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drawings/drawing16.xml" ContentType="application/vnd.openxmlformats-officedocument.drawing+xml"/>
  <Override PartName="/xl/charts/chart1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ags\Documents\ROV\Projet_ROV\rapport_navigation\"/>
    </mc:Choice>
  </mc:AlternateContent>
  <xr:revisionPtr revIDLastSave="0" documentId="13_ncr:1_{504DA941-6B87-4E77-90CE-8E6690957C90}" xr6:coauthVersionLast="47" xr6:coauthVersionMax="47" xr10:uidLastSave="{00000000-0000-0000-0000-000000000000}"/>
  <bookViews>
    <workbookView xWindow="-120" yWindow="-120" windowWidth="29040" windowHeight="15720" firstSheet="4" activeTab="10" xr2:uid="{00000000-000D-0000-FFFF-FFFF00000000}"/>
  </bookViews>
  <sheets>
    <sheet name="Dive info" sheetId="1" r:id="rId1"/>
    <sheet name="Sensor data" sheetId="2" r:id="rId2"/>
    <sheet name="3. Altitude" sheetId="3" r:id="rId3"/>
    <sheet name="4. WaterTemp" sheetId="4" r:id="rId4"/>
    <sheet name="12. BatteryLevel" sheetId="5" r:id="rId5"/>
    <sheet name="14. Temperature" sheetId="6" r:id="rId6"/>
    <sheet name="15. Actual Conductivity" sheetId="7" r:id="rId7"/>
    <sheet name="16. Specific Conductivity" sheetId="8" r:id="rId8"/>
    <sheet name="17. Salinity" sheetId="9" r:id="rId9"/>
    <sheet name="18. Resistivity" sheetId="10" r:id="rId10"/>
    <sheet name="19. Density of Water" sheetId="11" r:id="rId11"/>
    <sheet name="20. Total Dissolved Solids" sheetId="12" r:id="rId12"/>
    <sheet name="21. Temperature" sheetId="13" r:id="rId13"/>
    <sheet name="22. Crude Oil Fluorescence Inte" sheetId="14" r:id="rId14"/>
    <sheet name="23. Turbidity" sheetId="15" r:id="rId15"/>
    <sheet name="24. Temperature" sheetId="16" r:id="rId16"/>
    <sheet name="25. External Voltage" sheetId="17" r:id="rId17"/>
  </sheets>
  <definedNames>
    <definedName name="_xlnm._FilterDatabase" localSheetId="1" hidden="1">'Sensor data'!$A$2:$Y$1971</definedName>
  </definedNames>
  <calcPr calcId="125725"/>
</workbook>
</file>

<file path=xl/sharedStrings.xml><?xml version="1.0" encoding="utf-8"?>
<sst xmlns="http://schemas.openxmlformats.org/spreadsheetml/2006/main" count="69" uniqueCount="44">
  <si>
    <t>Titre</t>
  </si>
  <si>
    <t>De 34 min à 5 m</t>
  </si>
  <si>
    <t>Date</t>
  </si>
  <si>
    <t>11/09/2025</t>
  </si>
  <si>
    <t>Démarrage</t>
  </si>
  <si>
    <t>10:24</t>
  </si>
  <si>
    <t>Fin</t>
  </si>
  <si>
    <t>10:58</t>
  </si>
  <si>
    <t>La durée</t>
  </si>
  <si>
    <t>00:33:40</t>
  </si>
  <si>
    <t>GPS</t>
  </si>
  <si>
    <t>-66,385, 50,2</t>
  </si>
  <si>
    <t>Numéro de série du drone</t>
  </si>
  <si>
    <t>BYEDP210020</t>
  </si>
  <si>
    <t>Nom du fichier journal</t>
  </si>
  <si>
    <t>BYEDP210020_ee68b38d0b0749d4_00264.bez</t>
  </si>
  <si>
    <t>Rapport créé 11/09/2025 à l'aide de l'application Blueye</t>
  </si>
  <si>
    <t>Blueye ROV</t>
  </si>
  <si>
    <t>Ts</t>
  </si>
  <si>
    <t>Depth</t>
  </si>
  <si>
    <t>Altitude</t>
  </si>
  <si>
    <t>WaterTemp</t>
  </si>
  <si>
    <t>Heading</t>
  </si>
  <si>
    <t>PilotLat</t>
  </si>
  <si>
    <t>PilotLon</t>
  </si>
  <si>
    <t>DroneLat</t>
  </si>
  <si>
    <t>DroneLon</t>
  </si>
  <si>
    <t>DroneNorthing</t>
  </si>
  <si>
    <t>DroneEasting</t>
  </si>
  <si>
    <t>BatteryLevel</t>
  </si>
  <si>
    <t>Monotonic</t>
  </si>
  <si>
    <t>Conductivity</t>
  </si>
  <si>
    <t>Temperature</t>
  </si>
  <si>
    <t>Actual Conductivity</t>
  </si>
  <si>
    <t>Specific Conductivity</t>
  </si>
  <si>
    <t>Salinity</t>
  </si>
  <si>
    <t>Resistivity</t>
  </si>
  <si>
    <t>Density of Water</t>
  </si>
  <si>
    <t>Total Dissolved Solids</t>
  </si>
  <si>
    <t>Crude Oil</t>
  </si>
  <si>
    <t>Crude Oil Fluorescence Intensity</t>
  </si>
  <si>
    <t>Turbidity</t>
  </si>
  <si>
    <t>Probe Parameters</t>
  </si>
  <si>
    <t>External 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</si>
</sst>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5" formatCode="#,##0.000\ &quot;m&quot;"/>
    <numFmt numFmtId="166" formatCode="#,##0.000\ &quot;°C&quot;"/>
    <numFmt numFmtId="167" formatCode="0.000"/>
    <numFmt numFmtId="168" formatCode="#,##0.000\ &quot;μS/cm&quot;"/>
    <numFmt numFmtId="169" formatCode="#,##0.000\ &quot;PSU&quot;"/>
    <numFmt numFmtId="170" formatCode="#,##0.000\ &quot;Ω-cm&quot;"/>
    <numFmt numFmtId="171" formatCode="#,##0.000\ &quot;g/cm³&quot;"/>
    <numFmt numFmtId="172" formatCode="#,##0.000\ &quot;ppt&quot;"/>
    <numFmt numFmtId="173" formatCode="#,##0.000\ &quot;RFU&quot;"/>
    <numFmt numFmtId="174" formatCode="#,##0.000\ &quot;NTU&quot;"/>
    <numFmt numFmtId="175" formatCode="#,##0.000\ &quot;V&quot;"/>
  </numFmts>
  <fonts count="5" x14ac:knownFonts="1">
    <font>
      <sz val="12"/>
      <name val="Arial"/>
    </font>
    <font>
      <b/>
      <sz val="12"/>
      <color rgb="FF00385E"/>
      <name val="Arial"/>
    </font>
    <font>
      <b/>
      <sz val="13"/>
      <color rgb="FF00385E"/>
      <name val="Arial"/>
    </font>
    <font>
      <b/>
      <sz val="14"/>
      <color rgb="FF00385E"/>
      <name val="Arial"/>
    </font>
    <font>
      <b/>
      <sz val="14"/>
      <color rgb="FFF0F7FA"/>
      <name val="Arial"/>
    </font>
  </fonts>
  <fills count="5">
    <fill>
      <patternFill patternType="none"/>
    </fill>
    <fill>
      <patternFill patternType="gray125"/>
    </fill>
    <fill>
      <patternFill patternType="solid">
        <fgColor rgb="FFF0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385E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4" fillId="4" borderId="8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0" fillId="0" borderId="0" xfId="0"/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0" fillId="3" borderId="5" xfId="0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/>
    </xf>
    <xf numFmtId="0" fontId="0" fillId="3" borderId="6" xfId="0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/>
    </xf>
    <xf numFmtId="0" fontId="0" fillId="3" borderId="8" xfId="0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/>
    </xf>
    <xf numFmtId="0" fontId="0" fillId="3" borderId="9" xfId="0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/>
    </xf>
    <xf numFmtId="0" fontId="0" fillId="3" borderId="11" xfId="0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left"/>
    </xf>
    <xf numFmtId="0" fontId="0" fillId="3" borderId="12" xfId="0" applyFill="1" applyBorder="1" applyAlignment="1">
      <alignment horizontal="left" vertical="top" wrapText="1"/>
    </xf>
    <xf numFmtId="0" fontId="1" fillId="2" borderId="8" xfId="0" applyFont="1" applyFill="1" applyBorder="1" applyAlignment="1">
      <alignment wrapText="1"/>
    </xf>
    <xf numFmtId="0" fontId="4" fillId="4" borderId="8" xfId="0" applyFont="1" applyFill="1" applyBorder="1" applyAlignment="1">
      <alignment vertical="center"/>
    </xf>
    <xf numFmtId="21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6.xml"/><Relationship Id="rId13" Type="http://schemas.openxmlformats.org/officeDocument/2006/relationships/chartsheet" Target="chartsheets/sheet11.xml"/><Relationship Id="rId18" Type="http://schemas.openxmlformats.org/officeDocument/2006/relationships/theme" Target="theme/theme1.xml"/><Relationship Id="rId3" Type="http://schemas.openxmlformats.org/officeDocument/2006/relationships/chartsheet" Target="chartsheets/sheet1.xml"/><Relationship Id="rId7" Type="http://schemas.openxmlformats.org/officeDocument/2006/relationships/chartsheet" Target="chartsheets/sheet5.xml"/><Relationship Id="rId12" Type="http://schemas.openxmlformats.org/officeDocument/2006/relationships/chartsheet" Target="chartsheets/sheet10.xml"/><Relationship Id="rId17" Type="http://schemas.openxmlformats.org/officeDocument/2006/relationships/chartsheet" Target="chartsheets/sheet15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chartsheet" Target="chartsheets/sheet9.xml"/><Relationship Id="rId5" Type="http://schemas.openxmlformats.org/officeDocument/2006/relationships/chartsheet" Target="chartsheets/sheet3.xml"/><Relationship Id="rId15" Type="http://schemas.openxmlformats.org/officeDocument/2006/relationships/chartsheet" Target="chartsheets/sheet13.xml"/><Relationship Id="rId10" Type="http://schemas.openxmlformats.org/officeDocument/2006/relationships/chartsheet" Target="chartsheets/sheet8.xml"/><Relationship Id="rId19" Type="http://schemas.openxmlformats.org/officeDocument/2006/relationships/styles" Target="styles.xml"/><Relationship Id="rId4" Type="http://schemas.openxmlformats.org/officeDocument/2006/relationships/chartsheet" Target="chartsheets/sheet2.xml"/><Relationship Id="rId9" Type="http://schemas.openxmlformats.org/officeDocument/2006/relationships/chartsheet" Target="chartsheets/sheet7.xml"/><Relationship Id="rId14" Type="http://schemas.openxmlformats.org/officeDocument/2006/relationships/chartsheet" Target="chartsheets/sheet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Altitude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data'!$A$3:$A$1971</c:f>
              <c:numCache>
                <c:formatCode>h:mm:ss</c:formatCode>
                <c:ptCount val="1398"/>
                <c:pt idx="0">
                  <c:v>45911.604220439818</c:v>
                </c:pt>
                <c:pt idx="1">
                  <c:v>45911.604232106482</c:v>
                </c:pt>
                <c:pt idx="2">
                  <c:v>45911.604243726855</c:v>
                </c:pt>
                <c:pt idx="3">
                  <c:v>45911.604255347222</c:v>
                </c:pt>
                <c:pt idx="4">
                  <c:v>45911.604266956019</c:v>
                </c:pt>
                <c:pt idx="5">
                  <c:v>45911.604278622683</c:v>
                </c:pt>
                <c:pt idx="6">
                  <c:v>45911.604290243056</c:v>
                </c:pt>
                <c:pt idx="7">
                  <c:v>45911.604301886575</c:v>
                </c:pt>
                <c:pt idx="8">
                  <c:v>45911.604313564814</c:v>
                </c:pt>
                <c:pt idx="9">
                  <c:v>45911.604325196757</c:v>
                </c:pt>
                <c:pt idx="10">
                  <c:v>45911.604336851851</c:v>
                </c:pt>
                <c:pt idx="11">
                  <c:v>45911.604348518522</c:v>
                </c:pt>
                <c:pt idx="12">
                  <c:v>45911.604360150464</c:v>
                </c:pt>
                <c:pt idx="13">
                  <c:v>45911.604371759262</c:v>
                </c:pt>
                <c:pt idx="14">
                  <c:v>45911.604383414349</c:v>
                </c:pt>
                <c:pt idx="15">
                  <c:v>45911.604395057868</c:v>
                </c:pt>
                <c:pt idx="16">
                  <c:v>45911.604406701386</c:v>
                </c:pt>
                <c:pt idx="17">
                  <c:v>45911.604418344905</c:v>
                </c:pt>
                <c:pt idx="18">
                  <c:v>45911.604430046296</c:v>
                </c:pt>
                <c:pt idx="19">
                  <c:v>45911.60444171296</c:v>
                </c:pt>
                <c:pt idx="20">
                  <c:v>45911.604453310189</c:v>
                </c:pt>
                <c:pt idx="21">
                  <c:v>45911.604464942131</c:v>
                </c:pt>
                <c:pt idx="22">
                  <c:v>45911.604476562497</c:v>
                </c:pt>
                <c:pt idx="23">
                  <c:v>45911.604488240744</c:v>
                </c:pt>
                <c:pt idx="24">
                  <c:v>45911.604499884263</c:v>
                </c:pt>
                <c:pt idx="25">
                  <c:v>45911.604511585647</c:v>
                </c:pt>
                <c:pt idx="26">
                  <c:v>45911.604523206021</c:v>
                </c:pt>
                <c:pt idx="27">
                  <c:v>45911.604534849539</c:v>
                </c:pt>
                <c:pt idx="28">
                  <c:v>45911.604546504626</c:v>
                </c:pt>
                <c:pt idx="29">
                  <c:v>45911.604558125</c:v>
                </c:pt>
                <c:pt idx="30">
                  <c:v>45911.604569780095</c:v>
                </c:pt>
                <c:pt idx="31">
                  <c:v>45911.604581446758</c:v>
                </c:pt>
                <c:pt idx="32">
                  <c:v>45911.604593113429</c:v>
                </c:pt>
                <c:pt idx="33">
                  <c:v>45911.604604780092</c:v>
                </c:pt>
                <c:pt idx="34">
                  <c:v>45911.604616435186</c:v>
                </c:pt>
                <c:pt idx="35">
                  <c:v>45911.604628067129</c:v>
                </c:pt>
                <c:pt idx="36">
                  <c:v>45911.604639756944</c:v>
                </c:pt>
                <c:pt idx="37">
                  <c:v>45911.604651331021</c:v>
                </c:pt>
                <c:pt idx="38">
                  <c:v>45911.604663055557</c:v>
                </c:pt>
                <c:pt idx="39">
                  <c:v>45911.604674722221</c:v>
                </c:pt>
                <c:pt idx="40">
                  <c:v>45911.604686412036</c:v>
                </c:pt>
                <c:pt idx="41">
                  <c:v>45911.604698043979</c:v>
                </c:pt>
                <c:pt idx="42">
                  <c:v>45911.604709710649</c:v>
                </c:pt>
                <c:pt idx="43">
                  <c:v>45911.604721319447</c:v>
                </c:pt>
                <c:pt idx="44">
                  <c:v>45911.604732962965</c:v>
                </c:pt>
                <c:pt idx="45">
                  <c:v>45911.604744594908</c:v>
                </c:pt>
                <c:pt idx="46">
                  <c:v>45911.60475619213</c:v>
                </c:pt>
                <c:pt idx="47">
                  <c:v>45911.60476790509</c:v>
                </c:pt>
                <c:pt idx="48">
                  <c:v>45911.604779583336</c:v>
                </c:pt>
                <c:pt idx="49">
                  <c:v>45911.604791261576</c:v>
                </c:pt>
                <c:pt idx="50">
                  <c:v>45911.604802916663</c:v>
                </c:pt>
                <c:pt idx="51">
                  <c:v>45911.604814537037</c:v>
                </c:pt>
                <c:pt idx="52">
                  <c:v>45911.604826145835</c:v>
                </c:pt>
                <c:pt idx="53">
                  <c:v>45911.604837824074</c:v>
                </c:pt>
                <c:pt idx="54">
                  <c:v>45911.604849456016</c:v>
                </c:pt>
                <c:pt idx="55">
                  <c:v>45911.604861111111</c:v>
                </c:pt>
                <c:pt idx="56">
                  <c:v>45911.604872731485</c:v>
                </c:pt>
                <c:pt idx="57">
                  <c:v>45911.604884398148</c:v>
                </c:pt>
                <c:pt idx="58">
                  <c:v>45911.604896041667</c:v>
                </c:pt>
                <c:pt idx="59">
                  <c:v>45911.604907650464</c:v>
                </c:pt>
                <c:pt idx="60">
                  <c:v>45911.604919305559</c:v>
                </c:pt>
                <c:pt idx="61">
                  <c:v>45911.604930972222</c:v>
                </c:pt>
                <c:pt idx="62">
                  <c:v>45911.604942627317</c:v>
                </c:pt>
                <c:pt idx="63">
                  <c:v>45911.604954259259</c:v>
                </c:pt>
                <c:pt idx="64">
                  <c:v>45911.604965925922</c:v>
                </c:pt>
                <c:pt idx="65">
                  <c:v>45911.60497753472</c:v>
                </c:pt>
                <c:pt idx="66">
                  <c:v>45911.604989212959</c:v>
                </c:pt>
                <c:pt idx="67">
                  <c:v>45911.605000868054</c:v>
                </c:pt>
                <c:pt idx="68">
                  <c:v>45911.605012534725</c:v>
                </c:pt>
                <c:pt idx="69">
                  <c:v>45911.605024212964</c:v>
                </c:pt>
                <c:pt idx="70">
                  <c:v>45911.60503583333</c:v>
                </c:pt>
                <c:pt idx="71">
                  <c:v>45911.605047430552</c:v>
                </c:pt>
                <c:pt idx="72">
                  <c:v>45911.605059085647</c:v>
                </c:pt>
                <c:pt idx="73">
                  <c:v>45911.60507070602</c:v>
                </c:pt>
                <c:pt idx="74">
                  <c:v>45911.605082349539</c:v>
                </c:pt>
                <c:pt idx="75">
                  <c:v>45911.605094039354</c:v>
                </c:pt>
                <c:pt idx="76">
                  <c:v>45911.605105636576</c:v>
                </c:pt>
                <c:pt idx="77">
                  <c:v>45911.605117303239</c:v>
                </c:pt>
                <c:pt idx="78">
                  <c:v>45911.605128958334</c:v>
                </c:pt>
                <c:pt idx="79">
                  <c:v>45911.605140601852</c:v>
                </c:pt>
                <c:pt idx="80">
                  <c:v>45911.605152233795</c:v>
                </c:pt>
                <c:pt idx="81">
                  <c:v>45911.605163865737</c:v>
                </c:pt>
                <c:pt idx="82">
                  <c:v>45911.605175474535</c:v>
                </c:pt>
                <c:pt idx="83">
                  <c:v>45911.605187141206</c:v>
                </c:pt>
                <c:pt idx="84">
                  <c:v>45911.605198831021</c:v>
                </c:pt>
                <c:pt idx="85">
                  <c:v>45911.605210497684</c:v>
                </c:pt>
                <c:pt idx="86">
                  <c:v>45911.605222175924</c:v>
                </c:pt>
                <c:pt idx="87">
                  <c:v>45911.605233807873</c:v>
                </c:pt>
                <c:pt idx="88">
                  <c:v>45911.605245439816</c:v>
                </c:pt>
                <c:pt idx="89">
                  <c:v>45911.605257071758</c:v>
                </c:pt>
                <c:pt idx="90">
                  <c:v>45911.605268749998</c:v>
                </c:pt>
                <c:pt idx="91">
                  <c:v>45911.605280358795</c:v>
                </c:pt>
                <c:pt idx="92">
                  <c:v>45911.605292037035</c:v>
                </c:pt>
                <c:pt idx="93">
                  <c:v>45911.605303715274</c:v>
                </c:pt>
                <c:pt idx="94">
                  <c:v>45911.605315370369</c:v>
                </c:pt>
                <c:pt idx="95">
                  <c:v>45911.60532696759</c:v>
                </c:pt>
                <c:pt idx="96">
                  <c:v>45911.605338611109</c:v>
                </c:pt>
                <c:pt idx="97">
                  <c:v>45911.60535027778</c:v>
                </c:pt>
                <c:pt idx="98">
                  <c:v>45911.605361944443</c:v>
                </c:pt>
                <c:pt idx="99">
                  <c:v>45911.605373622682</c:v>
                </c:pt>
                <c:pt idx="100">
                  <c:v>45911.605385266201</c:v>
                </c:pt>
                <c:pt idx="101">
                  <c:v>45911.605396932871</c:v>
                </c:pt>
                <c:pt idx="102">
                  <c:v>45911.605408564814</c:v>
                </c:pt>
                <c:pt idx="103">
                  <c:v>45911.605420208332</c:v>
                </c:pt>
                <c:pt idx="104">
                  <c:v>45911.605431863427</c:v>
                </c:pt>
                <c:pt idx="105">
                  <c:v>45911.605443518521</c:v>
                </c:pt>
                <c:pt idx="106">
                  <c:v>45911.605455208337</c:v>
                </c:pt>
                <c:pt idx="107">
                  <c:v>45911.605466886576</c:v>
                </c:pt>
                <c:pt idx="108">
                  <c:v>45911.605478518519</c:v>
                </c:pt>
                <c:pt idx="109">
                  <c:v>45911.605490162037</c:v>
                </c:pt>
                <c:pt idx="110">
                  <c:v>45911.605501805556</c:v>
                </c:pt>
                <c:pt idx="111">
                  <c:v>45911.605513449074</c:v>
                </c:pt>
                <c:pt idx="112">
                  <c:v>45911.605525127314</c:v>
                </c:pt>
                <c:pt idx="113">
                  <c:v>45911.605536793984</c:v>
                </c:pt>
                <c:pt idx="114">
                  <c:v>45911.605548472224</c:v>
                </c:pt>
                <c:pt idx="115">
                  <c:v>45911.605560081021</c:v>
                </c:pt>
                <c:pt idx="116">
                  <c:v>45911.605571689812</c:v>
                </c:pt>
                <c:pt idx="117">
                  <c:v>45911.605583356482</c:v>
                </c:pt>
                <c:pt idx="118">
                  <c:v>45911.605594988425</c:v>
                </c:pt>
                <c:pt idx="119">
                  <c:v>45911.605606585646</c:v>
                </c:pt>
                <c:pt idx="120">
                  <c:v>45911.605618229165</c:v>
                </c:pt>
                <c:pt idx="121">
                  <c:v>45911.60562991898</c:v>
                </c:pt>
                <c:pt idx="122">
                  <c:v>45911.605641574075</c:v>
                </c:pt>
                <c:pt idx="123">
                  <c:v>45911.60565322917</c:v>
                </c:pt>
                <c:pt idx="124">
                  <c:v>45911.605664861112</c:v>
                </c:pt>
                <c:pt idx="125">
                  <c:v>45911.605676504631</c:v>
                </c:pt>
                <c:pt idx="126">
                  <c:v>45911.605688136573</c:v>
                </c:pt>
                <c:pt idx="127">
                  <c:v>45911.605699803244</c:v>
                </c:pt>
                <c:pt idx="128">
                  <c:v>45911.605711412034</c:v>
                </c:pt>
                <c:pt idx="129">
                  <c:v>45911.605723078705</c:v>
                </c:pt>
                <c:pt idx="130">
                  <c:v>45911.605734687502</c:v>
                </c:pt>
                <c:pt idx="131">
                  <c:v>45911.605746354166</c:v>
                </c:pt>
                <c:pt idx="132">
                  <c:v>45911.605757986108</c:v>
                </c:pt>
                <c:pt idx="133">
                  <c:v>45911.6057696875</c:v>
                </c:pt>
                <c:pt idx="134">
                  <c:v>45911.605781296297</c:v>
                </c:pt>
                <c:pt idx="135">
                  <c:v>45911.60579292824</c:v>
                </c:pt>
                <c:pt idx="136">
                  <c:v>45911.605804525461</c:v>
                </c:pt>
                <c:pt idx="137">
                  <c:v>45911.60581616898</c:v>
                </c:pt>
                <c:pt idx="138">
                  <c:v>45911.605827824074</c:v>
                </c:pt>
                <c:pt idx="139">
                  <c:v>45911.605839467593</c:v>
                </c:pt>
                <c:pt idx="140">
                  <c:v>45911.605851157408</c:v>
                </c:pt>
                <c:pt idx="141">
                  <c:v>45911.605862812503</c:v>
                </c:pt>
                <c:pt idx="142">
                  <c:v>45911.605874479166</c:v>
                </c:pt>
                <c:pt idx="143">
                  <c:v>45911.605886122685</c:v>
                </c:pt>
                <c:pt idx="144">
                  <c:v>45911.605897789355</c:v>
                </c:pt>
                <c:pt idx="145">
                  <c:v>45911.605909479164</c:v>
                </c:pt>
                <c:pt idx="146">
                  <c:v>45911.605921168979</c:v>
                </c:pt>
                <c:pt idx="147">
                  <c:v>45911.605932812497</c:v>
                </c:pt>
                <c:pt idx="148">
                  <c:v>45911.605944490744</c:v>
                </c:pt>
                <c:pt idx="149">
                  <c:v>45911.605956111111</c:v>
                </c:pt>
                <c:pt idx="150">
                  <c:v>45911.605967766205</c:v>
                </c:pt>
                <c:pt idx="151">
                  <c:v>45911.605979398148</c:v>
                </c:pt>
                <c:pt idx="152">
                  <c:v>45911.605991076387</c:v>
                </c:pt>
                <c:pt idx="153">
                  <c:v>45911.606002650464</c:v>
                </c:pt>
                <c:pt idx="154">
                  <c:v>45911.606014317127</c:v>
                </c:pt>
                <c:pt idx="155">
                  <c:v>45911.606025983798</c:v>
                </c:pt>
                <c:pt idx="156">
                  <c:v>45911.606037638892</c:v>
                </c:pt>
                <c:pt idx="157">
                  <c:v>45911.6060493287</c:v>
                </c:pt>
                <c:pt idx="158">
                  <c:v>45911.60606096065</c:v>
                </c:pt>
                <c:pt idx="159">
                  <c:v>45911.606072592593</c:v>
                </c:pt>
                <c:pt idx="160">
                  <c:v>45911.606084224535</c:v>
                </c:pt>
                <c:pt idx="161">
                  <c:v>45911.606095914351</c:v>
                </c:pt>
                <c:pt idx="162">
                  <c:v>45911.606107615742</c:v>
                </c:pt>
                <c:pt idx="163">
                  <c:v>45911.606119201388</c:v>
                </c:pt>
                <c:pt idx="164">
                  <c:v>45911.606130821761</c:v>
                </c:pt>
                <c:pt idx="165">
                  <c:v>45911.606142453704</c:v>
                </c:pt>
                <c:pt idx="166">
                  <c:v>45911.606154108798</c:v>
                </c:pt>
                <c:pt idx="167">
                  <c:v>45911.606165798614</c:v>
                </c:pt>
                <c:pt idx="168">
                  <c:v>45911.606177430556</c:v>
                </c:pt>
                <c:pt idx="169">
                  <c:v>45911.60618909722</c:v>
                </c:pt>
                <c:pt idx="170">
                  <c:v>45911.606200706017</c:v>
                </c:pt>
                <c:pt idx="171">
                  <c:v>45911.60621233796</c:v>
                </c:pt>
                <c:pt idx="172">
                  <c:v>45911.606223935189</c:v>
                </c:pt>
                <c:pt idx="173">
                  <c:v>45911.606235578707</c:v>
                </c:pt>
                <c:pt idx="174">
                  <c:v>45911.60624721065</c:v>
                </c:pt>
                <c:pt idx="175">
                  <c:v>45911.606258888889</c:v>
                </c:pt>
                <c:pt idx="176">
                  <c:v>45911.606270543984</c:v>
                </c:pt>
                <c:pt idx="177">
                  <c:v>45911.606282152781</c:v>
                </c:pt>
                <c:pt idx="178">
                  <c:v>45911.606293842589</c:v>
                </c:pt>
                <c:pt idx="179">
                  <c:v>45911.606305439818</c:v>
                </c:pt>
                <c:pt idx="180">
                  <c:v>45911.606317129626</c:v>
                </c:pt>
                <c:pt idx="181">
                  <c:v>45911.606328738424</c:v>
                </c:pt>
                <c:pt idx="182">
                  <c:v>45911.606340381943</c:v>
                </c:pt>
                <c:pt idx="183">
                  <c:v>45911.606352037037</c:v>
                </c:pt>
                <c:pt idx="184">
                  <c:v>45911.606363680556</c:v>
                </c:pt>
                <c:pt idx="185">
                  <c:v>45911.606375300929</c:v>
                </c:pt>
                <c:pt idx="186">
                  <c:v>45911.606386886575</c:v>
                </c:pt>
                <c:pt idx="187">
                  <c:v>45911.606398541669</c:v>
                </c:pt>
                <c:pt idx="188">
                  <c:v>45911.606410138891</c:v>
                </c:pt>
                <c:pt idx="189">
                  <c:v>45911.60642178241</c:v>
                </c:pt>
                <c:pt idx="190">
                  <c:v>45911.606433402776</c:v>
                </c:pt>
                <c:pt idx="191">
                  <c:v>45911.606445057871</c:v>
                </c:pt>
                <c:pt idx="192">
                  <c:v>45911.606456712965</c:v>
                </c:pt>
                <c:pt idx="193">
                  <c:v>45911.606468368052</c:v>
                </c:pt>
                <c:pt idx="194">
                  <c:v>45911.60647997685</c:v>
                </c:pt>
                <c:pt idx="195">
                  <c:v>45911.606491597224</c:v>
                </c:pt>
                <c:pt idx="196">
                  <c:v>45911.606503240742</c:v>
                </c:pt>
                <c:pt idx="197">
                  <c:v>45911.606514942127</c:v>
                </c:pt>
                <c:pt idx="198">
                  <c:v>45911.606526574076</c:v>
                </c:pt>
                <c:pt idx="199">
                  <c:v>45911.606538263892</c:v>
                </c:pt>
                <c:pt idx="200">
                  <c:v>45911.60654990741</c:v>
                </c:pt>
                <c:pt idx="201">
                  <c:v>45911.606561550929</c:v>
                </c:pt>
                <c:pt idx="202">
                  <c:v>45911.606573194447</c:v>
                </c:pt>
                <c:pt idx="203">
                  <c:v>45911.606584837966</c:v>
                </c:pt>
                <c:pt idx="204">
                  <c:v>45911.606596527781</c:v>
                </c:pt>
                <c:pt idx="205">
                  <c:v>45911.606608182869</c:v>
                </c:pt>
                <c:pt idx="206">
                  <c:v>45911.60661978009</c:v>
                </c:pt>
                <c:pt idx="207">
                  <c:v>45911.606631435185</c:v>
                </c:pt>
                <c:pt idx="208">
                  <c:v>45911.606643078703</c:v>
                </c:pt>
                <c:pt idx="209">
                  <c:v>45911.606654733798</c:v>
                </c:pt>
                <c:pt idx="210">
                  <c:v>45911.606666319443</c:v>
                </c:pt>
                <c:pt idx="211">
                  <c:v>45911.606677939817</c:v>
                </c:pt>
                <c:pt idx="212">
                  <c:v>45911.606689571759</c:v>
                </c:pt>
                <c:pt idx="213">
                  <c:v>45911.606701203702</c:v>
                </c:pt>
                <c:pt idx="214">
                  <c:v>45911.606712881941</c:v>
                </c:pt>
                <c:pt idx="215">
                  <c:v>45911.60672452546</c:v>
                </c:pt>
                <c:pt idx="216">
                  <c:v>45911.606736168978</c:v>
                </c:pt>
                <c:pt idx="217">
                  <c:v>45911.606747777776</c:v>
                </c:pt>
                <c:pt idx="218">
                  <c:v>45911.606759432871</c:v>
                </c:pt>
                <c:pt idx="219">
                  <c:v>45911.606771076389</c:v>
                </c:pt>
                <c:pt idx="220">
                  <c:v>45911.606782731484</c:v>
                </c:pt>
                <c:pt idx="221">
                  <c:v>45911.60679435185</c:v>
                </c:pt>
                <c:pt idx="222">
                  <c:v>45911.606806041666</c:v>
                </c:pt>
                <c:pt idx="223">
                  <c:v>45911.606817719905</c:v>
                </c:pt>
                <c:pt idx="224">
                  <c:v>45911.606829421296</c:v>
                </c:pt>
                <c:pt idx="225">
                  <c:v>45911.606841064815</c:v>
                </c:pt>
                <c:pt idx="226">
                  <c:v>45911.606852708333</c:v>
                </c:pt>
                <c:pt idx="227">
                  <c:v>45911.606864456022</c:v>
                </c:pt>
                <c:pt idx="228">
                  <c:v>45911.60687609954</c:v>
                </c:pt>
                <c:pt idx="229">
                  <c:v>45911.606887766204</c:v>
                </c:pt>
                <c:pt idx="230">
                  <c:v>45911.606899386577</c:v>
                </c:pt>
                <c:pt idx="231">
                  <c:v>45911.606911006944</c:v>
                </c:pt>
                <c:pt idx="232">
                  <c:v>45911.606922673614</c:v>
                </c:pt>
                <c:pt idx="233">
                  <c:v>45911.606934328702</c:v>
                </c:pt>
                <c:pt idx="234">
                  <c:v>45911.606946006941</c:v>
                </c:pt>
                <c:pt idx="235">
                  <c:v>45911.606957638891</c:v>
                </c:pt>
                <c:pt idx="236">
                  <c:v>45911.606969293978</c:v>
                </c:pt>
                <c:pt idx="237">
                  <c:v>45911.606980914352</c:v>
                </c:pt>
                <c:pt idx="238">
                  <c:v>45911.606992581015</c:v>
                </c:pt>
                <c:pt idx="239">
                  <c:v>45911.607004259262</c:v>
                </c:pt>
                <c:pt idx="240">
                  <c:v>45911.607015914349</c:v>
                </c:pt>
                <c:pt idx="241">
                  <c:v>45911.607027604165</c:v>
                </c:pt>
                <c:pt idx="242">
                  <c:v>45911.607039212962</c:v>
                </c:pt>
                <c:pt idx="243">
                  <c:v>45911.607050868057</c:v>
                </c:pt>
                <c:pt idx="244">
                  <c:v>45911.607062546296</c:v>
                </c:pt>
                <c:pt idx="245">
                  <c:v>45911.60707416667</c:v>
                </c:pt>
                <c:pt idx="246">
                  <c:v>45911.607085798612</c:v>
                </c:pt>
                <c:pt idx="247">
                  <c:v>45911.607097442131</c:v>
                </c:pt>
                <c:pt idx="248">
                  <c:v>45911.607109131946</c:v>
                </c:pt>
                <c:pt idx="249">
                  <c:v>45911.607120775465</c:v>
                </c:pt>
                <c:pt idx="250">
                  <c:v>45911.60713246528</c:v>
                </c:pt>
                <c:pt idx="251">
                  <c:v>45911.607144108799</c:v>
                </c:pt>
                <c:pt idx="252">
                  <c:v>45911.607155763886</c:v>
                </c:pt>
                <c:pt idx="253">
                  <c:v>45911.607167430557</c:v>
                </c:pt>
                <c:pt idx="254">
                  <c:v>45911.607179039354</c:v>
                </c:pt>
                <c:pt idx="255">
                  <c:v>45911.60719072917</c:v>
                </c:pt>
                <c:pt idx="256">
                  <c:v>45911.607202361112</c:v>
                </c:pt>
                <c:pt idx="257">
                  <c:v>45911.607214027776</c:v>
                </c:pt>
                <c:pt idx="258">
                  <c:v>45911.607225636573</c:v>
                </c:pt>
                <c:pt idx="259">
                  <c:v>45911.607237268516</c:v>
                </c:pt>
                <c:pt idx="260">
                  <c:v>45911.607248900465</c:v>
                </c:pt>
                <c:pt idx="261">
                  <c:v>45911.607260543984</c:v>
                </c:pt>
                <c:pt idx="262">
                  <c:v>45911.607272199071</c:v>
                </c:pt>
                <c:pt idx="263">
                  <c:v>45911.607283819445</c:v>
                </c:pt>
                <c:pt idx="264">
                  <c:v>45911.607295439811</c:v>
                </c:pt>
                <c:pt idx="265">
                  <c:v>45911.607307060185</c:v>
                </c:pt>
                <c:pt idx="266">
                  <c:v>45911.607318750001</c:v>
                </c:pt>
                <c:pt idx="267">
                  <c:v>45911.607330451392</c:v>
                </c:pt>
                <c:pt idx="268">
                  <c:v>45911.607342129631</c:v>
                </c:pt>
                <c:pt idx="269">
                  <c:v>45911.607353726853</c:v>
                </c:pt>
                <c:pt idx="270">
                  <c:v>45911.607365370372</c:v>
                </c:pt>
                <c:pt idx="271">
                  <c:v>45911.607377025466</c:v>
                </c:pt>
                <c:pt idx="272">
                  <c:v>45911.607388680553</c:v>
                </c:pt>
                <c:pt idx="273">
                  <c:v>45911.607400335648</c:v>
                </c:pt>
                <c:pt idx="274">
                  <c:v>45911.607411956022</c:v>
                </c:pt>
                <c:pt idx="275">
                  <c:v>45911.60742359954</c:v>
                </c:pt>
                <c:pt idx="276">
                  <c:v>45911.607435243059</c:v>
                </c:pt>
                <c:pt idx="277">
                  <c:v>45911.607446898146</c:v>
                </c:pt>
                <c:pt idx="278">
                  <c:v>45911.607458564817</c:v>
                </c:pt>
                <c:pt idx="279">
                  <c:v>45911.60747023148</c:v>
                </c:pt>
                <c:pt idx="280">
                  <c:v>45911.607481874998</c:v>
                </c:pt>
                <c:pt idx="281">
                  <c:v>45911.607493506941</c:v>
                </c:pt>
                <c:pt idx="282">
                  <c:v>45911.607505138891</c:v>
                </c:pt>
                <c:pt idx="283">
                  <c:v>45911.607516770833</c:v>
                </c:pt>
                <c:pt idx="284">
                  <c:v>45911.607528402776</c:v>
                </c:pt>
                <c:pt idx="285">
                  <c:v>45911.607540011573</c:v>
                </c:pt>
                <c:pt idx="286">
                  <c:v>45911.607551712965</c:v>
                </c:pt>
                <c:pt idx="287">
                  <c:v>45911.607563379628</c:v>
                </c:pt>
                <c:pt idx="288">
                  <c:v>45911.607575011571</c:v>
                </c:pt>
                <c:pt idx="289">
                  <c:v>45911.607586666665</c:v>
                </c:pt>
                <c:pt idx="290">
                  <c:v>45911.607598287039</c:v>
                </c:pt>
                <c:pt idx="291">
                  <c:v>45911.607609942126</c:v>
                </c:pt>
                <c:pt idx="292">
                  <c:v>45911.607621527779</c:v>
                </c:pt>
                <c:pt idx="293">
                  <c:v>45911.607633194442</c:v>
                </c:pt>
                <c:pt idx="294">
                  <c:v>45911.607644814816</c:v>
                </c:pt>
                <c:pt idx="295">
                  <c:v>45911.607656458335</c:v>
                </c:pt>
                <c:pt idx="296">
                  <c:v>45911.607668101853</c:v>
                </c:pt>
                <c:pt idx="297">
                  <c:v>45911.607679733796</c:v>
                </c:pt>
                <c:pt idx="298">
                  <c:v>45911.607691365738</c:v>
                </c:pt>
                <c:pt idx="299">
                  <c:v>45911.607702986112</c:v>
                </c:pt>
                <c:pt idx="300">
                  <c:v>45911.607714664351</c:v>
                </c:pt>
                <c:pt idx="301">
                  <c:v>45911.60772634259</c:v>
                </c:pt>
                <c:pt idx="302">
                  <c:v>45911.607737951388</c:v>
                </c:pt>
                <c:pt idx="303">
                  <c:v>45911.607749606483</c:v>
                </c:pt>
                <c:pt idx="304">
                  <c:v>45911.607761250001</c:v>
                </c:pt>
                <c:pt idx="305">
                  <c:v>45911.60777289352</c:v>
                </c:pt>
                <c:pt idx="306">
                  <c:v>45911.607784525462</c:v>
                </c:pt>
                <c:pt idx="307">
                  <c:v>45911.607796192133</c:v>
                </c:pt>
                <c:pt idx="308">
                  <c:v>45911.607807824075</c:v>
                </c:pt>
                <c:pt idx="309">
                  <c:v>45911.607819467594</c:v>
                </c:pt>
                <c:pt idx="310">
                  <c:v>45911.607831145833</c:v>
                </c:pt>
                <c:pt idx="311">
                  <c:v>45911.607842824073</c:v>
                </c:pt>
                <c:pt idx="312">
                  <c:v>45911.607854490743</c:v>
                </c:pt>
                <c:pt idx="313">
                  <c:v>45911.607866157407</c:v>
                </c:pt>
                <c:pt idx="314">
                  <c:v>45911.607877824077</c:v>
                </c:pt>
                <c:pt idx="315">
                  <c:v>45911.607889432868</c:v>
                </c:pt>
                <c:pt idx="316">
                  <c:v>45911.607901087962</c:v>
                </c:pt>
                <c:pt idx="317">
                  <c:v>45911.607912743057</c:v>
                </c:pt>
                <c:pt idx="318">
                  <c:v>45911.607924374999</c:v>
                </c:pt>
                <c:pt idx="319">
                  <c:v>45911.607936053239</c:v>
                </c:pt>
                <c:pt idx="320">
                  <c:v>45911.607947662036</c:v>
                </c:pt>
                <c:pt idx="321">
                  <c:v>45911.607959259258</c:v>
                </c:pt>
                <c:pt idx="322">
                  <c:v>45911.607970925928</c:v>
                </c:pt>
                <c:pt idx="323">
                  <c:v>45911.60798252315</c:v>
                </c:pt>
                <c:pt idx="324">
                  <c:v>45911.607994178237</c:v>
                </c:pt>
                <c:pt idx="325">
                  <c:v>45911.608005821756</c:v>
                </c:pt>
                <c:pt idx="326">
                  <c:v>45911.608017511571</c:v>
                </c:pt>
                <c:pt idx="327">
                  <c:v>45911.608029108793</c:v>
                </c:pt>
                <c:pt idx="328">
                  <c:v>45911.608040798608</c:v>
                </c:pt>
                <c:pt idx="329">
                  <c:v>45911.608052442127</c:v>
                </c:pt>
                <c:pt idx="330">
                  <c:v>45911.608064074077</c:v>
                </c:pt>
                <c:pt idx="331">
                  <c:v>45911.608075706019</c:v>
                </c:pt>
                <c:pt idx="332">
                  <c:v>45911.608087372682</c:v>
                </c:pt>
                <c:pt idx="333">
                  <c:v>45911.608099027777</c:v>
                </c:pt>
                <c:pt idx="334">
                  <c:v>45911.608110671295</c:v>
                </c:pt>
                <c:pt idx="335">
                  <c:v>45911.608122303238</c:v>
                </c:pt>
                <c:pt idx="336">
                  <c:v>45911.608133969909</c:v>
                </c:pt>
                <c:pt idx="337">
                  <c:v>45911.608145648148</c:v>
                </c:pt>
                <c:pt idx="338">
                  <c:v>45911.608157268522</c:v>
                </c:pt>
                <c:pt idx="339">
                  <c:v>45911.608168946761</c:v>
                </c:pt>
                <c:pt idx="340">
                  <c:v>45911.608180578703</c:v>
                </c:pt>
                <c:pt idx="341">
                  <c:v>45911.608192256943</c:v>
                </c:pt>
                <c:pt idx="342">
                  <c:v>45911.608203888885</c:v>
                </c:pt>
                <c:pt idx="343">
                  <c:v>45911.60821554398</c:v>
                </c:pt>
                <c:pt idx="344">
                  <c:v>45911.608227245371</c:v>
                </c:pt>
                <c:pt idx="345">
                  <c:v>45911.608238877314</c:v>
                </c:pt>
                <c:pt idx="346">
                  <c:v>45911.608250509256</c:v>
                </c:pt>
                <c:pt idx="347">
                  <c:v>45911.608262152775</c:v>
                </c:pt>
                <c:pt idx="348">
                  <c:v>45911.608273819445</c:v>
                </c:pt>
                <c:pt idx="349">
                  <c:v>45911.608285451388</c:v>
                </c:pt>
                <c:pt idx="350">
                  <c:v>45911.60829708333</c:v>
                </c:pt>
                <c:pt idx="351">
                  <c:v>45911.608308726849</c:v>
                </c:pt>
                <c:pt idx="352">
                  <c:v>45911.608320381943</c:v>
                </c:pt>
                <c:pt idx="353">
                  <c:v>45911.608332002317</c:v>
                </c:pt>
                <c:pt idx="354">
                  <c:v>45911.608343622684</c:v>
                </c:pt>
                <c:pt idx="355">
                  <c:v>45911.608355231481</c:v>
                </c:pt>
                <c:pt idx="356">
                  <c:v>45911.608366863424</c:v>
                </c:pt>
                <c:pt idx="357">
                  <c:v>45911.608378472221</c:v>
                </c:pt>
                <c:pt idx="358">
                  <c:v>45911.60839011574</c:v>
                </c:pt>
                <c:pt idx="359">
                  <c:v>45911.608401724538</c:v>
                </c:pt>
                <c:pt idx="360">
                  <c:v>45911.608413368056</c:v>
                </c:pt>
                <c:pt idx="361">
                  <c:v>45911.608424976854</c:v>
                </c:pt>
                <c:pt idx="362">
                  <c:v>45911.608436643517</c:v>
                </c:pt>
                <c:pt idx="363">
                  <c:v>45911.608448263891</c:v>
                </c:pt>
                <c:pt idx="364">
                  <c:v>45911.608459918978</c:v>
                </c:pt>
                <c:pt idx="365">
                  <c:v>45911.608471539352</c:v>
                </c:pt>
                <c:pt idx="366">
                  <c:v>45911.608483194446</c:v>
                </c:pt>
                <c:pt idx="367">
                  <c:v>45911.608494826389</c:v>
                </c:pt>
                <c:pt idx="368">
                  <c:v>45911.608506435186</c:v>
                </c:pt>
                <c:pt idx="369">
                  <c:v>45911.60851810185</c:v>
                </c:pt>
                <c:pt idx="370">
                  <c:v>45911.608529710647</c:v>
                </c:pt>
                <c:pt idx="371">
                  <c:v>45911.608541377318</c:v>
                </c:pt>
                <c:pt idx="372">
                  <c:v>45911.608553032405</c:v>
                </c:pt>
                <c:pt idx="373">
                  <c:v>45911.608564710645</c:v>
                </c:pt>
                <c:pt idx="374">
                  <c:v>45911.608576365739</c:v>
                </c:pt>
                <c:pt idx="375">
                  <c:v>45911.608587974537</c:v>
                </c:pt>
                <c:pt idx="376">
                  <c:v>45911.6085996412</c:v>
                </c:pt>
                <c:pt idx="377">
                  <c:v>45911.608611296295</c:v>
                </c:pt>
                <c:pt idx="378">
                  <c:v>45911.608622997686</c:v>
                </c:pt>
                <c:pt idx="379">
                  <c:v>45911.608634687502</c:v>
                </c:pt>
                <c:pt idx="380">
                  <c:v>45911.608646284723</c:v>
                </c:pt>
                <c:pt idx="381">
                  <c:v>45911.608657951387</c:v>
                </c:pt>
                <c:pt idx="382">
                  <c:v>45911.608669594905</c:v>
                </c:pt>
                <c:pt idx="383">
                  <c:v>45911.608681238424</c:v>
                </c:pt>
                <c:pt idx="384">
                  <c:v>45911.608692881942</c:v>
                </c:pt>
                <c:pt idx="385">
                  <c:v>45911.608704513892</c:v>
                </c:pt>
                <c:pt idx="386">
                  <c:v>45911.608716157411</c:v>
                </c:pt>
                <c:pt idx="387">
                  <c:v>45911.60872783565</c:v>
                </c:pt>
                <c:pt idx="388">
                  <c:v>45911.608739502313</c:v>
                </c:pt>
                <c:pt idx="389">
                  <c:v>45911.608751134256</c:v>
                </c:pt>
                <c:pt idx="390">
                  <c:v>45911.608762743053</c:v>
                </c:pt>
                <c:pt idx="391">
                  <c:v>45911.608774398148</c:v>
                </c:pt>
                <c:pt idx="392">
                  <c:v>45911.608786018522</c:v>
                </c:pt>
                <c:pt idx="393">
                  <c:v>45911.608797650464</c:v>
                </c:pt>
                <c:pt idx="394">
                  <c:v>45911.608809282407</c:v>
                </c:pt>
                <c:pt idx="395">
                  <c:v>45911.608820937501</c:v>
                </c:pt>
                <c:pt idx="396">
                  <c:v>45911.608832592596</c:v>
                </c:pt>
                <c:pt idx="397">
                  <c:v>45911.608844305556</c:v>
                </c:pt>
                <c:pt idx="398">
                  <c:v>45911.608855972219</c:v>
                </c:pt>
                <c:pt idx="399">
                  <c:v>45911.608867581017</c:v>
                </c:pt>
                <c:pt idx="400">
                  <c:v>45911.608879317129</c:v>
                </c:pt>
                <c:pt idx="401">
                  <c:v>45911.608890949072</c:v>
                </c:pt>
                <c:pt idx="402">
                  <c:v>45911.608902569445</c:v>
                </c:pt>
                <c:pt idx="403">
                  <c:v>45911.608914212964</c:v>
                </c:pt>
                <c:pt idx="404">
                  <c:v>45911.608925810186</c:v>
                </c:pt>
                <c:pt idx="405">
                  <c:v>45911.608937476849</c:v>
                </c:pt>
                <c:pt idx="406">
                  <c:v>45911.608949085647</c:v>
                </c:pt>
                <c:pt idx="407">
                  <c:v>45911.608960775462</c:v>
                </c:pt>
                <c:pt idx="408">
                  <c:v>45911.608972442133</c:v>
                </c:pt>
                <c:pt idx="409">
                  <c:v>45911.608984085651</c:v>
                </c:pt>
                <c:pt idx="410">
                  <c:v>45911.60899572917</c:v>
                </c:pt>
                <c:pt idx="411">
                  <c:v>45911.609007384257</c:v>
                </c:pt>
                <c:pt idx="412">
                  <c:v>45911.609019004631</c:v>
                </c:pt>
                <c:pt idx="413">
                  <c:v>45911.609030636573</c:v>
                </c:pt>
                <c:pt idx="414">
                  <c:v>45911.609042326389</c:v>
                </c:pt>
                <c:pt idx="415">
                  <c:v>45911.609053969907</c:v>
                </c:pt>
                <c:pt idx="416">
                  <c:v>45911.609065590281</c:v>
                </c:pt>
                <c:pt idx="417">
                  <c:v>45911.609077222223</c:v>
                </c:pt>
                <c:pt idx="418">
                  <c:v>45911.60908884259</c:v>
                </c:pt>
                <c:pt idx="419">
                  <c:v>45911.609100532405</c:v>
                </c:pt>
                <c:pt idx="420">
                  <c:v>45911.609112129627</c:v>
                </c:pt>
                <c:pt idx="421">
                  <c:v>45911.609123819442</c:v>
                </c:pt>
                <c:pt idx="422">
                  <c:v>45911.609135509258</c:v>
                </c:pt>
                <c:pt idx="423">
                  <c:v>45911.609147129631</c:v>
                </c:pt>
                <c:pt idx="424">
                  <c:v>45911.60915877315</c:v>
                </c:pt>
                <c:pt idx="425">
                  <c:v>45911.609170462965</c:v>
                </c:pt>
                <c:pt idx="426">
                  <c:v>45911.609182129629</c:v>
                </c:pt>
                <c:pt idx="427">
                  <c:v>45911.609193738426</c:v>
                </c:pt>
                <c:pt idx="428">
                  <c:v>45911.609205381945</c:v>
                </c:pt>
                <c:pt idx="429">
                  <c:v>45911.609216979166</c:v>
                </c:pt>
                <c:pt idx="430">
                  <c:v>45911.609228634261</c:v>
                </c:pt>
                <c:pt idx="431">
                  <c:v>45911.6092403125</c:v>
                </c:pt>
                <c:pt idx="432">
                  <c:v>45911.609251932867</c:v>
                </c:pt>
                <c:pt idx="433">
                  <c:v>45911.609263587961</c:v>
                </c:pt>
                <c:pt idx="434">
                  <c:v>45911.609275243056</c:v>
                </c:pt>
                <c:pt idx="435">
                  <c:v>45911.60928689815</c:v>
                </c:pt>
                <c:pt idx="436">
                  <c:v>45911.609298518517</c:v>
                </c:pt>
                <c:pt idx="437">
                  <c:v>45911.609310173611</c:v>
                </c:pt>
                <c:pt idx="438">
                  <c:v>45911.609321793978</c:v>
                </c:pt>
                <c:pt idx="439">
                  <c:v>45911.609333449072</c:v>
                </c:pt>
                <c:pt idx="440">
                  <c:v>45911.60934505787</c:v>
                </c:pt>
                <c:pt idx="441">
                  <c:v>45911.609356666668</c:v>
                </c:pt>
                <c:pt idx="442">
                  <c:v>45911.609368333331</c:v>
                </c:pt>
                <c:pt idx="443">
                  <c:v>45911.609379965281</c:v>
                </c:pt>
                <c:pt idx="444">
                  <c:v>45911.609391597223</c:v>
                </c:pt>
                <c:pt idx="445">
                  <c:v>45911.60940321759</c:v>
                </c:pt>
                <c:pt idx="446">
                  <c:v>45911.609414895836</c:v>
                </c:pt>
                <c:pt idx="447">
                  <c:v>45911.609426574076</c:v>
                </c:pt>
                <c:pt idx="448">
                  <c:v>45911.609438194442</c:v>
                </c:pt>
                <c:pt idx="449">
                  <c:v>45911.609449837961</c:v>
                </c:pt>
                <c:pt idx="450">
                  <c:v>45911.609461504631</c:v>
                </c:pt>
                <c:pt idx="451">
                  <c:v>45911.60947314815</c:v>
                </c:pt>
                <c:pt idx="452">
                  <c:v>45911.609484733795</c:v>
                </c:pt>
                <c:pt idx="453">
                  <c:v>45911.609496377314</c:v>
                </c:pt>
                <c:pt idx="454">
                  <c:v>45911.609507997688</c:v>
                </c:pt>
                <c:pt idx="455">
                  <c:v>45911.609519652775</c:v>
                </c:pt>
                <c:pt idx="456">
                  <c:v>45911.609531296293</c:v>
                </c:pt>
                <c:pt idx="457">
                  <c:v>45911.609542916667</c:v>
                </c:pt>
                <c:pt idx="458">
                  <c:v>45911.609554571762</c:v>
                </c:pt>
                <c:pt idx="459">
                  <c:v>45911.609566192128</c:v>
                </c:pt>
                <c:pt idx="460">
                  <c:v>45911.609577812502</c:v>
                </c:pt>
                <c:pt idx="461">
                  <c:v>45911.609589444444</c:v>
                </c:pt>
                <c:pt idx="462">
                  <c:v>45911.609601064818</c:v>
                </c:pt>
                <c:pt idx="463">
                  <c:v>45911.609612731481</c:v>
                </c:pt>
                <c:pt idx="464">
                  <c:v>45911.609624375</c:v>
                </c:pt>
                <c:pt idx="465">
                  <c:v>45911.609636006942</c:v>
                </c:pt>
                <c:pt idx="466">
                  <c:v>45911.60964761574</c:v>
                </c:pt>
                <c:pt idx="467">
                  <c:v>45911.609659224538</c:v>
                </c:pt>
                <c:pt idx="468">
                  <c:v>45911.609670879632</c:v>
                </c:pt>
                <c:pt idx="469">
                  <c:v>45911.609682557872</c:v>
                </c:pt>
                <c:pt idx="470">
                  <c:v>45911.609694224535</c:v>
                </c:pt>
                <c:pt idx="471">
                  <c:v>45911.609705868053</c:v>
                </c:pt>
                <c:pt idx="472">
                  <c:v>45911.609717523148</c:v>
                </c:pt>
                <c:pt idx="473">
                  <c:v>45911.609729212963</c:v>
                </c:pt>
                <c:pt idx="474">
                  <c:v>45911.60974083333</c:v>
                </c:pt>
                <c:pt idx="475">
                  <c:v>45911.60975246528</c:v>
                </c:pt>
                <c:pt idx="476">
                  <c:v>45911.609764085646</c:v>
                </c:pt>
                <c:pt idx="477">
                  <c:v>45911.609775729165</c:v>
                </c:pt>
                <c:pt idx="478">
                  <c:v>45911.609787361114</c:v>
                </c:pt>
                <c:pt idx="479">
                  <c:v>45911.609799004633</c:v>
                </c:pt>
                <c:pt idx="480">
                  <c:v>45911.609810636575</c:v>
                </c:pt>
                <c:pt idx="481">
                  <c:v>45911.60982229167</c:v>
                </c:pt>
                <c:pt idx="482">
                  <c:v>45911.609833969909</c:v>
                </c:pt>
                <c:pt idx="483">
                  <c:v>45911.609845613428</c:v>
                </c:pt>
                <c:pt idx="484">
                  <c:v>45911.609857280091</c:v>
                </c:pt>
                <c:pt idx="485">
                  <c:v>45911.60986895833</c:v>
                </c:pt>
                <c:pt idx="486">
                  <c:v>45911.609880636577</c:v>
                </c:pt>
                <c:pt idx="487">
                  <c:v>45911.609892314817</c:v>
                </c:pt>
                <c:pt idx="488">
                  <c:v>45911.609903969904</c:v>
                </c:pt>
                <c:pt idx="489">
                  <c:v>45911.609915613422</c:v>
                </c:pt>
                <c:pt idx="490">
                  <c:v>45911.609927291669</c:v>
                </c:pt>
                <c:pt idx="491">
                  <c:v>45911.609938958332</c:v>
                </c:pt>
                <c:pt idx="492">
                  <c:v>45911.609950578706</c:v>
                </c:pt>
                <c:pt idx="493">
                  <c:v>45911.60996228009</c:v>
                </c:pt>
                <c:pt idx="494">
                  <c:v>45911.60997391204</c:v>
                </c:pt>
                <c:pt idx="495">
                  <c:v>45911.60998552083</c:v>
                </c:pt>
                <c:pt idx="496">
                  <c:v>45911.609997222222</c:v>
                </c:pt>
                <c:pt idx="497">
                  <c:v>45911.61000886574</c:v>
                </c:pt>
                <c:pt idx="498">
                  <c:v>45911.61002054398</c:v>
                </c:pt>
                <c:pt idx="499">
                  <c:v>45911.610032152777</c:v>
                </c:pt>
                <c:pt idx="500">
                  <c:v>45911.610043807872</c:v>
                </c:pt>
                <c:pt idx="501">
                  <c:v>45911.61005541667</c:v>
                </c:pt>
                <c:pt idx="502">
                  <c:v>45911.610067048612</c:v>
                </c:pt>
                <c:pt idx="503">
                  <c:v>45911.610078692131</c:v>
                </c:pt>
                <c:pt idx="504">
                  <c:v>45911.610090335649</c:v>
                </c:pt>
                <c:pt idx="505">
                  <c:v>45911.610101956016</c:v>
                </c:pt>
                <c:pt idx="506">
                  <c:v>45911.610113645831</c:v>
                </c:pt>
                <c:pt idx="507">
                  <c:v>45911.610125335646</c:v>
                </c:pt>
                <c:pt idx="508">
                  <c:v>45911.61013695602</c:v>
                </c:pt>
                <c:pt idx="509">
                  <c:v>45911.610148564818</c:v>
                </c:pt>
                <c:pt idx="510">
                  <c:v>45911.610160219905</c:v>
                </c:pt>
                <c:pt idx="511">
                  <c:v>45911.610171875</c:v>
                </c:pt>
                <c:pt idx="512">
                  <c:v>45911.610183506942</c:v>
                </c:pt>
                <c:pt idx="513">
                  <c:v>45911.610195185189</c:v>
                </c:pt>
                <c:pt idx="514">
                  <c:v>45911.610206817131</c:v>
                </c:pt>
                <c:pt idx="515">
                  <c:v>45911.610218414353</c:v>
                </c:pt>
                <c:pt idx="516">
                  <c:v>45911.610230115744</c:v>
                </c:pt>
                <c:pt idx="517">
                  <c:v>45911.610241724535</c:v>
                </c:pt>
                <c:pt idx="518">
                  <c:v>45911.610253379629</c:v>
                </c:pt>
                <c:pt idx="519">
                  <c:v>45911.610265034724</c:v>
                </c:pt>
                <c:pt idx="520">
                  <c:v>45911.610276678242</c:v>
                </c:pt>
                <c:pt idx="521">
                  <c:v>45911.610288356482</c:v>
                </c:pt>
                <c:pt idx="522">
                  <c:v>45911.610300057873</c:v>
                </c:pt>
                <c:pt idx="523">
                  <c:v>45911.610311655095</c:v>
                </c:pt>
                <c:pt idx="524">
                  <c:v>45911.610323333334</c:v>
                </c:pt>
                <c:pt idx="525">
                  <c:v>45911.610334942132</c:v>
                </c:pt>
                <c:pt idx="526">
                  <c:v>45911.610346620371</c:v>
                </c:pt>
                <c:pt idx="527">
                  <c:v>45911.610358252314</c:v>
                </c:pt>
                <c:pt idx="528">
                  <c:v>45911.610369861111</c:v>
                </c:pt>
                <c:pt idx="529">
                  <c:v>45911.610381527775</c:v>
                </c:pt>
                <c:pt idx="530">
                  <c:v>45911.610393159724</c:v>
                </c:pt>
                <c:pt idx="531">
                  <c:v>45911.610404837964</c:v>
                </c:pt>
                <c:pt idx="532">
                  <c:v>45911.610416504627</c:v>
                </c:pt>
                <c:pt idx="533">
                  <c:v>45911.610428182874</c:v>
                </c:pt>
                <c:pt idx="534">
                  <c:v>45911.610439861113</c:v>
                </c:pt>
                <c:pt idx="535">
                  <c:v>45911.610451516201</c:v>
                </c:pt>
                <c:pt idx="536">
                  <c:v>45911.610463136574</c:v>
                </c:pt>
                <c:pt idx="537">
                  <c:v>45911.61047472222</c:v>
                </c:pt>
                <c:pt idx="538">
                  <c:v>45911.610486377314</c:v>
                </c:pt>
                <c:pt idx="539">
                  <c:v>45911.610497974536</c:v>
                </c:pt>
                <c:pt idx="540">
                  <c:v>45911.61050959491</c:v>
                </c:pt>
                <c:pt idx="541">
                  <c:v>45911.610521273149</c:v>
                </c:pt>
                <c:pt idx="542">
                  <c:v>45911.610532939812</c:v>
                </c:pt>
                <c:pt idx="543">
                  <c:v>45911.610544560186</c:v>
                </c:pt>
                <c:pt idx="544">
                  <c:v>45911.610556168984</c:v>
                </c:pt>
                <c:pt idx="545">
                  <c:v>45911.610567824071</c:v>
                </c:pt>
                <c:pt idx="546">
                  <c:v>45911.610579409724</c:v>
                </c:pt>
                <c:pt idx="547">
                  <c:v>45911.610591041666</c:v>
                </c:pt>
                <c:pt idx="548">
                  <c:v>45911.610602650464</c:v>
                </c:pt>
                <c:pt idx="549">
                  <c:v>45911.610614317127</c:v>
                </c:pt>
                <c:pt idx="550">
                  <c:v>45911.610625972222</c:v>
                </c:pt>
                <c:pt idx="551">
                  <c:v>45911.61063761574</c:v>
                </c:pt>
                <c:pt idx="552">
                  <c:v>45911.610649282411</c:v>
                </c:pt>
                <c:pt idx="553">
                  <c:v>45911.610660902777</c:v>
                </c:pt>
                <c:pt idx="554">
                  <c:v>45911.61067253472</c:v>
                </c:pt>
                <c:pt idx="555">
                  <c:v>45911.610684236111</c:v>
                </c:pt>
                <c:pt idx="556">
                  <c:v>45911.610695914351</c:v>
                </c:pt>
                <c:pt idx="557">
                  <c:v>45911.610707581021</c:v>
                </c:pt>
                <c:pt idx="558">
                  <c:v>45911.610719247685</c:v>
                </c:pt>
                <c:pt idx="559">
                  <c:v>45911.610730844906</c:v>
                </c:pt>
                <c:pt idx="560">
                  <c:v>45911.61074246528</c:v>
                </c:pt>
                <c:pt idx="561">
                  <c:v>45911.610754120367</c:v>
                </c:pt>
                <c:pt idx="562">
                  <c:v>45911.610765763886</c:v>
                </c:pt>
                <c:pt idx="563">
                  <c:v>45911.61077741898</c:v>
                </c:pt>
                <c:pt idx="564">
                  <c:v>45911.610789085651</c:v>
                </c:pt>
                <c:pt idx="565">
                  <c:v>45911.61080076389</c:v>
                </c:pt>
                <c:pt idx="566">
                  <c:v>45911.610812430554</c:v>
                </c:pt>
                <c:pt idx="567">
                  <c:v>45911.610824062504</c:v>
                </c:pt>
                <c:pt idx="568">
                  <c:v>45911.610835694446</c:v>
                </c:pt>
                <c:pt idx="569">
                  <c:v>45911.610847303244</c:v>
                </c:pt>
                <c:pt idx="570">
                  <c:v>45911.610858912034</c:v>
                </c:pt>
                <c:pt idx="571">
                  <c:v>45911.610870532408</c:v>
                </c:pt>
                <c:pt idx="572">
                  <c:v>45911.610882141205</c:v>
                </c:pt>
                <c:pt idx="573">
                  <c:v>45911.610893819445</c:v>
                </c:pt>
                <c:pt idx="574">
                  <c:v>45911.610905439818</c:v>
                </c:pt>
                <c:pt idx="575">
                  <c:v>45911.610917048609</c:v>
                </c:pt>
                <c:pt idx="576">
                  <c:v>45911.610928680559</c:v>
                </c:pt>
                <c:pt idx="577">
                  <c:v>45911.610940335646</c:v>
                </c:pt>
                <c:pt idx="578">
                  <c:v>45911.610952002316</c:v>
                </c:pt>
                <c:pt idx="579">
                  <c:v>45911.610963680556</c:v>
                </c:pt>
                <c:pt idx="580">
                  <c:v>45911.610975358795</c:v>
                </c:pt>
                <c:pt idx="581">
                  <c:v>45911.610986967593</c:v>
                </c:pt>
                <c:pt idx="582">
                  <c:v>45911.610998611111</c:v>
                </c:pt>
                <c:pt idx="583">
                  <c:v>45911.61101025463</c:v>
                </c:pt>
                <c:pt idx="584">
                  <c:v>45911.611021886572</c:v>
                </c:pt>
                <c:pt idx="585">
                  <c:v>45911.611033506946</c:v>
                </c:pt>
                <c:pt idx="586">
                  <c:v>45911.611045162033</c:v>
                </c:pt>
                <c:pt idx="587">
                  <c:v>45911.611056782407</c:v>
                </c:pt>
                <c:pt idx="588">
                  <c:v>45911.611068402781</c:v>
                </c:pt>
                <c:pt idx="589">
                  <c:v>45911.611080092589</c:v>
                </c:pt>
                <c:pt idx="590">
                  <c:v>45911.611091701387</c:v>
                </c:pt>
                <c:pt idx="591">
                  <c:v>45911.611103344905</c:v>
                </c:pt>
                <c:pt idx="592">
                  <c:v>45911.611114988424</c:v>
                </c:pt>
                <c:pt idx="593">
                  <c:v>45911.611126701391</c:v>
                </c:pt>
                <c:pt idx="594">
                  <c:v>45911.611138379631</c:v>
                </c:pt>
                <c:pt idx="595">
                  <c:v>45911.611149988428</c:v>
                </c:pt>
                <c:pt idx="596">
                  <c:v>45911.611161631947</c:v>
                </c:pt>
                <c:pt idx="597">
                  <c:v>45911.611173263889</c:v>
                </c:pt>
                <c:pt idx="598">
                  <c:v>45911.611184907408</c:v>
                </c:pt>
                <c:pt idx="599">
                  <c:v>45911.61119653935</c:v>
                </c:pt>
                <c:pt idx="600">
                  <c:v>45911.611208194445</c:v>
                </c:pt>
                <c:pt idx="601">
                  <c:v>45911.611219849539</c:v>
                </c:pt>
                <c:pt idx="602">
                  <c:v>45911.61123145833</c:v>
                </c:pt>
                <c:pt idx="603">
                  <c:v>45911.611243101848</c:v>
                </c:pt>
                <c:pt idx="604">
                  <c:v>45911.611254722222</c:v>
                </c:pt>
                <c:pt idx="605">
                  <c:v>45911.611266354164</c:v>
                </c:pt>
                <c:pt idx="606">
                  <c:v>45911.611278032404</c:v>
                </c:pt>
                <c:pt idx="607">
                  <c:v>45911.611289664354</c:v>
                </c:pt>
                <c:pt idx="608">
                  <c:v>45911.611301296296</c:v>
                </c:pt>
                <c:pt idx="609">
                  <c:v>45911.611312962959</c:v>
                </c:pt>
                <c:pt idx="610">
                  <c:v>45911.611324652775</c:v>
                </c:pt>
                <c:pt idx="611">
                  <c:v>45911.611336307869</c:v>
                </c:pt>
                <c:pt idx="612">
                  <c:v>45911.611347951388</c:v>
                </c:pt>
                <c:pt idx="613">
                  <c:v>45911.611359606482</c:v>
                </c:pt>
                <c:pt idx="614">
                  <c:v>45911.611371238425</c:v>
                </c:pt>
                <c:pt idx="615">
                  <c:v>45911.611382870367</c:v>
                </c:pt>
                <c:pt idx="616">
                  <c:v>45911.61139445602</c:v>
                </c:pt>
                <c:pt idx="617">
                  <c:v>45911.611406064818</c:v>
                </c:pt>
                <c:pt idx="618">
                  <c:v>45911.611417743057</c:v>
                </c:pt>
                <c:pt idx="619">
                  <c:v>45911.611429386576</c:v>
                </c:pt>
                <c:pt idx="620">
                  <c:v>45911.611441041663</c:v>
                </c:pt>
                <c:pt idx="621">
                  <c:v>45911.611452673613</c:v>
                </c:pt>
                <c:pt idx="622">
                  <c:v>45911.611464305555</c:v>
                </c:pt>
                <c:pt idx="623">
                  <c:v>45911.611475972219</c:v>
                </c:pt>
                <c:pt idx="624">
                  <c:v>45911.611487581016</c:v>
                </c:pt>
                <c:pt idx="625">
                  <c:v>45911.611499270832</c:v>
                </c:pt>
                <c:pt idx="626">
                  <c:v>45911.61151091435</c:v>
                </c:pt>
                <c:pt idx="627">
                  <c:v>45911.61152259259</c:v>
                </c:pt>
                <c:pt idx="628">
                  <c:v>45911.611534224539</c:v>
                </c:pt>
                <c:pt idx="629">
                  <c:v>45911.611545844906</c:v>
                </c:pt>
                <c:pt idx="630">
                  <c:v>45911.611557465279</c:v>
                </c:pt>
                <c:pt idx="631">
                  <c:v>45911.611569062501</c:v>
                </c:pt>
                <c:pt idx="632">
                  <c:v>45911.611580694444</c:v>
                </c:pt>
                <c:pt idx="633">
                  <c:v>45911.611592337962</c:v>
                </c:pt>
                <c:pt idx="634">
                  <c:v>45911.611604039354</c:v>
                </c:pt>
                <c:pt idx="635">
                  <c:v>45911.61161565972</c:v>
                </c:pt>
                <c:pt idx="636">
                  <c:v>45911.611627280094</c:v>
                </c:pt>
                <c:pt idx="637">
                  <c:v>45911.61163890046</c:v>
                </c:pt>
                <c:pt idx="638">
                  <c:v>45911.611650497682</c:v>
                </c:pt>
                <c:pt idx="639">
                  <c:v>45911.611662199073</c:v>
                </c:pt>
                <c:pt idx="640">
                  <c:v>45911.611673888889</c:v>
                </c:pt>
                <c:pt idx="641">
                  <c:v>45911.611685509262</c:v>
                </c:pt>
                <c:pt idx="642">
                  <c:v>45911.611697094908</c:v>
                </c:pt>
                <c:pt idx="643">
                  <c:v>45911.611708750002</c:v>
                </c:pt>
                <c:pt idx="644">
                  <c:v>45911.61172040509</c:v>
                </c:pt>
                <c:pt idx="645">
                  <c:v>45911.611732013887</c:v>
                </c:pt>
                <c:pt idx="646">
                  <c:v>45911.611743622685</c:v>
                </c:pt>
                <c:pt idx="647">
                  <c:v>45911.611755300924</c:v>
                </c:pt>
                <c:pt idx="648">
                  <c:v>45911.611766956019</c:v>
                </c:pt>
                <c:pt idx="649">
                  <c:v>45911.611778564817</c:v>
                </c:pt>
                <c:pt idx="650">
                  <c:v>45911.611790243056</c:v>
                </c:pt>
                <c:pt idx="651">
                  <c:v>45911.611801851854</c:v>
                </c:pt>
                <c:pt idx="652">
                  <c:v>45911.611813518517</c:v>
                </c:pt>
                <c:pt idx="653">
                  <c:v>45911.611825196756</c:v>
                </c:pt>
                <c:pt idx="654">
                  <c:v>45911.61183681713</c:v>
                </c:pt>
                <c:pt idx="655">
                  <c:v>45911.611848460649</c:v>
                </c:pt>
                <c:pt idx="656">
                  <c:v>45911.611860127312</c:v>
                </c:pt>
                <c:pt idx="657">
                  <c:v>45911.611871724534</c:v>
                </c:pt>
                <c:pt idx="658">
                  <c:v>45911.61188340278</c:v>
                </c:pt>
                <c:pt idx="659">
                  <c:v>45911.611895069444</c:v>
                </c:pt>
                <c:pt idx="660">
                  <c:v>45911.611906712962</c:v>
                </c:pt>
                <c:pt idx="661">
                  <c:v>45911.611918368057</c:v>
                </c:pt>
                <c:pt idx="662">
                  <c:v>45911.611930011575</c:v>
                </c:pt>
                <c:pt idx="663">
                  <c:v>45911.611941643518</c:v>
                </c:pt>
                <c:pt idx="664">
                  <c:v>45911.61195327546</c:v>
                </c:pt>
                <c:pt idx="665">
                  <c:v>45911.611964884258</c:v>
                </c:pt>
                <c:pt idx="666">
                  <c:v>45911.6119765162</c:v>
                </c:pt>
                <c:pt idx="667">
                  <c:v>45911.611988182871</c:v>
                </c:pt>
                <c:pt idx="668">
                  <c:v>45911.611999814813</c:v>
                </c:pt>
                <c:pt idx="669">
                  <c:v>45911.612011458332</c:v>
                </c:pt>
                <c:pt idx="670">
                  <c:v>45911.612023090274</c:v>
                </c:pt>
                <c:pt idx="671">
                  <c:v>45911.612034710648</c:v>
                </c:pt>
                <c:pt idx="672">
                  <c:v>45911.612046365743</c:v>
                </c:pt>
                <c:pt idx="673">
                  <c:v>45911.612058009261</c:v>
                </c:pt>
                <c:pt idx="674">
                  <c:v>45911.612069618059</c:v>
                </c:pt>
                <c:pt idx="675">
                  <c:v>45911.612081250001</c:v>
                </c:pt>
                <c:pt idx="676">
                  <c:v>45911.612092847223</c:v>
                </c:pt>
                <c:pt idx="677">
                  <c:v>45911.612104525462</c:v>
                </c:pt>
                <c:pt idx="678">
                  <c:v>45911.612116145836</c:v>
                </c:pt>
                <c:pt idx="679">
                  <c:v>45911.612127835651</c:v>
                </c:pt>
                <c:pt idx="680">
                  <c:v>45911.612139490739</c:v>
                </c:pt>
                <c:pt idx="681">
                  <c:v>45911.612151180554</c:v>
                </c:pt>
                <c:pt idx="682">
                  <c:v>45911.612162812497</c:v>
                </c:pt>
                <c:pt idx="683">
                  <c:v>45911.612174456015</c:v>
                </c:pt>
                <c:pt idx="684">
                  <c:v>45911.61218614583</c:v>
                </c:pt>
                <c:pt idx="685">
                  <c:v>45911.612197812501</c:v>
                </c:pt>
                <c:pt idx="686">
                  <c:v>45911.612209432868</c:v>
                </c:pt>
                <c:pt idx="687">
                  <c:v>45911.612221064817</c:v>
                </c:pt>
                <c:pt idx="688">
                  <c:v>45911.612232708336</c:v>
                </c:pt>
                <c:pt idx="689">
                  <c:v>45911.612244386575</c:v>
                </c:pt>
                <c:pt idx="690">
                  <c:v>45911.612255983797</c:v>
                </c:pt>
                <c:pt idx="691">
                  <c:v>45911.612267627315</c:v>
                </c:pt>
                <c:pt idx="692">
                  <c:v>45911.612279270834</c:v>
                </c:pt>
                <c:pt idx="693">
                  <c:v>45911.612290902776</c:v>
                </c:pt>
                <c:pt idx="694">
                  <c:v>45911.612302511574</c:v>
                </c:pt>
                <c:pt idx="695">
                  <c:v>45911.612314201389</c:v>
                </c:pt>
                <c:pt idx="696">
                  <c:v>45911.612325891205</c:v>
                </c:pt>
                <c:pt idx="697">
                  <c:v>45911.612337534723</c:v>
                </c:pt>
                <c:pt idx="698">
                  <c:v>45911.612349224539</c:v>
                </c:pt>
                <c:pt idx="699">
                  <c:v>45911.612360891202</c:v>
                </c:pt>
                <c:pt idx="700">
                  <c:v>45911.612372523145</c:v>
                </c:pt>
                <c:pt idx="701">
                  <c:v>45911.612384178239</c:v>
                </c:pt>
                <c:pt idx="702">
                  <c:v>45911.612395798613</c:v>
                </c:pt>
                <c:pt idx="703">
                  <c:v>45911.6124074537</c:v>
                </c:pt>
                <c:pt idx="704">
                  <c:v>45911.61241908565</c:v>
                </c:pt>
                <c:pt idx="705">
                  <c:v>45911.612430729168</c:v>
                </c:pt>
                <c:pt idx="706">
                  <c:v>45911.61244232639</c:v>
                </c:pt>
                <c:pt idx="707">
                  <c:v>45911.612453946756</c:v>
                </c:pt>
                <c:pt idx="708">
                  <c:v>45911.612465601851</c:v>
                </c:pt>
                <c:pt idx="709">
                  <c:v>45911.612477210649</c:v>
                </c:pt>
                <c:pt idx="710">
                  <c:v>45911.612488854167</c:v>
                </c:pt>
                <c:pt idx="711">
                  <c:v>45911.612500543983</c:v>
                </c:pt>
                <c:pt idx="712">
                  <c:v>45911.612512175925</c:v>
                </c:pt>
                <c:pt idx="713">
                  <c:v>45911.612523796299</c:v>
                </c:pt>
                <c:pt idx="714">
                  <c:v>45911.612535428241</c:v>
                </c:pt>
                <c:pt idx="715">
                  <c:v>45911.612547037039</c:v>
                </c:pt>
                <c:pt idx="716">
                  <c:v>45911.612558738423</c:v>
                </c:pt>
                <c:pt idx="717">
                  <c:v>45911.61257041667</c:v>
                </c:pt>
                <c:pt idx="718">
                  <c:v>45911.612582141206</c:v>
                </c:pt>
                <c:pt idx="719">
                  <c:v>45911.61259384259</c:v>
                </c:pt>
                <c:pt idx="720">
                  <c:v>45911.61260547454</c:v>
                </c:pt>
                <c:pt idx="721">
                  <c:v>45911.612617141203</c:v>
                </c:pt>
                <c:pt idx="722">
                  <c:v>45911.612628796298</c:v>
                </c:pt>
                <c:pt idx="723">
                  <c:v>45911.612640474537</c:v>
                </c:pt>
                <c:pt idx="724">
                  <c:v>45911.612652164353</c:v>
                </c:pt>
                <c:pt idx="725">
                  <c:v>45911.612663842592</c:v>
                </c:pt>
                <c:pt idx="726">
                  <c:v>45911.61267545139</c:v>
                </c:pt>
                <c:pt idx="727">
                  <c:v>45911.612687071756</c:v>
                </c:pt>
                <c:pt idx="728">
                  <c:v>45911.612698715275</c:v>
                </c:pt>
                <c:pt idx="729">
                  <c:v>45911.612710370369</c:v>
                </c:pt>
                <c:pt idx="730">
                  <c:v>45911.612722025464</c:v>
                </c:pt>
                <c:pt idx="731">
                  <c:v>45911.612733668982</c:v>
                </c:pt>
                <c:pt idx="732">
                  <c:v>45911.612745324077</c:v>
                </c:pt>
                <c:pt idx="733">
                  <c:v>45911.612756979164</c:v>
                </c:pt>
                <c:pt idx="734">
                  <c:v>45911.612768599538</c:v>
                </c:pt>
                <c:pt idx="735">
                  <c:v>45911.612780219904</c:v>
                </c:pt>
                <c:pt idx="736">
                  <c:v>45911.612791863423</c:v>
                </c:pt>
                <c:pt idx="737">
                  <c:v>45911.612803506941</c:v>
                </c:pt>
                <c:pt idx="738">
                  <c:v>45911.612815138891</c:v>
                </c:pt>
                <c:pt idx="739">
                  <c:v>45911.612826805555</c:v>
                </c:pt>
                <c:pt idx="740">
                  <c:v>45911.612838425928</c:v>
                </c:pt>
                <c:pt idx="741">
                  <c:v>45911.612850057871</c:v>
                </c:pt>
                <c:pt idx="742">
                  <c:v>45911.61286173611</c:v>
                </c:pt>
                <c:pt idx="743">
                  <c:v>45911.612873333332</c:v>
                </c:pt>
                <c:pt idx="744">
                  <c:v>45911.612884988426</c:v>
                </c:pt>
                <c:pt idx="745">
                  <c:v>45911.612896643521</c:v>
                </c:pt>
                <c:pt idx="746">
                  <c:v>45911.612908333336</c:v>
                </c:pt>
                <c:pt idx="747">
                  <c:v>45911.612920023152</c:v>
                </c:pt>
                <c:pt idx="748">
                  <c:v>45911.612931655094</c:v>
                </c:pt>
                <c:pt idx="749">
                  <c:v>45911.612943298613</c:v>
                </c:pt>
                <c:pt idx="750">
                  <c:v>45911.612954930555</c:v>
                </c:pt>
                <c:pt idx="751">
                  <c:v>45911.61296658565</c:v>
                </c:pt>
                <c:pt idx="752">
                  <c:v>45911.612978182871</c:v>
                </c:pt>
                <c:pt idx="753">
                  <c:v>45911.612989849535</c:v>
                </c:pt>
                <c:pt idx="754">
                  <c:v>45911.613001504629</c:v>
                </c:pt>
                <c:pt idx="755">
                  <c:v>45911.613013113427</c:v>
                </c:pt>
                <c:pt idx="756">
                  <c:v>45911.613024814818</c:v>
                </c:pt>
                <c:pt idx="757">
                  <c:v>45911.613036493058</c:v>
                </c:pt>
                <c:pt idx="758">
                  <c:v>45911.613048171297</c:v>
                </c:pt>
                <c:pt idx="759">
                  <c:v>45911.613059814816</c:v>
                </c:pt>
                <c:pt idx="760">
                  <c:v>45911.613071504631</c:v>
                </c:pt>
                <c:pt idx="761">
                  <c:v>45911.613083124998</c:v>
                </c:pt>
                <c:pt idx="762">
                  <c:v>45911.613094780092</c:v>
                </c:pt>
                <c:pt idx="763">
                  <c:v>45911.613106412035</c:v>
                </c:pt>
                <c:pt idx="764">
                  <c:v>45911.613118055553</c:v>
                </c:pt>
                <c:pt idx="765">
                  <c:v>45911.613129710648</c:v>
                </c:pt>
                <c:pt idx="766">
                  <c:v>45911.613141388887</c:v>
                </c:pt>
                <c:pt idx="767">
                  <c:v>45911.613153020837</c:v>
                </c:pt>
                <c:pt idx="768">
                  <c:v>45911.613164675924</c:v>
                </c:pt>
                <c:pt idx="769">
                  <c:v>45911.613176319443</c:v>
                </c:pt>
                <c:pt idx="770">
                  <c:v>45911.613188020834</c:v>
                </c:pt>
                <c:pt idx="771">
                  <c:v>45911.613199687497</c:v>
                </c:pt>
                <c:pt idx="772">
                  <c:v>45911.613211331016</c:v>
                </c:pt>
                <c:pt idx="773">
                  <c:v>45911.613222962966</c:v>
                </c:pt>
                <c:pt idx="774">
                  <c:v>45911.613234594908</c:v>
                </c:pt>
                <c:pt idx="775">
                  <c:v>45911.613246261571</c:v>
                </c:pt>
                <c:pt idx="776">
                  <c:v>45911.613257916666</c:v>
                </c:pt>
                <c:pt idx="777">
                  <c:v>45911.613269560185</c:v>
                </c:pt>
                <c:pt idx="778">
                  <c:v>45911.613281215279</c:v>
                </c:pt>
                <c:pt idx="779">
                  <c:v>45911.613292812501</c:v>
                </c:pt>
                <c:pt idx="780">
                  <c:v>45911.613304479164</c:v>
                </c:pt>
                <c:pt idx="781">
                  <c:v>45911.613316122683</c:v>
                </c:pt>
                <c:pt idx="782">
                  <c:v>45911.613327743056</c:v>
                </c:pt>
                <c:pt idx="783">
                  <c:v>45911.61333940972</c:v>
                </c:pt>
                <c:pt idx="784">
                  <c:v>45911.613351064814</c:v>
                </c:pt>
                <c:pt idx="785">
                  <c:v>45911.613362743054</c:v>
                </c:pt>
                <c:pt idx="786">
                  <c:v>45911.613374386572</c:v>
                </c:pt>
                <c:pt idx="787">
                  <c:v>45911.613386053243</c:v>
                </c:pt>
                <c:pt idx="788">
                  <c:v>45911.613397696761</c:v>
                </c:pt>
                <c:pt idx="789">
                  <c:v>45911.613409351849</c:v>
                </c:pt>
                <c:pt idx="790">
                  <c:v>45911.613420995367</c:v>
                </c:pt>
                <c:pt idx="791">
                  <c:v>45911.613432650462</c:v>
                </c:pt>
                <c:pt idx="792">
                  <c:v>45911.613444328701</c:v>
                </c:pt>
                <c:pt idx="793">
                  <c:v>45911.613455937499</c:v>
                </c:pt>
                <c:pt idx="794">
                  <c:v>45911.613467569441</c:v>
                </c:pt>
                <c:pt idx="795">
                  <c:v>45911.613479189815</c:v>
                </c:pt>
                <c:pt idx="796">
                  <c:v>45911.613490868054</c:v>
                </c:pt>
                <c:pt idx="797">
                  <c:v>45911.613502546294</c:v>
                </c:pt>
                <c:pt idx="798">
                  <c:v>45911.613514236109</c:v>
                </c:pt>
                <c:pt idx="799">
                  <c:v>45911.613525925924</c:v>
                </c:pt>
                <c:pt idx="800">
                  <c:v>45911.613537546298</c:v>
                </c:pt>
                <c:pt idx="801">
                  <c:v>45911.613549178241</c:v>
                </c:pt>
                <c:pt idx="802">
                  <c:v>45911.613560844904</c:v>
                </c:pt>
                <c:pt idx="803">
                  <c:v>45911.613572523151</c:v>
                </c:pt>
                <c:pt idx="804">
                  <c:v>45911.613584189814</c:v>
                </c:pt>
                <c:pt idx="805">
                  <c:v>45911.613595856485</c:v>
                </c:pt>
                <c:pt idx="806">
                  <c:v>45911.613607546293</c:v>
                </c:pt>
                <c:pt idx="807">
                  <c:v>45911.613619201387</c:v>
                </c:pt>
                <c:pt idx="808">
                  <c:v>45911.613630856482</c:v>
                </c:pt>
                <c:pt idx="809">
                  <c:v>45911.613642476848</c:v>
                </c:pt>
                <c:pt idx="810">
                  <c:v>45911.613654085646</c:v>
                </c:pt>
                <c:pt idx="811">
                  <c:v>45911.613665752317</c:v>
                </c:pt>
                <c:pt idx="812">
                  <c:v>45911.613677395835</c:v>
                </c:pt>
                <c:pt idx="813">
                  <c:v>45911.613689016202</c:v>
                </c:pt>
                <c:pt idx="814">
                  <c:v>45911.613700648151</c:v>
                </c:pt>
                <c:pt idx="815">
                  <c:v>45911.613712314815</c:v>
                </c:pt>
                <c:pt idx="816">
                  <c:v>45911.613723912036</c:v>
                </c:pt>
                <c:pt idx="817">
                  <c:v>45911.613735601852</c:v>
                </c:pt>
                <c:pt idx="818">
                  <c:v>45911.613747222225</c:v>
                </c:pt>
                <c:pt idx="819">
                  <c:v>45911.613758865744</c:v>
                </c:pt>
                <c:pt idx="820">
                  <c:v>45911.61377048611</c:v>
                </c:pt>
                <c:pt idx="821">
                  <c:v>45911.613782118053</c:v>
                </c:pt>
                <c:pt idx="822">
                  <c:v>45911.613793715274</c:v>
                </c:pt>
                <c:pt idx="823">
                  <c:v>45911.61380540509</c:v>
                </c:pt>
                <c:pt idx="824">
                  <c:v>45911.61381703704</c:v>
                </c:pt>
                <c:pt idx="825">
                  <c:v>45911.613828680558</c:v>
                </c:pt>
                <c:pt idx="826">
                  <c:v>45911.613840289348</c:v>
                </c:pt>
                <c:pt idx="827">
                  <c:v>45911.613851921298</c:v>
                </c:pt>
                <c:pt idx="828">
                  <c:v>45911.61386351852</c:v>
                </c:pt>
                <c:pt idx="829">
                  <c:v>45911.613875208335</c:v>
                </c:pt>
                <c:pt idx="830">
                  <c:v>45911.613886828702</c:v>
                </c:pt>
                <c:pt idx="831">
                  <c:v>45911.613898483796</c:v>
                </c:pt>
                <c:pt idx="832">
                  <c:v>45911.61391015046</c:v>
                </c:pt>
                <c:pt idx="833">
                  <c:v>45911.61392181713</c:v>
                </c:pt>
                <c:pt idx="834">
                  <c:v>45911.613933437497</c:v>
                </c:pt>
                <c:pt idx="835">
                  <c:v>45911.613945046294</c:v>
                </c:pt>
                <c:pt idx="836">
                  <c:v>45911.613956689813</c:v>
                </c:pt>
                <c:pt idx="837">
                  <c:v>45911.613968356483</c:v>
                </c:pt>
                <c:pt idx="838">
                  <c:v>45911.613980034723</c:v>
                </c:pt>
                <c:pt idx="839">
                  <c:v>45911.613991712962</c:v>
                </c:pt>
                <c:pt idx="840">
                  <c:v>45911.614003379633</c:v>
                </c:pt>
                <c:pt idx="841">
                  <c:v>45911.614015011575</c:v>
                </c:pt>
                <c:pt idx="842">
                  <c:v>45911.614026678239</c:v>
                </c:pt>
                <c:pt idx="843">
                  <c:v>45911.614038321757</c:v>
                </c:pt>
                <c:pt idx="844">
                  <c:v>45911.614049942131</c:v>
                </c:pt>
                <c:pt idx="845">
                  <c:v>45911.614061574073</c:v>
                </c:pt>
                <c:pt idx="846">
                  <c:v>45911.614073206016</c:v>
                </c:pt>
                <c:pt idx="847">
                  <c:v>45911.614084872686</c:v>
                </c:pt>
                <c:pt idx="848">
                  <c:v>45911.614096516205</c:v>
                </c:pt>
                <c:pt idx="849">
                  <c:v>45911.614108148147</c:v>
                </c:pt>
                <c:pt idx="850">
                  <c:v>45911.614119791666</c:v>
                </c:pt>
                <c:pt idx="851">
                  <c:v>45911.61413144676</c:v>
                </c:pt>
                <c:pt idx="852">
                  <c:v>45911.614143090279</c:v>
                </c:pt>
                <c:pt idx="853">
                  <c:v>45911.614154756942</c:v>
                </c:pt>
                <c:pt idx="854">
                  <c:v>45911.614166412037</c:v>
                </c:pt>
                <c:pt idx="855">
                  <c:v>45911.614178101852</c:v>
                </c:pt>
                <c:pt idx="856">
                  <c:v>45911.614189745371</c:v>
                </c:pt>
                <c:pt idx="857">
                  <c:v>45911.614201342592</c:v>
                </c:pt>
                <c:pt idx="858">
                  <c:v>45911.614213020832</c:v>
                </c:pt>
                <c:pt idx="859">
                  <c:v>45911.614224641206</c:v>
                </c:pt>
                <c:pt idx="860">
                  <c:v>45911.614236261572</c:v>
                </c:pt>
                <c:pt idx="861">
                  <c:v>45911.61424787037</c:v>
                </c:pt>
                <c:pt idx="862">
                  <c:v>45911.614259490743</c:v>
                </c:pt>
                <c:pt idx="863">
                  <c:v>45911.614271145831</c:v>
                </c:pt>
                <c:pt idx="864">
                  <c:v>45911.614282824077</c:v>
                </c:pt>
                <c:pt idx="865">
                  <c:v>45911.614294479165</c:v>
                </c:pt>
                <c:pt idx="866">
                  <c:v>45911.614306145835</c:v>
                </c:pt>
                <c:pt idx="867">
                  <c:v>45911.614317800922</c:v>
                </c:pt>
                <c:pt idx="868">
                  <c:v>45911.614329467593</c:v>
                </c:pt>
                <c:pt idx="869">
                  <c:v>45911.614341134256</c:v>
                </c:pt>
                <c:pt idx="870">
                  <c:v>45911.614352789351</c:v>
                </c:pt>
                <c:pt idx="871">
                  <c:v>45911.614364432869</c:v>
                </c:pt>
                <c:pt idx="872">
                  <c:v>45911.614376053243</c:v>
                </c:pt>
                <c:pt idx="873">
                  <c:v>45911.614387650465</c:v>
                </c:pt>
                <c:pt idx="874">
                  <c:v>45911.614399282407</c:v>
                </c:pt>
                <c:pt idx="875">
                  <c:v>45911.61441091435</c:v>
                </c:pt>
                <c:pt idx="876">
                  <c:v>45911.614422511571</c:v>
                </c:pt>
                <c:pt idx="877">
                  <c:v>45911.614434212963</c:v>
                </c:pt>
                <c:pt idx="878">
                  <c:v>45911.614445856481</c:v>
                </c:pt>
                <c:pt idx="879">
                  <c:v>45911.614457546297</c:v>
                </c:pt>
                <c:pt idx="880">
                  <c:v>45911.614469166663</c:v>
                </c:pt>
                <c:pt idx="881">
                  <c:v>45911.614480775461</c:v>
                </c:pt>
                <c:pt idx="882">
                  <c:v>45911.614492395835</c:v>
                </c:pt>
                <c:pt idx="883">
                  <c:v>45911.614504050929</c:v>
                </c:pt>
                <c:pt idx="884">
                  <c:v>45911.614515706016</c:v>
                </c:pt>
                <c:pt idx="885">
                  <c:v>45911.614527372687</c:v>
                </c:pt>
                <c:pt idx="886">
                  <c:v>45911.614539062502</c:v>
                </c:pt>
                <c:pt idx="887">
                  <c:v>45911.614550694445</c:v>
                </c:pt>
                <c:pt idx="888">
                  <c:v>45911.614562326387</c:v>
                </c:pt>
                <c:pt idx="889">
                  <c:v>45911.614573993058</c:v>
                </c:pt>
                <c:pt idx="890">
                  <c:v>45911.614585694442</c:v>
                </c:pt>
                <c:pt idx="891">
                  <c:v>45911.614597372682</c:v>
                </c:pt>
                <c:pt idx="892">
                  <c:v>45911.614609039352</c:v>
                </c:pt>
                <c:pt idx="893">
                  <c:v>45911.614620659719</c:v>
                </c:pt>
                <c:pt idx="894">
                  <c:v>45911.614632337965</c:v>
                </c:pt>
                <c:pt idx="895">
                  <c:v>45911.61464403935</c:v>
                </c:pt>
                <c:pt idx="896">
                  <c:v>45911.61465570602</c:v>
                </c:pt>
                <c:pt idx="897">
                  <c:v>45911.61466738426</c:v>
                </c:pt>
                <c:pt idx="898">
                  <c:v>45911.614679074075</c:v>
                </c:pt>
                <c:pt idx="899">
                  <c:v>45911.614690752314</c:v>
                </c:pt>
                <c:pt idx="900">
                  <c:v>45911.614702407409</c:v>
                </c:pt>
                <c:pt idx="901">
                  <c:v>45911.614714016207</c:v>
                </c:pt>
                <c:pt idx="902">
                  <c:v>45911.614725694446</c:v>
                </c:pt>
                <c:pt idx="903">
                  <c:v>45911.614737384261</c:v>
                </c:pt>
                <c:pt idx="904">
                  <c:v>45911.614749074077</c:v>
                </c:pt>
                <c:pt idx="905">
                  <c:v>45911.614760694443</c:v>
                </c:pt>
                <c:pt idx="906">
                  <c:v>45911.614772280096</c:v>
                </c:pt>
                <c:pt idx="907">
                  <c:v>45911.614783946759</c:v>
                </c:pt>
                <c:pt idx="908">
                  <c:v>45911.614795624999</c:v>
                </c:pt>
                <c:pt idx="909">
                  <c:v>45911.614807245373</c:v>
                </c:pt>
                <c:pt idx="910">
                  <c:v>45911.614818842594</c:v>
                </c:pt>
                <c:pt idx="911">
                  <c:v>45911.614830462961</c:v>
                </c:pt>
                <c:pt idx="912">
                  <c:v>45911.614842129631</c:v>
                </c:pt>
                <c:pt idx="913">
                  <c:v>45911.614853738429</c:v>
                </c:pt>
                <c:pt idx="914">
                  <c:v>45911.614865393516</c:v>
                </c:pt>
                <c:pt idx="915">
                  <c:v>45911.614877002314</c:v>
                </c:pt>
                <c:pt idx="916">
                  <c:v>45911.614888680553</c:v>
                </c:pt>
                <c:pt idx="917">
                  <c:v>45911.614900289351</c:v>
                </c:pt>
                <c:pt idx="918">
                  <c:v>45911.614911921293</c:v>
                </c:pt>
                <c:pt idx="919">
                  <c:v>45911.614923553243</c:v>
                </c:pt>
                <c:pt idx="920">
                  <c:v>45911.614935196762</c:v>
                </c:pt>
                <c:pt idx="921">
                  <c:v>45911.614946875001</c:v>
                </c:pt>
                <c:pt idx="922">
                  <c:v>45911.614958483799</c:v>
                </c:pt>
                <c:pt idx="923">
                  <c:v>45911.614970127317</c:v>
                </c:pt>
                <c:pt idx="924">
                  <c:v>45911.614981770836</c:v>
                </c:pt>
                <c:pt idx="925">
                  <c:v>45911.614993449075</c:v>
                </c:pt>
                <c:pt idx="926">
                  <c:v>45911.615005081017</c:v>
                </c:pt>
                <c:pt idx="927">
                  <c:v>45911.615016747688</c:v>
                </c:pt>
                <c:pt idx="928">
                  <c:v>45911.615028414351</c:v>
                </c:pt>
                <c:pt idx="929">
                  <c:v>45911.615040023149</c:v>
                </c:pt>
                <c:pt idx="930">
                  <c:v>45911.615051666668</c:v>
                </c:pt>
                <c:pt idx="931">
                  <c:v>45911.615063310186</c:v>
                </c:pt>
                <c:pt idx="932">
                  <c:v>45911.615074988425</c:v>
                </c:pt>
                <c:pt idx="933">
                  <c:v>45911.615086689817</c:v>
                </c:pt>
                <c:pt idx="934">
                  <c:v>45911.615098344904</c:v>
                </c:pt>
                <c:pt idx="935">
                  <c:v>45911.615109988423</c:v>
                </c:pt>
                <c:pt idx="936">
                  <c:v>45911.615121608796</c:v>
                </c:pt>
                <c:pt idx="937">
                  <c:v>45911.615133263891</c:v>
                </c:pt>
                <c:pt idx="938">
                  <c:v>45911.615144872689</c:v>
                </c:pt>
                <c:pt idx="939">
                  <c:v>45911.615156493055</c:v>
                </c:pt>
                <c:pt idx="940">
                  <c:v>45911.615168090277</c:v>
                </c:pt>
                <c:pt idx="941">
                  <c:v>45911.615179687498</c:v>
                </c:pt>
                <c:pt idx="942">
                  <c:v>45911.615191296296</c:v>
                </c:pt>
                <c:pt idx="943">
                  <c:v>45911.615202939814</c:v>
                </c:pt>
                <c:pt idx="944">
                  <c:v>45911.615214594909</c:v>
                </c:pt>
                <c:pt idx="945">
                  <c:v>45911.615226192131</c:v>
                </c:pt>
                <c:pt idx="946">
                  <c:v>45911.61523787037</c:v>
                </c:pt>
                <c:pt idx="947">
                  <c:v>45911.615249548609</c:v>
                </c:pt>
                <c:pt idx="948">
                  <c:v>45911.615261157407</c:v>
                </c:pt>
                <c:pt idx="949">
                  <c:v>45911.615272777781</c:v>
                </c:pt>
                <c:pt idx="950">
                  <c:v>45911.615284421299</c:v>
                </c:pt>
                <c:pt idx="951">
                  <c:v>45911.615296076387</c:v>
                </c:pt>
                <c:pt idx="952">
                  <c:v>45911.615307708336</c:v>
                </c:pt>
                <c:pt idx="953">
                  <c:v>45911.615319317127</c:v>
                </c:pt>
                <c:pt idx="954">
                  <c:v>45911.615330949076</c:v>
                </c:pt>
                <c:pt idx="955">
                  <c:v>45911.615342627316</c:v>
                </c:pt>
                <c:pt idx="956">
                  <c:v>45911.615354247682</c:v>
                </c:pt>
                <c:pt idx="957">
                  <c:v>45911.615365937498</c:v>
                </c:pt>
                <c:pt idx="958">
                  <c:v>45911.615377592592</c:v>
                </c:pt>
                <c:pt idx="959">
                  <c:v>45911.61538920139</c:v>
                </c:pt>
                <c:pt idx="960">
                  <c:v>45911.615400868053</c:v>
                </c:pt>
                <c:pt idx="961">
                  <c:v>45911.615412557869</c:v>
                </c:pt>
                <c:pt idx="962">
                  <c:v>45911.615424189818</c:v>
                </c:pt>
                <c:pt idx="963">
                  <c:v>45911.615435844906</c:v>
                </c:pt>
                <c:pt idx="964">
                  <c:v>45911.6154475</c:v>
                </c:pt>
                <c:pt idx="965">
                  <c:v>45911.615459131943</c:v>
                </c:pt>
                <c:pt idx="966">
                  <c:v>45911.615470821758</c:v>
                </c:pt>
                <c:pt idx="967">
                  <c:v>45911.615482476853</c:v>
                </c:pt>
                <c:pt idx="968">
                  <c:v>45911.615494120371</c:v>
                </c:pt>
                <c:pt idx="969">
                  <c:v>45911.61550576389</c:v>
                </c:pt>
                <c:pt idx="970">
                  <c:v>45911.615517418984</c:v>
                </c:pt>
                <c:pt idx="971">
                  <c:v>45911.615529097224</c:v>
                </c:pt>
                <c:pt idx="972">
                  <c:v>45911.615540752318</c:v>
                </c:pt>
                <c:pt idx="973">
                  <c:v>45911.615552453703</c:v>
                </c:pt>
                <c:pt idx="974">
                  <c:v>45911.615564097221</c:v>
                </c:pt>
                <c:pt idx="975">
                  <c:v>45911.61557574074</c:v>
                </c:pt>
                <c:pt idx="976">
                  <c:v>45911.615587361113</c:v>
                </c:pt>
                <c:pt idx="977">
                  <c:v>45911.615599027777</c:v>
                </c:pt>
                <c:pt idx="978">
                  <c:v>45911.615610694447</c:v>
                </c:pt>
                <c:pt idx="979">
                  <c:v>45911.615622314814</c:v>
                </c:pt>
                <c:pt idx="980">
                  <c:v>45911.615633981484</c:v>
                </c:pt>
                <c:pt idx="981">
                  <c:v>45911.615645625003</c:v>
                </c:pt>
                <c:pt idx="982">
                  <c:v>45911.615657291666</c:v>
                </c:pt>
                <c:pt idx="983">
                  <c:v>45911.615668935185</c:v>
                </c:pt>
                <c:pt idx="984">
                  <c:v>45911.615680590279</c:v>
                </c:pt>
                <c:pt idx="985">
                  <c:v>45911.615692268519</c:v>
                </c:pt>
                <c:pt idx="986">
                  <c:v>45911.615703923613</c:v>
                </c:pt>
                <c:pt idx="987">
                  <c:v>45911.615715567132</c:v>
                </c:pt>
                <c:pt idx="988">
                  <c:v>45911.615727233795</c:v>
                </c:pt>
                <c:pt idx="989">
                  <c:v>45911.615738912034</c:v>
                </c:pt>
                <c:pt idx="990">
                  <c:v>45911.615750543984</c:v>
                </c:pt>
                <c:pt idx="991">
                  <c:v>45911.615762175927</c:v>
                </c:pt>
                <c:pt idx="992">
                  <c:v>45911.61577384259</c:v>
                </c:pt>
                <c:pt idx="993">
                  <c:v>45911.615785509261</c:v>
                </c:pt>
                <c:pt idx="994">
                  <c:v>45911.615797141203</c:v>
                </c:pt>
                <c:pt idx="995">
                  <c:v>45911.615808738425</c:v>
                </c:pt>
                <c:pt idx="996">
                  <c:v>45911.615820381943</c:v>
                </c:pt>
                <c:pt idx="997">
                  <c:v>45911.615832002317</c:v>
                </c:pt>
                <c:pt idx="998">
                  <c:v>45911.615843680556</c:v>
                </c:pt>
                <c:pt idx="999">
                  <c:v>45911.615855324075</c:v>
                </c:pt>
                <c:pt idx="1000">
                  <c:v>45911.615867002314</c:v>
                </c:pt>
                <c:pt idx="1001">
                  <c:v>45911.615878703706</c:v>
                </c:pt>
                <c:pt idx="1002">
                  <c:v>45911.615890335648</c:v>
                </c:pt>
                <c:pt idx="1003">
                  <c:v>45911.615902025464</c:v>
                </c:pt>
                <c:pt idx="1004">
                  <c:v>45911.615913726855</c:v>
                </c:pt>
                <c:pt idx="1005">
                  <c:v>45911.615925381942</c:v>
                </c:pt>
                <c:pt idx="1006">
                  <c:v>45911.615937025461</c:v>
                </c:pt>
                <c:pt idx="1007">
                  <c:v>45911.615948692131</c:v>
                </c:pt>
                <c:pt idx="1008">
                  <c:v>45911.615960347219</c:v>
                </c:pt>
                <c:pt idx="1009">
                  <c:v>45911.615972002313</c:v>
                </c:pt>
                <c:pt idx="1010">
                  <c:v>45911.615983680553</c:v>
                </c:pt>
                <c:pt idx="1011">
                  <c:v>45911.615995358799</c:v>
                </c:pt>
                <c:pt idx="1012">
                  <c:v>45911.616006990742</c:v>
                </c:pt>
                <c:pt idx="1013">
                  <c:v>45911.61601863426</c:v>
                </c:pt>
                <c:pt idx="1014">
                  <c:v>45911.616030231482</c:v>
                </c:pt>
                <c:pt idx="1015">
                  <c:v>45911.616041886577</c:v>
                </c:pt>
                <c:pt idx="1016">
                  <c:v>45911.616053564816</c:v>
                </c:pt>
                <c:pt idx="1017">
                  <c:v>45911.616065208334</c:v>
                </c:pt>
                <c:pt idx="1018">
                  <c:v>45911.616076840277</c:v>
                </c:pt>
                <c:pt idx="1019">
                  <c:v>45911.616088506948</c:v>
                </c:pt>
                <c:pt idx="1020">
                  <c:v>45911.616100115738</c:v>
                </c:pt>
                <c:pt idx="1021">
                  <c:v>45911.616111759256</c:v>
                </c:pt>
                <c:pt idx="1022">
                  <c:v>45911.616123414351</c:v>
                </c:pt>
                <c:pt idx="1023">
                  <c:v>45911.616135034725</c:v>
                </c:pt>
                <c:pt idx="1024">
                  <c:v>45911.616146701388</c:v>
                </c:pt>
                <c:pt idx="1025">
                  <c:v>45911.616158356483</c:v>
                </c:pt>
                <c:pt idx="1026">
                  <c:v>45911.616169988425</c:v>
                </c:pt>
                <c:pt idx="1027">
                  <c:v>45911.616181678241</c:v>
                </c:pt>
                <c:pt idx="1028">
                  <c:v>45911.616193310183</c:v>
                </c:pt>
                <c:pt idx="1029">
                  <c:v>45911.616204930557</c:v>
                </c:pt>
                <c:pt idx="1030">
                  <c:v>45911.616216539354</c:v>
                </c:pt>
                <c:pt idx="1031">
                  <c:v>45911.616228182873</c:v>
                </c:pt>
                <c:pt idx="1032">
                  <c:v>45911.616239814815</c:v>
                </c:pt>
                <c:pt idx="1033">
                  <c:v>45911.616251527776</c:v>
                </c:pt>
                <c:pt idx="1034">
                  <c:v>45911.616263194446</c:v>
                </c:pt>
                <c:pt idx="1035">
                  <c:v>45911.616274872686</c:v>
                </c:pt>
                <c:pt idx="1036">
                  <c:v>45911.616286516204</c:v>
                </c:pt>
                <c:pt idx="1037">
                  <c:v>45911.616298182867</c:v>
                </c:pt>
                <c:pt idx="1038">
                  <c:v>45911.616309872683</c:v>
                </c:pt>
                <c:pt idx="1039">
                  <c:v>45911.616321516201</c:v>
                </c:pt>
                <c:pt idx="1040">
                  <c:v>45911.61633315972</c:v>
                </c:pt>
                <c:pt idx="1041">
                  <c:v>45911.616344837959</c:v>
                </c:pt>
                <c:pt idx="1042">
                  <c:v>45911.616356516206</c:v>
                </c:pt>
                <c:pt idx="1043">
                  <c:v>45911.616368159725</c:v>
                </c:pt>
                <c:pt idx="1044">
                  <c:v>45911.616379814812</c:v>
                </c:pt>
                <c:pt idx="1045">
                  <c:v>45911.616391412033</c:v>
                </c:pt>
                <c:pt idx="1046">
                  <c:v>45911.616403078704</c:v>
                </c:pt>
                <c:pt idx="1047">
                  <c:v>45911.61641469907</c:v>
                </c:pt>
                <c:pt idx="1048">
                  <c:v>45911.616426319444</c:v>
                </c:pt>
                <c:pt idx="1049">
                  <c:v>45911.616437951387</c:v>
                </c:pt>
                <c:pt idx="1050">
                  <c:v>45911.616449583336</c:v>
                </c:pt>
                <c:pt idx="1051">
                  <c:v>45911.616461238424</c:v>
                </c:pt>
                <c:pt idx="1052">
                  <c:v>45911.616472916663</c:v>
                </c:pt>
                <c:pt idx="1053">
                  <c:v>45911.616484548613</c:v>
                </c:pt>
                <c:pt idx="1054">
                  <c:v>45911.616496192131</c:v>
                </c:pt>
                <c:pt idx="1055">
                  <c:v>45911.616507800929</c:v>
                </c:pt>
                <c:pt idx="1056">
                  <c:v>45911.616519479168</c:v>
                </c:pt>
                <c:pt idx="1057">
                  <c:v>45911.616531168984</c:v>
                </c:pt>
                <c:pt idx="1058">
                  <c:v>45911.61654278935</c:v>
                </c:pt>
                <c:pt idx="1059">
                  <c:v>45911.616554432869</c:v>
                </c:pt>
                <c:pt idx="1060">
                  <c:v>45911.616566053242</c:v>
                </c:pt>
                <c:pt idx="1061">
                  <c:v>45911.61657766204</c:v>
                </c:pt>
                <c:pt idx="1062">
                  <c:v>45911.616589305559</c:v>
                </c:pt>
                <c:pt idx="1063">
                  <c:v>45911.616600995367</c:v>
                </c:pt>
                <c:pt idx="1064">
                  <c:v>45911.616612673613</c:v>
                </c:pt>
                <c:pt idx="1065">
                  <c:v>45911.616624374998</c:v>
                </c:pt>
                <c:pt idx="1066">
                  <c:v>45911.616635972219</c:v>
                </c:pt>
                <c:pt idx="1067">
                  <c:v>45911.616647604169</c:v>
                </c:pt>
                <c:pt idx="1068">
                  <c:v>45911.616659259256</c:v>
                </c:pt>
                <c:pt idx="1069">
                  <c:v>45911.616670891206</c:v>
                </c:pt>
                <c:pt idx="1070">
                  <c:v>45911.616682488428</c:v>
                </c:pt>
                <c:pt idx="1071">
                  <c:v>45911.616694108794</c:v>
                </c:pt>
                <c:pt idx="1072">
                  <c:v>45911.616705717592</c:v>
                </c:pt>
                <c:pt idx="1073">
                  <c:v>45911.616717395831</c:v>
                </c:pt>
                <c:pt idx="1074">
                  <c:v>45911.616729062502</c:v>
                </c:pt>
                <c:pt idx="1075">
                  <c:v>45911.61674070602</c:v>
                </c:pt>
                <c:pt idx="1076">
                  <c:v>45911.616752349539</c:v>
                </c:pt>
                <c:pt idx="1077">
                  <c:v>45911.616763993057</c:v>
                </c:pt>
                <c:pt idx="1078">
                  <c:v>45911.616775636576</c:v>
                </c:pt>
                <c:pt idx="1079">
                  <c:v>45911.616787256942</c:v>
                </c:pt>
                <c:pt idx="1080">
                  <c:v>45911.616798946758</c:v>
                </c:pt>
                <c:pt idx="1081">
                  <c:v>45911.616810636573</c:v>
                </c:pt>
                <c:pt idx="1082">
                  <c:v>45911.616822245371</c:v>
                </c:pt>
                <c:pt idx="1083">
                  <c:v>45911.616833888889</c:v>
                </c:pt>
                <c:pt idx="1084">
                  <c:v>45911.616845509256</c:v>
                </c:pt>
                <c:pt idx="1085">
                  <c:v>45911.616857210647</c:v>
                </c:pt>
                <c:pt idx="1086">
                  <c:v>45911.616868854166</c:v>
                </c:pt>
                <c:pt idx="1087">
                  <c:v>45911.616880497684</c:v>
                </c:pt>
                <c:pt idx="1088">
                  <c:v>45911.616892141203</c:v>
                </c:pt>
                <c:pt idx="1089">
                  <c:v>45911.616903773145</c:v>
                </c:pt>
                <c:pt idx="1090">
                  <c:v>45911.616915405095</c:v>
                </c:pt>
                <c:pt idx="1091">
                  <c:v>45911.616927083334</c:v>
                </c:pt>
                <c:pt idx="1092">
                  <c:v>45911.616938726853</c:v>
                </c:pt>
                <c:pt idx="1093">
                  <c:v>45911.616950370371</c:v>
                </c:pt>
                <c:pt idx="1094">
                  <c:v>45911.616961990738</c:v>
                </c:pt>
                <c:pt idx="1095">
                  <c:v>45911.616973668984</c:v>
                </c:pt>
                <c:pt idx="1096">
                  <c:v>45911.61698525463</c:v>
                </c:pt>
                <c:pt idx="1097">
                  <c:v>45911.616996898148</c:v>
                </c:pt>
                <c:pt idx="1098">
                  <c:v>45911.617008553243</c:v>
                </c:pt>
                <c:pt idx="1099">
                  <c:v>45911.617020196762</c:v>
                </c:pt>
                <c:pt idx="1100">
                  <c:v>45911.617031898146</c:v>
                </c:pt>
                <c:pt idx="1101">
                  <c:v>45911.617043530096</c:v>
                </c:pt>
                <c:pt idx="1102">
                  <c:v>45911.617055150462</c:v>
                </c:pt>
                <c:pt idx="1103">
                  <c:v>45911.617066828701</c:v>
                </c:pt>
                <c:pt idx="1104">
                  <c:v>45911.61707847222</c:v>
                </c:pt>
                <c:pt idx="1105">
                  <c:v>45911.617090127314</c:v>
                </c:pt>
                <c:pt idx="1106">
                  <c:v>45911.617101770833</c:v>
                </c:pt>
                <c:pt idx="1107">
                  <c:v>45911.617113379631</c:v>
                </c:pt>
                <c:pt idx="1108">
                  <c:v>45911.61712505787</c:v>
                </c:pt>
                <c:pt idx="1109">
                  <c:v>45911.617136689812</c:v>
                </c:pt>
                <c:pt idx="1110">
                  <c:v>45911.617148333331</c:v>
                </c:pt>
                <c:pt idx="1111">
                  <c:v>45911.617160000002</c:v>
                </c:pt>
                <c:pt idx="1112">
                  <c:v>45911.617171631944</c:v>
                </c:pt>
                <c:pt idx="1113">
                  <c:v>45911.617183310183</c:v>
                </c:pt>
                <c:pt idx="1114">
                  <c:v>45911.617194918981</c:v>
                </c:pt>
                <c:pt idx="1115">
                  <c:v>45911.617206550924</c:v>
                </c:pt>
                <c:pt idx="1116">
                  <c:v>45911.617218194442</c:v>
                </c:pt>
                <c:pt idx="1117">
                  <c:v>45911.617229837961</c:v>
                </c:pt>
                <c:pt idx="1118">
                  <c:v>45911.61724146991</c:v>
                </c:pt>
                <c:pt idx="1119">
                  <c:v>45911.617253124998</c:v>
                </c:pt>
                <c:pt idx="1120">
                  <c:v>45911.617264768516</c:v>
                </c:pt>
                <c:pt idx="1121">
                  <c:v>45911.617276412035</c:v>
                </c:pt>
                <c:pt idx="1122">
                  <c:v>45911.617288032408</c:v>
                </c:pt>
                <c:pt idx="1123">
                  <c:v>45911.617299664351</c:v>
                </c:pt>
                <c:pt idx="1124">
                  <c:v>45911.617311354166</c:v>
                </c:pt>
                <c:pt idx="1125">
                  <c:v>45911.617323032406</c:v>
                </c:pt>
                <c:pt idx="1126">
                  <c:v>45911.617334652779</c:v>
                </c:pt>
                <c:pt idx="1127">
                  <c:v>45911.617346307874</c:v>
                </c:pt>
                <c:pt idx="1128">
                  <c:v>45911.617357974537</c:v>
                </c:pt>
                <c:pt idx="1129">
                  <c:v>45911.617369629632</c:v>
                </c:pt>
                <c:pt idx="1130">
                  <c:v>45911.617381226853</c:v>
                </c:pt>
                <c:pt idx="1131">
                  <c:v>45911.617392835651</c:v>
                </c:pt>
                <c:pt idx="1132">
                  <c:v>45911.61740447917</c:v>
                </c:pt>
                <c:pt idx="1133">
                  <c:v>45911.617416168985</c:v>
                </c:pt>
                <c:pt idx="1134">
                  <c:v>45911.617427847224</c:v>
                </c:pt>
                <c:pt idx="1135">
                  <c:v>45911.617439479167</c:v>
                </c:pt>
                <c:pt idx="1136">
                  <c:v>45911.617451111109</c:v>
                </c:pt>
                <c:pt idx="1137">
                  <c:v>45911.617462754628</c:v>
                </c:pt>
                <c:pt idx="1138">
                  <c:v>45911.617474386578</c:v>
                </c:pt>
                <c:pt idx="1139">
                  <c:v>45911.61748601852</c:v>
                </c:pt>
                <c:pt idx="1140">
                  <c:v>45911.617497627318</c:v>
                </c:pt>
                <c:pt idx="1141">
                  <c:v>45911.617509236108</c:v>
                </c:pt>
                <c:pt idx="1142">
                  <c:v>45911.617520844906</c:v>
                </c:pt>
                <c:pt idx="1143">
                  <c:v>45911.617532488424</c:v>
                </c:pt>
                <c:pt idx="1144">
                  <c:v>45911.617544166664</c:v>
                </c:pt>
                <c:pt idx="1145">
                  <c:v>45911.617555798613</c:v>
                </c:pt>
                <c:pt idx="1146">
                  <c:v>45911.617567442132</c:v>
                </c:pt>
                <c:pt idx="1147">
                  <c:v>45911.617579085651</c:v>
                </c:pt>
                <c:pt idx="1148">
                  <c:v>45911.617590682872</c:v>
                </c:pt>
                <c:pt idx="1149">
                  <c:v>45911.617602314815</c:v>
                </c:pt>
                <c:pt idx="1150">
                  <c:v>45911.617613981478</c:v>
                </c:pt>
                <c:pt idx="1151">
                  <c:v>45911.617625671293</c:v>
                </c:pt>
                <c:pt idx="1152">
                  <c:v>45911.617637326388</c:v>
                </c:pt>
                <c:pt idx="1153">
                  <c:v>45911.617649016203</c:v>
                </c:pt>
                <c:pt idx="1154">
                  <c:v>45911.617660682874</c:v>
                </c:pt>
                <c:pt idx="1155">
                  <c:v>45911.617672349537</c:v>
                </c:pt>
                <c:pt idx="1156">
                  <c:v>45911.617684062498</c:v>
                </c:pt>
                <c:pt idx="1157">
                  <c:v>45911.617695729168</c:v>
                </c:pt>
                <c:pt idx="1158">
                  <c:v>45911.617707384263</c:v>
                </c:pt>
                <c:pt idx="1159">
                  <c:v>45911.617718981484</c:v>
                </c:pt>
                <c:pt idx="1160">
                  <c:v>45911.617730590275</c:v>
                </c:pt>
                <c:pt idx="1161">
                  <c:v>45911.617742233793</c:v>
                </c:pt>
                <c:pt idx="1162">
                  <c:v>45911.617753900464</c:v>
                </c:pt>
                <c:pt idx="1163">
                  <c:v>45911.617765567127</c:v>
                </c:pt>
                <c:pt idx="1164">
                  <c:v>45911.617777199077</c:v>
                </c:pt>
                <c:pt idx="1165">
                  <c:v>45911.61778886574</c:v>
                </c:pt>
                <c:pt idx="1166">
                  <c:v>45911.617800486114</c:v>
                </c:pt>
                <c:pt idx="1167">
                  <c:v>45911.617812118056</c:v>
                </c:pt>
                <c:pt idx="1168">
                  <c:v>45911.617823761575</c:v>
                </c:pt>
                <c:pt idx="1169">
                  <c:v>45911.617835358797</c:v>
                </c:pt>
                <c:pt idx="1170">
                  <c:v>45911.61784697917</c:v>
                </c:pt>
                <c:pt idx="1171">
                  <c:v>45911.617858576392</c:v>
                </c:pt>
                <c:pt idx="1172">
                  <c:v>45911.61787021991</c:v>
                </c:pt>
                <c:pt idx="1173">
                  <c:v>45911.617881863429</c:v>
                </c:pt>
                <c:pt idx="1174">
                  <c:v>45911.617893541668</c:v>
                </c:pt>
                <c:pt idx="1175">
                  <c:v>45911.617905208332</c:v>
                </c:pt>
                <c:pt idx="1176">
                  <c:v>45911.617916828705</c:v>
                </c:pt>
                <c:pt idx="1177">
                  <c:v>45911.617928460648</c:v>
                </c:pt>
                <c:pt idx="1178">
                  <c:v>45911.61794009259</c:v>
                </c:pt>
                <c:pt idx="1179">
                  <c:v>45911.617951736109</c:v>
                </c:pt>
                <c:pt idx="1180">
                  <c:v>45911.617963356483</c:v>
                </c:pt>
                <c:pt idx="1181">
                  <c:v>45911.617975046298</c:v>
                </c:pt>
                <c:pt idx="1182">
                  <c:v>45911.617986689816</c:v>
                </c:pt>
                <c:pt idx="1183">
                  <c:v>45911.617998344911</c:v>
                </c:pt>
                <c:pt idx="1184">
                  <c:v>45911.61801002315</c:v>
                </c:pt>
                <c:pt idx="1185">
                  <c:v>45911.618021643517</c:v>
                </c:pt>
                <c:pt idx="1186">
                  <c:v>45911.618033275467</c:v>
                </c:pt>
                <c:pt idx="1187">
                  <c:v>45911.618044884257</c:v>
                </c:pt>
                <c:pt idx="1188">
                  <c:v>45911.618056539352</c:v>
                </c:pt>
                <c:pt idx="1189">
                  <c:v>45911.618068217591</c:v>
                </c:pt>
                <c:pt idx="1190">
                  <c:v>45911.618079849541</c:v>
                </c:pt>
                <c:pt idx="1191">
                  <c:v>45911.618091458331</c:v>
                </c:pt>
                <c:pt idx="1192">
                  <c:v>45911.618103113426</c:v>
                </c:pt>
                <c:pt idx="1193">
                  <c:v>45911.618114722223</c:v>
                </c:pt>
                <c:pt idx="1194">
                  <c:v>45911.618126400463</c:v>
                </c:pt>
                <c:pt idx="1195">
                  <c:v>45911.618138078702</c:v>
                </c:pt>
                <c:pt idx="1196">
                  <c:v>45911.618149768517</c:v>
                </c:pt>
                <c:pt idx="1197">
                  <c:v>45911.618161388891</c:v>
                </c:pt>
                <c:pt idx="1198">
                  <c:v>45911.61817303241</c:v>
                </c:pt>
                <c:pt idx="1199">
                  <c:v>45911.618184629631</c:v>
                </c:pt>
                <c:pt idx="1200">
                  <c:v>45911.618196238429</c:v>
                </c:pt>
                <c:pt idx="1201">
                  <c:v>45911.618207858795</c:v>
                </c:pt>
                <c:pt idx="1202">
                  <c:v>45911.618219490738</c:v>
                </c:pt>
                <c:pt idx="1203">
                  <c:v>45911.618231122688</c:v>
                </c:pt>
                <c:pt idx="1204">
                  <c:v>45911.618242777775</c:v>
                </c:pt>
                <c:pt idx="1205">
                  <c:v>45911.618254421293</c:v>
                </c:pt>
                <c:pt idx="1206">
                  <c:v>45911.618266041667</c:v>
                </c:pt>
                <c:pt idx="1207">
                  <c:v>45911.61827767361</c:v>
                </c:pt>
                <c:pt idx="1208">
                  <c:v>45911.618289270831</c:v>
                </c:pt>
                <c:pt idx="1209">
                  <c:v>45911.618300879629</c:v>
                </c:pt>
                <c:pt idx="1210">
                  <c:v>45911.618312523147</c:v>
                </c:pt>
                <c:pt idx="1211">
                  <c:v>45911.618324143521</c:v>
                </c:pt>
                <c:pt idx="1212">
                  <c:v>45911.61833578704</c:v>
                </c:pt>
                <c:pt idx="1213">
                  <c:v>45911.618347453703</c:v>
                </c:pt>
                <c:pt idx="1214">
                  <c:v>45911.618359108797</c:v>
                </c:pt>
                <c:pt idx="1215">
                  <c:v>45911.618370763892</c:v>
                </c:pt>
                <c:pt idx="1216">
                  <c:v>45911.618382442131</c:v>
                </c:pt>
                <c:pt idx="1217">
                  <c:v>45911.618394062498</c:v>
                </c:pt>
                <c:pt idx="1218">
                  <c:v>45911.618405706016</c:v>
                </c:pt>
                <c:pt idx="1219">
                  <c:v>45911.618417372687</c:v>
                </c:pt>
                <c:pt idx="1220">
                  <c:v>45911.618429050926</c:v>
                </c:pt>
                <c:pt idx="1221">
                  <c:v>45911.618440706021</c:v>
                </c:pt>
                <c:pt idx="1222">
                  <c:v>45911.618452314811</c:v>
                </c:pt>
                <c:pt idx="1223">
                  <c:v>45911.618463946761</c:v>
                </c:pt>
                <c:pt idx="1224">
                  <c:v>45911.618475578704</c:v>
                </c:pt>
                <c:pt idx="1225">
                  <c:v>45911.618487256943</c:v>
                </c:pt>
                <c:pt idx="1226">
                  <c:v>45911.618498923614</c:v>
                </c:pt>
                <c:pt idx="1227">
                  <c:v>45911.618510567132</c:v>
                </c:pt>
                <c:pt idx="1228">
                  <c:v>45911.618522233795</c:v>
                </c:pt>
                <c:pt idx="1229">
                  <c:v>45911.61853388889</c:v>
                </c:pt>
                <c:pt idx="1230">
                  <c:v>45911.618545567129</c:v>
                </c:pt>
                <c:pt idx="1231">
                  <c:v>45911.618557199072</c:v>
                </c:pt>
                <c:pt idx="1232">
                  <c:v>45911.61856884259</c:v>
                </c:pt>
                <c:pt idx="1233">
                  <c:v>45911.618580532406</c:v>
                </c:pt>
                <c:pt idx="1234">
                  <c:v>45911.618592118059</c:v>
                </c:pt>
                <c:pt idx="1235">
                  <c:v>45911.618603807867</c:v>
                </c:pt>
                <c:pt idx="1236">
                  <c:v>45911.618615451385</c:v>
                </c:pt>
                <c:pt idx="1237">
                  <c:v>45911.618627083335</c:v>
                </c:pt>
                <c:pt idx="1238">
                  <c:v>45911.618638715277</c:v>
                </c:pt>
                <c:pt idx="1239">
                  <c:v>45911.618650370372</c:v>
                </c:pt>
                <c:pt idx="1240">
                  <c:v>45911.618661967594</c:v>
                </c:pt>
                <c:pt idx="1241">
                  <c:v>45911.618673622688</c:v>
                </c:pt>
                <c:pt idx="1242">
                  <c:v>45911.618685324072</c:v>
                </c:pt>
                <c:pt idx="1243">
                  <c:v>45911.618696990743</c:v>
                </c:pt>
                <c:pt idx="1244">
                  <c:v>45911.618708668982</c:v>
                </c:pt>
                <c:pt idx="1245">
                  <c:v>45911.618720347222</c:v>
                </c:pt>
                <c:pt idx="1246">
                  <c:v>45911.618731944443</c:v>
                </c:pt>
                <c:pt idx="1247">
                  <c:v>45911.618743611114</c:v>
                </c:pt>
                <c:pt idx="1248">
                  <c:v>45911.618755266201</c:v>
                </c:pt>
                <c:pt idx="1249">
                  <c:v>45911.618766886575</c:v>
                </c:pt>
                <c:pt idx="1250">
                  <c:v>45911.618778553238</c:v>
                </c:pt>
                <c:pt idx="1251">
                  <c:v>45911.61879025463</c:v>
                </c:pt>
                <c:pt idx="1252">
                  <c:v>45911.618801851851</c:v>
                </c:pt>
                <c:pt idx="1253">
                  <c:v>45911.618813472225</c:v>
                </c:pt>
                <c:pt idx="1254">
                  <c:v>45911.618825127312</c:v>
                </c:pt>
                <c:pt idx="1255">
                  <c:v>45911.618836747686</c:v>
                </c:pt>
                <c:pt idx="1256">
                  <c:v>45911.618848379629</c:v>
                </c:pt>
                <c:pt idx="1257">
                  <c:v>45911.618860046299</c:v>
                </c:pt>
                <c:pt idx="1258">
                  <c:v>45911.618871724539</c:v>
                </c:pt>
                <c:pt idx="1259">
                  <c:v>45911.618883402778</c:v>
                </c:pt>
                <c:pt idx="1260">
                  <c:v>45911.618895023152</c:v>
                </c:pt>
                <c:pt idx="1261">
                  <c:v>45911.618906689815</c:v>
                </c:pt>
                <c:pt idx="1262">
                  <c:v>45911.618918321758</c:v>
                </c:pt>
                <c:pt idx="1263">
                  <c:v>45911.618929965276</c:v>
                </c:pt>
                <c:pt idx="1264">
                  <c:v>45911.618941597226</c:v>
                </c:pt>
                <c:pt idx="1265">
                  <c:v>45911.618953252313</c:v>
                </c:pt>
                <c:pt idx="1266">
                  <c:v>45911.618964872687</c:v>
                </c:pt>
                <c:pt idx="1267">
                  <c:v>45911.618976504629</c:v>
                </c:pt>
                <c:pt idx="1268">
                  <c:v>45911.618988148148</c:v>
                </c:pt>
                <c:pt idx="1269">
                  <c:v>45911.618999768521</c:v>
                </c:pt>
                <c:pt idx="1270">
                  <c:v>45911.619011435185</c:v>
                </c:pt>
                <c:pt idx="1271">
                  <c:v>45911.619023078703</c:v>
                </c:pt>
                <c:pt idx="1272">
                  <c:v>45911.619034756943</c:v>
                </c:pt>
                <c:pt idx="1273">
                  <c:v>45911.619046388892</c:v>
                </c:pt>
                <c:pt idx="1274">
                  <c:v>45911.619057986114</c:v>
                </c:pt>
                <c:pt idx="1275">
                  <c:v>45911.619069618057</c:v>
                </c:pt>
                <c:pt idx="1276">
                  <c:v>45911.61908128472</c:v>
                </c:pt>
                <c:pt idx="1277">
                  <c:v>45911.619092939814</c:v>
                </c:pt>
                <c:pt idx="1278">
                  <c:v>45911.619104594909</c:v>
                </c:pt>
                <c:pt idx="1279">
                  <c:v>45911.619116215275</c:v>
                </c:pt>
                <c:pt idx="1280">
                  <c:v>45911.619127905091</c:v>
                </c:pt>
                <c:pt idx="1281">
                  <c:v>45911.619139537041</c:v>
                </c:pt>
                <c:pt idx="1282">
                  <c:v>45911.619151238425</c:v>
                </c:pt>
                <c:pt idx="1283">
                  <c:v>45911.619162905095</c:v>
                </c:pt>
                <c:pt idx="1284">
                  <c:v>45911.619174560183</c:v>
                </c:pt>
                <c:pt idx="1285">
                  <c:v>45911.619186203701</c:v>
                </c:pt>
                <c:pt idx="1286">
                  <c:v>45911.61919784722</c:v>
                </c:pt>
                <c:pt idx="1287">
                  <c:v>45911.619209467593</c:v>
                </c:pt>
                <c:pt idx="1288">
                  <c:v>45911.61922108796</c:v>
                </c:pt>
                <c:pt idx="1289">
                  <c:v>45911.619232696758</c:v>
                </c:pt>
                <c:pt idx="1290">
                  <c:v>45911.61924428241</c:v>
                </c:pt>
                <c:pt idx="1291">
                  <c:v>45911.619255949074</c:v>
                </c:pt>
                <c:pt idx="1292">
                  <c:v>45911.619267557871</c:v>
                </c:pt>
                <c:pt idx="1293">
                  <c:v>45911.619279189814</c:v>
                </c:pt>
                <c:pt idx="1294">
                  <c:v>45911.619290798611</c:v>
                </c:pt>
                <c:pt idx="1295">
                  <c:v>45911.619302418978</c:v>
                </c:pt>
                <c:pt idx="1296">
                  <c:v>45911.619314097225</c:v>
                </c:pt>
                <c:pt idx="1297">
                  <c:v>45911.619325671294</c:v>
                </c:pt>
                <c:pt idx="1298">
                  <c:v>45911.619337314813</c:v>
                </c:pt>
                <c:pt idx="1299">
                  <c:v>45911.619348981483</c:v>
                </c:pt>
                <c:pt idx="1300">
                  <c:v>45911.619360671299</c:v>
                </c:pt>
                <c:pt idx="1301">
                  <c:v>45911.619372337962</c:v>
                </c:pt>
                <c:pt idx="1302">
                  <c:v>45911.619383993057</c:v>
                </c:pt>
                <c:pt idx="1303">
                  <c:v>45911.619395636575</c:v>
                </c:pt>
                <c:pt idx="1304">
                  <c:v>45911.619407303238</c:v>
                </c:pt>
                <c:pt idx="1305">
                  <c:v>45911.619418888891</c:v>
                </c:pt>
                <c:pt idx="1306">
                  <c:v>45911.619430578707</c:v>
                </c:pt>
                <c:pt idx="1307">
                  <c:v>45911.619442210649</c:v>
                </c:pt>
                <c:pt idx="1308">
                  <c:v>45911.619453831016</c:v>
                </c:pt>
                <c:pt idx="1309">
                  <c:v>45911.619465462965</c:v>
                </c:pt>
                <c:pt idx="1310">
                  <c:v>45911.619477118053</c:v>
                </c:pt>
                <c:pt idx="1311">
                  <c:v>45911.619488761571</c:v>
                </c:pt>
                <c:pt idx="1312">
                  <c:v>45911.61950040509</c:v>
                </c:pt>
                <c:pt idx="1313">
                  <c:v>45911.619512048608</c:v>
                </c:pt>
                <c:pt idx="1314">
                  <c:v>45911.619523726855</c:v>
                </c:pt>
                <c:pt idx="1315">
                  <c:v>45911.619535405094</c:v>
                </c:pt>
                <c:pt idx="1316">
                  <c:v>45911.619547025461</c:v>
                </c:pt>
                <c:pt idx="1317">
                  <c:v>45911.619558692131</c:v>
                </c:pt>
                <c:pt idx="1318">
                  <c:v>45911.619570347226</c:v>
                </c:pt>
                <c:pt idx="1319">
                  <c:v>45911.619581990744</c:v>
                </c:pt>
                <c:pt idx="1320">
                  <c:v>45911.619593634263</c:v>
                </c:pt>
                <c:pt idx="1321">
                  <c:v>45911.619605462962</c:v>
                </c:pt>
                <c:pt idx="1322">
                  <c:v>45911.619617094904</c:v>
                </c:pt>
                <c:pt idx="1323">
                  <c:v>45911.619628726854</c:v>
                </c:pt>
                <c:pt idx="1324">
                  <c:v>45911.619640335652</c:v>
                </c:pt>
                <c:pt idx="1325">
                  <c:v>45911.61965197917</c:v>
                </c:pt>
                <c:pt idx="1326">
                  <c:v>45911.619663634257</c:v>
                </c:pt>
                <c:pt idx="1327">
                  <c:v>45911.619675289352</c:v>
                </c:pt>
                <c:pt idx="1328">
                  <c:v>45911.619686956015</c:v>
                </c:pt>
                <c:pt idx="1329">
                  <c:v>45911.61969861111</c:v>
                </c:pt>
                <c:pt idx="1330">
                  <c:v>45911.619710208332</c:v>
                </c:pt>
                <c:pt idx="1331">
                  <c:v>45911.619721932868</c:v>
                </c:pt>
                <c:pt idx="1332">
                  <c:v>45911.619733541665</c:v>
                </c:pt>
                <c:pt idx="1333">
                  <c:v>45911.619745173608</c:v>
                </c:pt>
                <c:pt idx="1334">
                  <c:v>45911.619756770837</c:v>
                </c:pt>
                <c:pt idx="1335">
                  <c:v>45911.619768425924</c:v>
                </c:pt>
                <c:pt idx="1336">
                  <c:v>45911.619780046298</c:v>
                </c:pt>
                <c:pt idx="1337">
                  <c:v>45911.619791689816</c:v>
                </c:pt>
                <c:pt idx="1338">
                  <c:v>45911.61980335648</c:v>
                </c:pt>
                <c:pt idx="1339">
                  <c:v>45911.619815034719</c:v>
                </c:pt>
                <c:pt idx="1340">
                  <c:v>45911.619826666669</c:v>
                </c:pt>
                <c:pt idx="1341">
                  <c:v>45911.619838379629</c:v>
                </c:pt>
                <c:pt idx="1342">
                  <c:v>45911.619850011572</c:v>
                </c:pt>
                <c:pt idx="1343">
                  <c:v>45911.61986165509</c:v>
                </c:pt>
                <c:pt idx="1344">
                  <c:v>45911.61987328704</c:v>
                </c:pt>
                <c:pt idx="1345">
                  <c:v>45911.619884988424</c:v>
                </c:pt>
                <c:pt idx="1346">
                  <c:v>45911.619896562501</c:v>
                </c:pt>
                <c:pt idx="1347">
                  <c:v>45911.619908182867</c:v>
                </c:pt>
                <c:pt idx="1348">
                  <c:v>45911.619919837962</c:v>
                </c:pt>
                <c:pt idx="1349">
                  <c:v>45911.619931504632</c:v>
                </c:pt>
                <c:pt idx="1350">
                  <c:v>45911.619943182872</c:v>
                </c:pt>
                <c:pt idx="1351">
                  <c:v>45911.619954780093</c:v>
                </c:pt>
                <c:pt idx="1352">
                  <c:v>45911.619966423612</c:v>
                </c:pt>
                <c:pt idx="1353">
                  <c:v>45911.619978090275</c:v>
                </c:pt>
                <c:pt idx="1354">
                  <c:v>45911.619989722225</c:v>
                </c:pt>
                <c:pt idx="1355">
                  <c:v>45911.620001377312</c:v>
                </c:pt>
                <c:pt idx="1356">
                  <c:v>45911.620013032407</c:v>
                </c:pt>
                <c:pt idx="1357">
                  <c:v>45911.620024687501</c:v>
                </c:pt>
                <c:pt idx="1358">
                  <c:v>45911.620036296299</c:v>
                </c:pt>
                <c:pt idx="1359">
                  <c:v>45911.620047939818</c:v>
                </c:pt>
                <c:pt idx="1360">
                  <c:v>45911.620059594905</c:v>
                </c:pt>
                <c:pt idx="1361">
                  <c:v>45911.620071226855</c:v>
                </c:pt>
                <c:pt idx="1362">
                  <c:v>45911.620082858797</c:v>
                </c:pt>
                <c:pt idx="1363">
                  <c:v>45911.620094502316</c:v>
                </c:pt>
                <c:pt idx="1364">
                  <c:v>45911.62010615741</c:v>
                </c:pt>
                <c:pt idx="1365">
                  <c:v>45911.62011783565</c:v>
                </c:pt>
                <c:pt idx="1366">
                  <c:v>45911.620129479168</c:v>
                </c:pt>
                <c:pt idx="1367">
                  <c:v>45911.620141157407</c:v>
                </c:pt>
                <c:pt idx="1368">
                  <c:v>45911.620152824071</c:v>
                </c:pt>
                <c:pt idx="1369">
                  <c:v>45911.620164456021</c:v>
                </c:pt>
                <c:pt idx="1370">
                  <c:v>45911.620176099539</c:v>
                </c:pt>
                <c:pt idx="1371">
                  <c:v>45911.620187766202</c:v>
                </c:pt>
                <c:pt idx="1372">
                  <c:v>45911.620199386576</c:v>
                </c:pt>
                <c:pt idx="1373">
                  <c:v>45911.620211018519</c:v>
                </c:pt>
                <c:pt idx="1374">
                  <c:v>45911.620222604164</c:v>
                </c:pt>
                <c:pt idx="1375">
                  <c:v>45911.620234212962</c:v>
                </c:pt>
                <c:pt idx="1376">
                  <c:v>45911.620245833336</c:v>
                </c:pt>
                <c:pt idx="1377">
                  <c:v>45911.620257453702</c:v>
                </c:pt>
                <c:pt idx="1378">
                  <c:v>45911.620269085652</c:v>
                </c:pt>
                <c:pt idx="1379">
                  <c:v>45911.620280717594</c:v>
                </c:pt>
                <c:pt idx="1380">
                  <c:v>45911.620292361113</c:v>
                </c:pt>
                <c:pt idx="1381">
                  <c:v>45911.620304016207</c:v>
                </c:pt>
                <c:pt idx="1382">
                  <c:v>45911.620315636574</c:v>
                </c:pt>
                <c:pt idx="1383">
                  <c:v>45911.620327291668</c:v>
                </c:pt>
                <c:pt idx="1384">
                  <c:v>45911.620338935187</c:v>
                </c:pt>
                <c:pt idx="1385">
                  <c:v>45911.620350555553</c:v>
                </c:pt>
                <c:pt idx="1386">
                  <c:v>45911.620362210648</c:v>
                </c:pt>
                <c:pt idx="1387">
                  <c:v>45911.62037384259</c:v>
                </c:pt>
                <c:pt idx="1388">
                  <c:v>45911.620385486109</c:v>
                </c:pt>
                <c:pt idx="1389">
                  <c:v>45911.620397129627</c:v>
                </c:pt>
                <c:pt idx="1390">
                  <c:v>45911.620408761577</c:v>
                </c:pt>
                <c:pt idx="1391">
                  <c:v>45911.620420405096</c:v>
                </c:pt>
                <c:pt idx="1392">
                  <c:v>45911.620432060183</c:v>
                </c:pt>
                <c:pt idx="1393">
                  <c:v>45911.620443692133</c:v>
                </c:pt>
                <c:pt idx="1394">
                  <c:v>45911.620455358796</c:v>
                </c:pt>
                <c:pt idx="1395">
                  <c:v>45911.620467025466</c:v>
                </c:pt>
                <c:pt idx="1396">
                  <c:v>45911.620478680554</c:v>
                </c:pt>
                <c:pt idx="1397">
                  <c:v>45911.620490277775</c:v>
                </c:pt>
              </c:numCache>
            </c:numRef>
          </c:xVal>
          <c:yVal>
            <c:numRef>
              <c:f>'Sensor data'!$B$3:$B$1971</c:f>
              <c:numCache>
                <c:formatCode>#\ ##0.000\ "m"</c:formatCode>
                <c:ptCount val="1398"/>
                <c:pt idx="0">
                  <c:v>-5.7999998331069946E-2</c:v>
                </c:pt>
                <c:pt idx="1">
                  <c:v>-7.1000002324581146E-2</c:v>
                </c:pt>
                <c:pt idx="2">
                  <c:v>-6.8999998271465302E-2</c:v>
                </c:pt>
                <c:pt idx="3">
                  <c:v>-7.2999998927116394E-2</c:v>
                </c:pt>
                <c:pt idx="4">
                  <c:v>-6.8999998271465302E-2</c:v>
                </c:pt>
                <c:pt idx="5">
                  <c:v>-7.2999998927116394E-2</c:v>
                </c:pt>
                <c:pt idx="6">
                  <c:v>-7.9000003635883331E-2</c:v>
                </c:pt>
                <c:pt idx="7">
                  <c:v>-7.1000002324581146E-2</c:v>
                </c:pt>
                <c:pt idx="8">
                  <c:v>-7.4000000953674316E-2</c:v>
                </c:pt>
                <c:pt idx="9">
                  <c:v>-7.1999996900558472E-2</c:v>
                </c:pt>
                <c:pt idx="10">
                  <c:v>-7.5000002980232239E-2</c:v>
                </c:pt>
                <c:pt idx="11">
                  <c:v>-7.6999999582767487E-2</c:v>
                </c:pt>
                <c:pt idx="12">
                  <c:v>-7.4000000953674316E-2</c:v>
                </c:pt>
                <c:pt idx="13">
                  <c:v>-7.5000002980232239E-2</c:v>
                </c:pt>
                <c:pt idx="14">
                  <c:v>-7.5999997556209564E-2</c:v>
                </c:pt>
                <c:pt idx="15">
                  <c:v>-7.9000003635883331E-2</c:v>
                </c:pt>
                <c:pt idx="16">
                  <c:v>-8.2000002264976501E-2</c:v>
                </c:pt>
                <c:pt idx="17">
                  <c:v>-7.6999999582767487E-2</c:v>
                </c:pt>
                <c:pt idx="18">
                  <c:v>-7.6999999582767487E-2</c:v>
                </c:pt>
                <c:pt idx="19">
                  <c:v>-7.5999997556209564E-2</c:v>
                </c:pt>
                <c:pt idx="20">
                  <c:v>-8.2000002264976501E-2</c:v>
                </c:pt>
                <c:pt idx="21">
                  <c:v>-7.0000000298023224E-2</c:v>
                </c:pt>
                <c:pt idx="22">
                  <c:v>-4.8999998718500137E-2</c:v>
                </c:pt>
                <c:pt idx="23">
                  <c:v>-8.6999997496604919E-2</c:v>
                </c:pt>
                <c:pt idx="24">
                  <c:v>-9.3000002205371857E-2</c:v>
                </c:pt>
                <c:pt idx="25">
                  <c:v>-8.3999998867511749E-2</c:v>
                </c:pt>
                <c:pt idx="26">
                  <c:v>-7.4000000953674316E-2</c:v>
                </c:pt>
                <c:pt idx="27">
                  <c:v>-4.3000001460313797E-2</c:v>
                </c:pt>
                <c:pt idx="28">
                  <c:v>8.0000003799796104E-3</c:v>
                </c:pt>
                <c:pt idx="29">
                  <c:v>9.8999999463558197E-2</c:v>
                </c:pt>
                <c:pt idx="30">
                  <c:v>9.0000003576278687E-2</c:v>
                </c:pt>
                <c:pt idx="31">
                  <c:v>1.2000000104308128E-2</c:v>
                </c:pt>
                <c:pt idx="32">
                  <c:v>-7.0000000298023224E-2</c:v>
                </c:pt>
                <c:pt idx="33">
                  <c:v>-7.0000000298023224E-2</c:v>
                </c:pt>
                <c:pt idx="34">
                  <c:v>-6.1999998986721039E-2</c:v>
                </c:pt>
                <c:pt idx="35">
                  <c:v>-7.0000000298023224E-2</c:v>
                </c:pt>
                <c:pt idx="36">
                  <c:v>-6.5999999642372131E-2</c:v>
                </c:pt>
                <c:pt idx="37">
                  <c:v>-6.5999999642372131E-2</c:v>
                </c:pt>
                <c:pt idx="38">
                  <c:v>-6.4000003039836884E-2</c:v>
                </c:pt>
                <c:pt idx="39">
                  <c:v>-6.8000003695487976E-2</c:v>
                </c:pt>
                <c:pt idx="40">
                  <c:v>-6.8999998271465302E-2</c:v>
                </c:pt>
                <c:pt idx="41">
                  <c:v>-2.6000000536441803E-2</c:v>
                </c:pt>
                <c:pt idx="42">
                  <c:v>7.4000000953674316E-2</c:v>
                </c:pt>
                <c:pt idx="43">
                  <c:v>0.18500000238418579</c:v>
                </c:pt>
                <c:pt idx="44">
                  <c:v>0.27599999308586121</c:v>
                </c:pt>
                <c:pt idx="45">
                  <c:v>0.31200000643730164</c:v>
                </c:pt>
                <c:pt idx="46">
                  <c:v>0.35400000214576721</c:v>
                </c:pt>
                <c:pt idx="47">
                  <c:v>0.38699999451637268</c:v>
                </c:pt>
                <c:pt idx="48">
                  <c:v>0.40700000524520874</c:v>
                </c:pt>
                <c:pt idx="49">
                  <c:v>0.42300000786781311</c:v>
                </c:pt>
                <c:pt idx="50">
                  <c:v>0.43500000238418579</c:v>
                </c:pt>
                <c:pt idx="51">
                  <c:v>0.44900000095367432</c:v>
                </c:pt>
                <c:pt idx="52">
                  <c:v>0.45600000023841858</c:v>
                </c:pt>
                <c:pt idx="53">
                  <c:v>0.46000000834465027</c:v>
                </c:pt>
                <c:pt idx="54">
                  <c:v>0.47999998927116394</c:v>
                </c:pt>
                <c:pt idx="55">
                  <c:v>0.47600001096725464</c:v>
                </c:pt>
                <c:pt idx="56">
                  <c:v>0.47200000286102295</c:v>
                </c:pt>
                <c:pt idx="57">
                  <c:v>0.460999995470047</c:v>
                </c:pt>
                <c:pt idx="58">
                  <c:v>0.460999995470047</c:v>
                </c:pt>
                <c:pt idx="59">
                  <c:v>0.46500000357627869</c:v>
                </c:pt>
                <c:pt idx="60">
                  <c:v>0.47200000286102295</c:v>
                </c:pt>
                <c:pt idx="61">
                  <c:v>0.47900000214576721</c:v>
                </c:pt>
                <c:pt idx="62">
                  <c:v>0.47900000214576721</c:v>
                </c:pt>
                <c:pt idx="63">
                  <c:v>0.49399998784065247</c:v>
                </c:pt>
                <c:pt idx="64">
                  <c:v>0.49300000071525574</c:v>
                </c:pt>
                <c:pt idx="65">
                  <c:v>0.49599999189376831</c:v>
                </c:pt>
                <c:pt idx="66">
                  <c:v>0.49200001358985901</c:v>
                </c:pt>
                <c:pt idx="67">
                  <c:v>0.48100000619888306</c:v>
                </c:pt>
                <c:pt idx="68">
                  <c:v>0.48500001430511475</c:v>
                </c:pt>
                <c:pt idx="69">
                  <c:v>0.48100000619888306</c:v>
                </c:pt>
                <c:pt idx="70">
                  <c:v>0.48500001430511475</c:v>
                </c:pt>
                <c:pt idx="71">
                  <c:v>0.49300000071525574</c:v>
                </c:pt>
                <c:pt idx="72">
                  <c:v>0.49700000882148743</c:v>
                </c:pt>
                <c:pt idx="73">
                  <c:v>0.49099999666213989</c:v>
                </c:pt>
                <c:pt idx="74">
                  <c:v>0.49200001358985901</c:v>
                </c:pt>
                <c:pt idx="75">
                  <c:v>0.49599999189376831</c:v>
                </c:pt>
                <c:pt idx="76">
                  <c:v>0.49300000071525574</c:v>
                </c:pt>
                <c:pt idx="77">
                  <c:v>0.49200001358985901</c:v>
                </c:pt>
                <c:pt idx="78">
                  <c:v>0.49200001358985901</c:v>
                </c:pt>
                <c:pt idx="79">
                  <c:v>0.4869999885559082</c:v>
                </c:pt>
                <c:pt idx="80">
                  <c:v>0.49000000953674316</c:v>
                </c:pt>
                <c:pt idx="81">
                  <c:v>0.49700000882148743</c:v>
                </c:pt>
                <c:pt idx="82">
                  <c:v>0.49500000476837158</c:v>
                </c:pt>
                <c:pt idx="83">
                  <c:v>0.49200001358985901</c:v>
                </c:pt>
                <c:pt idx="84">
                  <c:v>0.49900001287460327</c:v>
                </c:pt>
                <c:pt idx="85">
                  <c:v>0.49200001358985901</c:v>
                </c:pt>
                <c:pt idx="86">
                  <c:v>0.49399998784065247</c:v>
                </c:pt>
                <c:pt idx="87">
                  <c:v>0.49300000071525574</c:v>
                </c:pt>
                <c:pt idx="88">
                  <c:v>0.49399998784065247</c:v>
                </c:pt>
                <c:pt idx="89">
                  <c:v>0.49799999594688416</c:v>
                </c:pt>
                <c:pt idx="90">
                  <c:v>0.49500000476837158</c:v>
                </c:pt>
                <c:pt idx="91">
                  <c:v>0.5</c:v>
                </c:pt>
                <c:pt idx="92">
                  <c:v>0.49799999594688416</c:v>
                </c:pt>
                <c:pt idx="93">
                  <c:v>0.49900001287460327</c:v>
                </c:pt>
                <c:pt idx="94">
                  <c:v>0.50099998712539673</c:v>
                </c:pt>
                <c:pt idx="95">
                  <c:v>0.50499999523162842</c:v>
                </c:pt>
                <c:pt idx="96">
                  <c:v>0.50900000333786011</c:v>
                </c:pt>
                <c:pt idx="97">
                  <c:v>0.50099998712539673</c:v>
                </c:pt>
                <c:pt idx="98">
                  <c:v>0.50499999523162842</c:v>
                </c:pt>
                <c:pt idx="99">
                  <c:v>0.50999999046325684</c:v>
                </c:pt>
                <c:pt idx="100">
                  <c:v>0.50400000810623169</c:v>
                </c:pt>
                <c:pt idx="101">
                  <c:v>0.50700002908706665</c:v>
                </c:pt>
                <c:pt idx="102">
                  <c:v>0.50099998712539673</c:v>
                </c:pt>
                <c:pt idx="103">
                  <c:v>0.49799999594688416</c:v>
                </c:pt>
                <c:pt idx="104">
                  <c:v>0.49799999594688416</c:v>
                </c:pt>
                <c:pt idx="105">
                  <c:v>0.49900001287460327</c:v>
                </c:pt>
                <c:pt idx="106">
                  <c:v>0.49500000476837158</c:v>
                </c:pt>
                <c:pt idx="107">
                  <c:v>0.50099998712539673</c:v>
                </c:pt>
                <c:pt idx="108">
                  <c:v>0.49900001287460327</c:v>
                </c:pt>
                <c:pt idx="109">
                  <c:v>0.50199997425079346</c:v>
                </c:pt>
                <c:pt idx="110">
                  <c:v>0.50099998712539673</c:v>
                </c:pt>
                <c:pt idx="111">
                  <c:v>0.5</c:v>
                </c:pt>
                <c:pt idx="112">
                  <c:v>0.50400000810623169</c:v>
                </c:pt>
                <c:pt idx="113">
                  <c:v>0.50400000810623169</c:v>
                </c:pt>
                <c:pt idx="114">
                  <c:v>0.50099998712539673</c:v>
                </c:pt>
                <c:pt idx="115">
                  <c:v>0.50400000810623169</c:v>
                </c:pt>
                <c:pt idx="116">
                  <c:v>0.50099998712539673</c:v>
                </c:pt>
                <c:pt idx="117">
                  <c:v>0.50300002098083496</c:v>
                </c:pt>
                <c:pt idx="118">
                  <c:v>0.49900001287460327</c:v>
                </c:pt>
                <c:pt idx="119">
                  <c:v>0.50400000810623169</c:v>
                </c:pt>
                <c:pt idx="120">
                  <c:v>0.5</c:v>
                </c:pt>
                <c:pt idx="121">
                  <c:v>0.50700002908706665</c:v>
                </c:pt>
                <c:pt idx="122">
                  <c:v>0.50400000810623169</c:v>
                </c:pt>
                <c:pt idx="123">
                  <c:v>0.50300002098083496</c:v>
                </c:pt>
                <c:pt idx="124">
                  <c:v>0.5</c:v>
                </c:pt>
                <c:pt idx="125">
                  <c:v>0.50700002908706665</c:v>
                </c:pt>
                <c:pt idx="126">
                  <c:v>0.50700002908706665</c:v>
                </c:pt>
                <c:pt idx="127">
                  <c:v>0.49900001287460327</c:v>
                </c:pt>
                <c:pt idx="128">
                  <c:v>0.49900001287460327</c:v>
                </c:pt>
                <c:pt idx="129">
                  <c:v>0.51099997758865356</c:v>
                </c:pt>
                <c:pt idx="130">
                  <c:v>0.51099997758865356</c:v>
                </c:pt>
                <c:pt idx="131">
                  <c:v>0.50099998712539673</c:v>
                </c:pt>
                <c:pt idx="132">
                  <c:v>0.50099998712539673</c:v>
                </c:pt>
                <c:pt idx="133">
                  <c:v>0.49399998784065247</c:v>
                </c:pt>
                <c:pt idx="134">
                  <c:v>0.50599998235702515</c:v>
                </c:pt>
                <c:pt idx="135">
                  <c:v>0.50499999523162842</c:v>
                </c:pt>
                <c:pt idx="136">
                  <c:v>0.49599999189376831</c:v>
                </c:pt>
                <c:pt idx="137">
                  <c:v>0.49599999189376831</c:v>
                </c:pt>
                <c:pt idx="138">
                  <c:v>0.50199997425079346</c:v>
                </c:pt>
                <c:pt idx="139">
                  <c:v>0.50300002098083496</c:v>
                </c:pt>
                <c:pt idx="140">
                  <c:v>0.50499999523162842</c:v>
                </c:pt>
                <c:pt idx="141">
                  <c:v>0.50400000810623169</c:v>
                </c:pt>
                <c:pt idx="142">
                  <c:v>0.50199997425079346</c:v>
                </c:pt>
                <c:pt idx="143">
                  <c:v>0.50499999523162842</c:v>
                </c:pt>
                <c:pt idx="144">
                  <c:v>0.50300002098083496</c:v>
                </c:pt>
                <c:pt idx="145">
                  <c:v>0.49900001287460327</c:v>
                </c:pt>
                <c:pt idx="146">
                  <c:v>0.50499999523162842</c:v>
                </c:pt>
                <c:pt idx="147">
                  <c:v>0.50499999523162842</c:v>
                </c:pt>
                <c:pt idx="148">
                  <c:v>0.50300002098083496</c:v>
                </c:pt>
                <c:pt idx="149">
                  <c:v>0.50099998712539673</c:v>
                </c:pt>
                <c:pt idx="150">
                  <c:v>0.50700002908706665</c:v>
                </c:pt>
                <c:pt idx="151">
                  <c:v>0.50400000810623169</c:v>
                </c:pt>
                <c:pt idx="152">
                  <c:v>0.49900001287460327</c:v>
                </c:pt>
                <c:pt idx="153">
                  <c:v>0.50400000810623169</c:v>
                </c:pt>
                <c:pt idx="154">
                  <c:v>0.50800001621246338</c:v>
                </c:pt>
                <c:pt idx="155">
                  <c:v>0.50300002098083496</c:v>
                </c:pt>
                <c:pt idx="156">
                  <c:v>0.51800000667572021</c:v>
                </c:pt>
                <c:pt idx="157">
                  <c:v>0.48600000143051147</c:v>
                </c:pt>
                <c:pt idx="158">
                  <c:v>0.52399998903274536</c:v>
                </c:pt>
                <c:pt idx="159">
                  <c:v>0.62199997901916504</c:v>
                </c:pt>
                <c:pt idx="160">
                  <c:v>0.69099998474121094</c:v>
                </c:pt>
                <c:pt idx="161">
                  <c:v>0.71899998188018799</c:v>
                </c:pt>
                <c:pt idx="162">
                  <c:v>0.75</c:v>
                </c:pt>
                <c:pt idx="163">
                  <c:v>0.76499998569488525</c:v>
                </c:pt>
                <c:pt idx="164">
                  <c:v>0.7720000147819519</c:v>
                </c:pt>
                <c:pt idx="165">
                  <c:v>0.76200002431869507</c:v>
                </c:pt>
                <c:pt idx="166">
                  <c:v>0.75099998712539673</c:v>
                </c:pt>
                <c:pt idx="167">
                  <c:v>0.74199998378753662</c:v>
                </c:pt>
                <c:pt idx="168">
                  <c:v>0.74599999189376831</c:v>
                </c:pt>
                <c:pt idx="169">
                  <c:v>0.73500001430511475</c:v>
                </c:pt>
                <c:pt idx="170">
                  <c:v>0.74299997091293335</c:v>
                </c:pt>
                <c:pt idx="171">
                  <c:v>0.7369999885559082</c:v>
                </c:pt>
                <c:pt idx="172">
                  <c:v>0.74500000476837158</c:v>
                </c:pt>
                <c:pt idx="173">
                  <c:v>0.74800002574920654</c:v>
                </c:pt>
                <c:pt idx="174">
                  <c:v>0.74199998378753662</c:v>
                </c:pt>
                <c:pt idx="175">
                  <c:v>0.74400001764297485</c:v>
                </c:pt>
                <c:pt idx="176">
                  <c:v>0.74599999189376831</c:v>
                </c:pt>
                <c:pt idx="177">
                  <c:v>0.74400001764297485</c:v>
                </c:pt>
                <c:pt idx="178">
                  <c:v>0.74500000476837158</c:v>
                </c:pt>
                <c:pt idx="179">
                  <c:v>0.73900002241134644</c:v>
                </c:pt>
                <c:pt idx="180">
                  <c:v>0.73000001907348633</c:v>
                </c:pt>
                <c:pt idx="181">
                  <c:v>0.71799999475479126</c:v>
                </c:pt>
                <c:pt idx="182">
                  <c:v>0.71799999475479126</c:v>
                </c:pt>
                <c:pt idx="183">
                  <c:v>0.74400001764297485</c:v>
                </c:pt>
                <c:pt idx="184">
                  <c:v>0.74000000953674316</c:v>
                </c:pt>
                <c:pt idx="185">
                  <c:v>0.74400001764297485</c:v>
                </c:pt>
                <c:pt idx="186">
                  <c:v>0.74199998378753662</c:v>
                </c:pt>
                <c:pt idx="187">
                  <c:v>0.75599998235702515</c:v>
                </c:pt>
                <c:pt idx="188">
                  <c:v>0.74400001764297485</c:v>
                </c:pt>
                <c:pt idx="189">
                  <c:v>0.80800002813339233</c:v>
                </c:pt>
                <c:pt idx="190">
                  <c:v>0.91399997472763062</c:v>
                </c:pt>
                <c:pt idx="191">
                  <c:v>1.0659999847412109</c:v>
                </c:pt>
                <c:pt idx="192">
                  <c:v>1.187999963760376</c:v>
                </c:pt>
                <c:pt idx="193">
                  <c:v>1.3899999856948853</c:v>
                </c:pt>
                <c:pt idx="194">
                  <c:v>1.6089999675750732</c:v>
                </c:pt>
                <c:pt idx="195">
                  <c:v>1.7860000133514404</c:v>
                </c:pt>
                <c:pt idx="196">
                  <c:v>1.8539999723434448</c:v>
                </c:pt>
                <c:pt idx="197">
                  <c:v>1.8400000333786011</c:v>
                </c:pt>
                <c:pt idx="198">
                  <c:v>1.8849999904632568</c:v>
                </c:pt>
                <c:pt idx="199">
                  <c:v>1.9049999713897705</c:v>
                </c:pt>
                <c:pt idx="200">
                  <c:v>1.9010000228881836</c:v>
                </c:pt>
                <c:pt idx="201">
                  <c:v>1.9220000505447388</c:v>
                </c:pt>
                <c:pt idx="202">
                  <c:v>1.9199999570846558</c:v>
                </c:pt>
                <c:pt idx="203">
                  <c:v>1.9529999494552612</c:v>
                </c:pt>
                <c:pt idx="204">
                  <c:v>2.0079998970031738</c:v>
                </c:pt>
                <c:pt idx="205">
                  <c:v>2.0529999732971191</c:v>
                </c:pt>
                <c:pt idx="206">
                  <c:v>2.0799999237060547</c:v>
                </c:pt>
                <c:pt idx="207">
                  <c:v>2.0929999351501465</c:v>
                </c:pt>
                <c:pt idx="208">
                  <c:v>2.1070001125335693</c:v>
                </c:pt>
                <c:pt idx="209">
                  <c:v>2.1080000400543213</c:v>
                </c:pt>
                <c:pt idx="210">
                  <c:v>2.0889999866485596</c:v>
                </c:pt>
                <c:pt idx="211">
                  <c:v>2.0950000286102295</c:v>
                </c:pt>
                <c:pt idx="212">
                  <c:v>2.0799999237060547</c:v>
                </c:pt>
                <c:pt idx="213">
                  <c:v>2.0910000801086426</c:v>
                </c:pt>
                <c:pt idx="214">
                  <c:v>2.1110000610351563</c:v>
                </c:pt>
                <c:pt idx="215">
                  <c:v>2.125</c:v>
                </c:pt>
                <c:pt idx="216">
                  <c:v>2.1349999904632568</c:v>
                </c:pt>
                <c:pt idx="217">
                  <c:v>2.1659998893737793</c:v>
                </c:pt>
                <c:pt idx="218">
                  <c:v>2.1789999008178711</c:v>
                </c:pt>
                <c:pt idx="219">
                  <c:v>2.1819999217987061</c:v>
                </c:pt>
                <c:pt idx="220">
                  <c:v>2.1760001182556152</c:v>
                </c:pt>
                <c:pt idx="221">
                  <c:v>2.1359999179840088</c:v>
                </c:pt>
                <c:pt idx="222">
                  <c:v>2.1559998989105225</c:v>
                </c:pt>
                <c:pt idx="223">
                  <c:v>2.1679999828338623</c:v>
                </c:pt>
                <c:pt idx="224">
                  <c:v>2.1410000324249268</c:v>
                </c:pt>
                <c:pt idx="225">
                  <c:v>2.1489999294281006</c:v>
                </c:pt>
                <c:pt idx="226">
                  <c:v>2.1429998874664307</c:v>
                </c:pt>
                <c:pt idx="227">
                  <c:v>2.1150000095367432</c:v>
                </c:pt>
                <c:pt idx="228">
                  <c:v>2.121999979019165</c:v>
                </c:pt>
                <c:pt idx="229">
                  <c:v>2.1359999179840088</c:v>
                </c:pt>
                <c:pt idx="230">
                  <c:v>2.1070001125335693</c:v>
                </c:pt>
                <c:pt idx="231">
                  <c:v>2.1189999580383301</c:v>
                </c:pt>
                <c:pt idx="232">
                  <c:v>2.1129999160766602</c:v>
                </c:pt>
                <c:pt idx="233">
                  <c:v>2.1349999904632568</c:v>
                </c:pt>
                <c:pt idx="234">
                  <c:v>2.250999927520752</c:v>
                </c:pt>
                <c:pt idx="235">
                  <c:v>2.3010001182556152</c:v>
                </c:pt>
                <c:pt idx="236">
                  <c:v>2.3080000877380371</c:v>
                </c:pt>
                <c:pt idx="237">
                  <c:v>2.312999963760376</c:v>
                </c:pt>
                <c:pt idx="238">
                  <c:v>2.3110001087188721</c:v>
                </c:pt>
                <c:pt idx="239">
                  <c:v>2.312999963760376</c:v>
                </c:pt>
                <c:pt idx="240">
                  <c:v>2.3259999752044678</c:v>
                </c:pt>
                <c:pt idx="241">
                  <c:v>2.3570001125335693</c:v>
                </c:pt>
                <c:pt idx="242">
                  <c:v>2.4260001182556152</c:v>
                </c:pt>
                <c:pt idx="243">
                  <c:v>2.5380001068115234</c:v>
                </c:pt>
                <c:pt idx="244">
                  <c:v>2.621999979019165</c:v>
                </c:pt>
                <c:pt idx="245">
                  <c:v>2.6840000152587891</c:v>
                </c:pt>
                <c:pt idx="246">
                  <c:v>2.7860000133514404</c:v>
                </c:pt>
                <c:pt idx="247">
                  <c:v>2.9119999408721924</c:v>
                </c:pt>
                <c:pt idx="248">
                  <c:v>3.0510001182556152</c:v>
                </c:pt>
                <c:pt idx="249">
                  <c:v>3.1889998912811279</c:v>
                </c:pt>
                <c:pt idx="250">
                  <c:v>3.2420001029968262</c:v>
                </c:pt>
                <c:pt idx="251">
                  <c:v>3.2119998931884766</c:v>
                </c:pt>
                <c:pt idx="252">
                  <c:v>3.1640000343322754</c:v>
                </c:pt>
                <c:pt idx="253">
                  <c:v>3.1689999103546143</c:v>
                </c:pt>
                <c:pt idx="254">
                  <c:v>3.1489999294281006</c:v>
                </c:pt>
                <c:pt idx="255">
                  <c:v>3.127000093460083</c:v>
                </c:pt>
                <c:pt idx="256">
                  <c:v>3.1070001125335693</c:v>
                </c:pt>
                <c:pt idx="257">
                  <c:v>3.1080000400543213</c:v>
                </c:pt>
                <c:pt idx="258">
                  <c:v>3.121999979019165</c:v>
                </c:pt>
                <c:pt idx="259">
                  <c:v>3.1429998874664307</c:v>
                </c:pt>
                <c:pt idx="260">
                  <c:v>3.1659998893737793</c:v>
                </c:pt>
                <c:pt idx="261">
                  <c:v>3.184999942779541</c:v>
                </c:pt>
                <c:pt idx="262">
                  <c:v>3.1389999389648438</c:v>
                </c:pt>
                <c:pt idx="263">
                  <c:v>3.1029999256134033</c:v>
                </c:pt>
                <c:pt idx="264">
                  <c:v>3.0720000267028809</c:v>
                </c:pt>
                <c:pt idx="265">
                  <c:v>3.0399999618530273</c:v>
                </c:pt>
                <c:pt idx="266">
                  <c:v>3.0450000762939453</c:v>
                </c:pt>
                <c:pt idx="267">
                  <c:v>3.065000057220459</c:v>
                </c:pt>
                <c:pt idx="268">
                  <c:v>3.0880000591278076</c:v>
                </c:pt>
                <c:pt idx="269">
                  <c:v>3.0999999046325684</c:v>
                </c:pt>
                <c:pt idx="270">
                  <c:v>3.1080000400543213</c:v>
                </c:pt>
                <c:pt idx="271">
                  <c:v>3.1129999160766602</c:v>
                </c:pt>
                <c:pt idx="272">
                  <c:v>3.1040000915527344</c:v>
                </c:pt>
                <c:pt idx="273">
                  <c:v>3.0999999046325684</c:v>
                </c:pt>
                <c:pt idx="274">
                  <c:v>3.0950000286102295</c:v>
                </c:pt>
                <c:pt idx="275">
                  <c:v>3.0920000076293945</c:v>
                </c:pt>
                <c:pt idx="276">
                  <c:v>3.0889999866485596</c:v>
                </c:pt>
                <c:pt idx="277">
                  <c:v>3.0880000591278076</c:v>
                </c:pt>
                <c:pt idx="278">
                  <c:v>3.0929999351501465</c:v>
                </c:pt>
                <c:pt idx="279">
                  <c:v>3.0829999446868896</c:v>
                </c:pt>
                <c:pt idx="280">
                  <c:v>3.0250000953674316</c:v>
                </c:pt>
                <c:pt idx="281">
                  <c:v>2.9140000343322754</c:v>
                </c:pt>
                <c:pt idx="282">
                  <c:v>2.7690000534057617</c:v>
                </c:pt>
                <c:pt idx="283">
                  <c:v>2.6989998817443848</c:v>
                </c:pt>
                <c:pt idx="284">
                  <c:v>2.6819999217987061</c:v>
                </c:pt>
                <c:pt idx="285">
                  <c:v>2.6760001182556152</c:v>
                </c:pt>
                <c:pt idx="286">
                  <c:v>2.6700000762939453</c:v>
                </c:pt>
                <c:pt idx="287">
                  <c:v>2.690000057220459</c:v>
                </c:pt>
                <c:pt idx="288">
                  <c:v>2.7039999961853027</c:v>
                </c:pt>
                <c:pt idx="289">
                  <c:v>2.7179999351501465</c:v>
                </c:pt>
                <c:pt idx="290">
                  <c:v>2.7039999961853027</c:v>
                </c:pt>
                <c:pt idx="291">
                  <c:v>2.690000057220459</c:v>
                </c:pt>
                <c:pt idx="292">
                  <c:v>2.7019999027252197</c:v>
                </c:pt>
                <c:pt idx="293">
                  <c:v>2.7079999446868896</c:v>
                </c:pt>
                <c:pt idx="294">
                  <c:v>2.7119998931884766</c:v>
                </c:pt>
                <c:pt idx="295">
                  <c:v>2.6960000991821289</c:v>
                </c:pt>
                <c:pt idx="296">
                  <c:v>2.6800000667572021</c:v>
                </c:pt>
                <c:pt idx="297">
                  <c:v>2.6779999732971191</c:v>
                </c:pt>
                <c:pt idx="298">
                  <c:v>2.6860001087188721</c:v>
                </c:pt>
                <c:pt idx="299">
                  <c:v>2.6809999942779541</c:v>
                </c:pt>
                <c:pt idx="300">
                  <c:v>2.7109999656677246</c:v>
                </c:pt>
                <c:pt idx="301">
                  <c:v>2.7249999046325684</c:v>
                </c:pt>
                <c:pt idx="302">
                  <c:v>2.747999906539917</c:v>
                </c:pt>
                <c:pt idx="303">
                  <c:v>2.7690000534057617</c:v>
                </c:pt>
                <c:pt idx="304">
                  <c:v>2.7750000953674316</c:v>
                </c:pt>
                <c:pt idx="305">
                  <c:v>2.7739999294281006</c:v>
                </c:pt>
                <c:pt idx="306">
                  <c:v>2.7730000019073486</c:v>
                </c:pt>
                <c:pt idx="307">
                  <c:v>2.7660000324249268</c:v>
                </c:pt>
                <c:pt idx="308">
                  <c:v>2.7390000820159912</c:v>
                </c:pt>
                <c:pt idx="309">
                  <c:v>2.7379999160766602</c:v>
                </c:pt>
                <c:pt idx="310">
                  <c:v>2.7409999370574951</c:v>
                </c:pt>
                <c:pt idx="311">
                  <c:v>2.7369999885559082</c:v>
                </c:pt>
                <c:pt idx="312">
                  <c:v>2.7400000095367432</c:v>
                </c:pt>
                <c:pt idx="313">
                  <c:v>2.7070000171661377</c:v>
                </c:pt>
                <c:pt idx="314">
                  <c:v>2.684999942779541</c:v>
                </c:pt>
                <c:pt idx="315">
                  <c:v>2.6429998874664307</c:v>
                </c:pt>
                <c:pt idx="316">
                  <c:v>2.6419999599456787</c:v>
                </c:pt>
                <c:pt idx="317">
                  <c:v>2.6579999923706055</c:v>
                </c:pt>
                <c:pt idx="318">
                  <c:v>2.6749999523162842</c:v>
                </c:pt>
                <c:pt idx="319">
                  <c:v>2.6889998912811279</c:v>
                </c:pt>
                <c:pt idx="320">
                  <c:v>2.7000000476837158</c:v>
                </c:pt>
                <c:pt idx="321">
                  <c:v>2.6779999732971191</c:v>
                </c:pt>
                <c:pt idx="322">
                  <c:v>2.6619999408721924</c:v>
                </c:pt>
                <c:pt idx="323">
                  <c:v>2.6610000133514404</c:v>
                </c:pt>
                <c:pt idx="324">
                  <c:v>2.6340000629425049</c:v>
                </c:pt>
                <c:pt idx="325">
                  <c:v>2.6319999694824219</c:v>
                </c:pt>
                <c:pt idx="326">
                  <c:v>2.6210000514984131</c:v>
                </c:pt>
                <c:pt idx="327">
                  <c:v>2.6340000629425049</c:v>
                </c:pt>
                <c:pt idx="328">
                  <c:v>2.6549999713897705</c:v>
                </c:pt>
                <c:pt idx="329">
                  <c:v>2.6610000133514404</c:v>
                </c:pt>
                <c:pt idx="330">
                  <c:v>2.6630001068115234</c:v>
                </c:pt>
                <c:pt idx="331">
                  <c:v>2.6570000648498535</c:v>
                </c:pt>
                <c:pt idx="332">
                  <c:v>2.6510000228881836</c:v>
                </c:pt>
                <c:pt idx="333">
                  <c:v>2.6400001049041748</c:v>
                </c:pt>
                <c:pt idx="334">
                  <c:v>2.619999885559082</c:v>
                </c:pt>
                <c:pt idx="335">
                  <c:v>2.6129999160766602</c:v>
                </c:pt>
                <c:pt idx="336">
                  <c:v>2.628000020980835</c:v>
                </c:pt>
                <c:pt idx="337">
                  <c:v>2.6530001163482666</c:v>
                </c:pt>
                <c:pt idx="338">
                  <c:v>2.6760001182556152</c:v>
                </c:pt>
                <c:pt idx="339">
                  <c:v>2.6930000782012939</c:v>
                </c:pt>
                <c:pt idx="340">
                  <c:v>2.7260000705718994</c:v>
                </c:pt>
                <c:pt idx="341">
                  <c:v>2.75</c:v>
                </c:pt>
                <c:pt idx="342">
                  <c:v>2.7639999389648438</c:v>
                </c:pt>
                <c:pt idx="343">
                  <c:v>2.7730000019073486</c:v>
                </c:pt>
                <c:pt idx="344">
                  <c:v>2.7799999713897705</c:v>
                </c:pt>
                <c:pt idx="345">
                  <c:v>2.7880001068115234</c:v>
                </c:pt>
                <c:pt idx="346">
                  <c:v>2.7999999523162842</c:v>
                </c:pt>
                <c:pt idx="347">
                  <c:v>2.8110001087188721</c:v>
                </c:pt>
                <c:pt idx="348">
                  <c:v>2.8069999217987061</c:v>
                </c:pt>
                <c:pt idx="349">
                  <c:v>2.8050000667572021</c:v>
                </c:pt>
                <c:pt idx="350">
                  <c:v>2.8080000877380371</c:v>
                </c:pt>
                <c:pt idx="351">
                  <c:v>2.7990000247955322</c:v>
                </c:pt>
                <c:pt idx="352">
                  <c:v>2.7880001068115234</c:v>
                </c:pt>
                <c:pt idx="353">
                  <c:v>2.7820000648498535</c:v>
                </c:pt>
                <c:pt idx="354">
                  <c:v>2.7709999084472656</c:v>
                </c:pt>
                <c:pt idx="355">
                  <c:v>2.7750000953674316</c:v>
                </c:pt>
                <c:pt idx="356">
                  <c:v>2.7769999504089355</c:v>
                </c:pt>
                <c:pt idx="357">
                  <c:v>2.7820000648498535</c:v>
                </c:pt>
                <c:pt idx="358">
                  <c:v>2.7850000858306885</c:v>
                </c:pt>
                <c:pt idx="359">
                  <c:v>2.7760000228881836</c:v>
                </c:pt>
                <c:pt idx="360">
                  <c:v>2.7730000019073486</c:v>
                </c:pt>
                <c:pt idx="361">
                  <c:v>2.7769999504089355</c:v>
                </c:pt>
                <c:pt idx="362">
                  <c:v>2.7750000953674316</c:v>
                </c:pt>
                <c:pt idx="363">
                  <c:v>2.7650001049041748</c:v>
                </c:pt>
                <c:pt idx="364">
                  <c:v>2.755000114440918</c:v>
                </c:pt>
                <c:pt idx="365">
                  <c:v>2.750999927520752</c:v>
                </c:pt>
                <c:pt idx="366">
                  <c:v>2.747999906539917</c:v>
                </c:pt>
                <c:pt idx="367">
                  <c:v>2.7669999599456787</c:v>
                </c:pt>
                <c:pt idx="368">
                  <c:v>2.7880001068115234</c:v>
                </c:pt>
                <c:pt idx="369">
                  <c:v>2.7899999618530273</c:v>
                </c:pt>
                <c:pt idx="370">
                  <c:v>2.7890000343322754</c:v>
                </c:pt>
                <c:pt idx="371">
                  <c:v>2.7909998893737793</c:v>
                </c:pt>
                <c:pt idx="372">
                  <c:v>2.8010001182556152</c:v>
                </c:pt>
                <c:pt idx="373">
                  <c:v>2.7969999313354492</c:v>
                </c:pt>
                <c:pt idx="374">
                  <c:v>2.7960000038146973</c:v>
                </c:pt>
                <c:pt idx="375">
                  <c:v>2.7950000762939453</c:v>
                </c:pt>
                <c:pt idx="376">
                  <c:v>2.7909998893737793</c:v>
                </c:pt>
                <c:pt idx="377">
                  <c:v>2.7950000762939453</c:v>
                </c:pt>
                <c:pt idx="378">
                  <c:v>2.7899999618530273</c:v>
                </c:pt>
                <c:pt idx="379">
                  <c:v>2.7950000762939453</c:v>
                </c:pt>
                <c:pt idx="380">
                  <c:v>2.7999999523162842</c:v>
                </c:pt>
                <c:pt idx="381">
                  <c:v>2.8059999942779541</c:v>
                </c:pt>
                <c:pt idx="382">
                  <c:v>2.812000036239624</c:v>
                </c:pt>
                <c:pt idx="383">
                  <c:v>2.812999963760376</c:v>
                </c:pt>
                <c:pt idx="384">
                  <c:v>2.8080000877380371</c:v>
                </c:pt>
                <c:pt idx="385">
                  <c:v>2.8080000877380371</c:v>
                </c:pt>
                <c:pt idx="386">
                  <c:v>2.8090000152587891</c:v>
                </c:pt>
                <c:pt idx="387">
                  <c:v>2.8059999942779541</c:v>
                </c:pt>
                <c:pt idx="388">
                  <c:v>2.8190000057220459</c:v>
                </c:pt>
                <c:pt idx="389">
                  <c:v>2.8110001087188721</c:v>
                </c:pt>
                <c:pt idx="390">
                  <c:v>2.8090000152587891</c:v>
                </c:pt>
                <c:pt idx="391">
                  <c:v>2.7820000648498535</c:v>
                </c:pt>
                <c:pt idx="392">
                  <c:v>2.7179999351501465</c:v>
                </c:pt>
                <c:pt idx="393">
                  <c:v>2.6649999618530273</c:v>
                </c:pt>
                <c:pt idx="394">
                  <c:v>2.6519999504089355</c:v>
                </c:pt>
                <c:pt idx="395">
                  <c:v>2.6700000762939453</c:v>
                </c:pt>
                <c:pt idx="396">
                  <c:v>2.6710000038146973</c:v>
                </c:pt>
                <c:pt idx="397">
                  <c:v>2.6649999618530273</c:v>
                </c:pt>
                <c:pt idx="398">
                  <c:v>2.6619999408721924</c:v>
                </c:pt>
                <c:pt idx="399">
                  <c:v>2.6630001068115234</c:v>
                </c:pt>
                <c:pt idx="400">
                  <c:v>2.6659998893737793</c:v>
                </c:pt>
                <c:pt idx="401">
                  <c:v>2.7100000381469727</c:v>
                </c:pt>
                <c:pt idx="402">
                  <c:v>2.8210000991821289</c:v>
                </c:pt>
                <c:pt idx="403">
                  <c:v>2.9690001010894775</c:v>
                </c:pt>
                <c:pt idx="404">
                  <c:v>3.1389999389648438</c:v>
                </c:pt>
                <c:pt idx="405">
                  <c:v>3.3299999237060547</c:v>
                </c:pt>
                <c:pt idx="406">
                  <c:v>3.5309998989105225</c:v>
                </c:pt>
                <c:pt idx="407">
                  <c:v>3.7420001029968262</c:v>
                </c:pt>
                <c:pt idx="408">
                  <c:v>3.877000093460083</c:v>
                </c:pt>
                <c:pt idx="409">
                  <c:v>3.9260001182556152</c:v>
                </c:pt>
                <c:pt idx="410">
                  <c:v>3.9449999332427979</c:v>
                </c:pt>
                <c:pt idx="411">
                  <c:v>3.9330000877380371</c:v>
                </c:pt>
                <c:pt idx="412">
                  <c:v>3.9690001010894775</c:v>
                </c:pt>
                <c:pt idx="413">
                  <c:v>4.0440001487731934</c:v>
                </c:pt>
                <c:pt idx="414">
                  <c:v>4.1329998970031738</c:v>
                </c:pt>
                <c:pt idx="415">
                  <c:v>4.2140002250671387</c:v>
                </c:pt>
                <c:pt idx="416">
                  <c:v>4.2560000419616699</c:v>
                </c:pt>
                <c:pt idx="417">
                  <c:v>4.2329998016357422</c:v>
                </c:pt>
                <c:pt idx="418">
                  <c:v>4.1329998970031738</c:v>
                </c:pt>
                <c:pt idx="419">
                  <c:v>4.0060000419616699</c:v>
                </c:pt>
                <c:pt idx="420">
                  <c:v>3.9119999408721924</c:v>
                </c:pt>
                <c:pt idx="421">
                  <c:v>3.8970000743865967</c:v>
                </c:pt>
                <c:pt idx="422">
                  <c:v>3.9049999713897705</c:v>
                </c:pt>
                <c:pt idx="423">
                  <c:v>3.8210000991821289</c:v>
                </c:pt>
                <c:pt idx="424">
                  <c:v>3.7579998970031738</c:v>
                </c:pt>
                <c:pt idx="425">
                  <c:v>3.7090001106262207</c:v>
                </c:pt>
                <c:pt idx="426">
                  <c:v>3.6089999675750732</c:v>
                </c:pt>
                <c:pt idx="427">
                  <c:v>3.5920000076293945</c:v>
                </c:pt>
                <c:pt idx="428">
                  <c:v>3.5869998931884766</c:v>
                </c:pt>
                <c:pt idx="429">
                  <c:v>3.5929999351501465</c:v>
                </c:pt>
                <c:pt idx="430">
                  <c:v>3.5859999656677246</c:v>
                </c:pt>
                <c:pt idx="431">
                  <c:v>3.5750000476837158</c:v>
                </c:pt>
                <c:pt idx="432">
                  <c:v>3.5610001087188721</c:v>
                </c:pt>
                <c:pt idx="433">
                  <c:v>3.5610001087188721</c:v>
                </c:pt>
                <c:pt idx="434">
                  <c:v>3.5309998989105225</c:v>
                </c:pt>
                <c:pt idx="435">
                  <c:v>3.4649999141693115</c:v>
                </c:pt>
                <c:pt idx="436">
                  <c:v>3.3610000610351563</c:v>
                </c:pt>
                <c:pt idx="437">
                  <c:v>3.2109999656677246</c:v>
                </c:pt>
                <c:pt idx="438">
                  <c:v>3.0409998893737793</c:v>
                </c:pt>
                <c:pt idx="439">
                  <c:v>2.9739999771118164</c:v>
                </c:pt>
                <c:pt idx="440">
                  <c:v>3.0339999198913574</c:v>
                </c:pt>
                <c:pt idx="441">
                  <c:v>3.1349999904632568</c:v>
                </c:pt>
                <c:pt idx="442">
                  <c:v>3.2690000534057617</c:v>
                </c:pt>
                <c:pt idx="443">
                  <c:v>3.4000000953674316</c:v>
                </c:pt>
                <c:pt idx="444">
                  <c:v>3.5280001163482666</c:v>
                </c:pt>
                <c:pt idx="445">
                  <c:v>3.6359999179840088</c:v>
                </c:pt>
                <c:pt idx="446">
                  <c:v>3.7109999656677246</c:v>
                </c:pt>
                <c:pt idx="447">
                  <c:v>3.7409999370574951</c:v>
                </c:pt>
                <c:pt idx="448">
                  <c:v>3.7750000953674316</c:v>
                </c:pt>
                <c:pt idx="449">
                  <c:v>3.7690000534057617</c:v>
                </c:pt>
                <c:pt idx="450">
                  <c:v>3.749000072479248</c:v>
                </c:pt>
                <c:pt idx="451">
                  <c:v>3.7249999046325684</c:v>
                </c:pt>
                <c:pt idx="452">
                  <c:v>3.7439999580383301</c:v>
                </c:pt>
                <c:pt idx="453">
                  <c:v>3.7709999084472656</c:v>
                </c:pt>
                <c:pt idx="454">
                  <c:v>3.7960000038146973</c:v>
                </c:pt>
                <c:pt idx="455">
                  <c:v>3.8039999008178711</c:v>
                </c:pt>
                <c:pt idx="456">
                  <c:v>3.7620000839233398</c:v>
                </c:pt>
                <c:pt idx="457">
                  <c:v>3.7200000286102295</c:v>
                </c:pt>
                <c:pt idx="458">
                  <c:v>3.6710000038146973</c:v>
                </c:pt>
                <c:pt idx="459">
                  <c:v>3.6319999694824219</c:v>
                </c:pt>
                <c:pt idx="460">
                  <c:v>3.627000093460083</c:v>
                </c:pt>
                <c:pt idx="461">
                  <c:v>3.6349999904632568</c:v>
                </c:pt>
                <c:pt idx="462">
                  <c:v>3.6540000438690186</c:v>
                </c:pt>
                <c:pt idx="463">
                  <c:v>3.687999963760376</c:v>
                </c:pt>
                <c:pt idx="464">
                  <c:v>3.7149999141693115</c:v>
                </c:pt>
                <c:pt idx="465">
                  <c:v>3.7290000915527344</c:v>
                </c:pt>
                <c:pt idx="466">
                  <c:v>3.7170000076293945</c:v>
                </c:pt>
                <c:pt idx="467">
                  <c:v>3.7090001106262207</c:v>
                </c:pt>
                <c:pt idx="468">
                  <c:v>3.690000057220459</c:v>
                </c:pt>
                <c:pt idx="469">
                  <c:v>3.7130000591278076</c:v>
                </c:pt>
                <c:pt idx="470">
                  <c:v>3.7219998836517334</c:v>
                </c:pt>
                <c:pt idx="471">
                  <c:v>3.7330000400543213</c:v>
                </c:pt>
                <c:pt idx="472">
                  <c:v>3.752000093460083</c:v>
                </c:pt>
                <c:pt idx="473">
                  <c:v>3.7690000534057617</c:v>
                </c:pt>
                <c:pt idx="474">
                  <c:v>3.7829999923706055</c:v>
                </c:pt>
                <c:pt idx="475">
                  <c:v>3.8020000457763672</c:v>
                </c:pt>
                <c:pt idx="476">
                  <c:v>3.8020000457763672</c:v>
                </c:pt>
                <c:pt idx="477">
                  <c:v>3.7920000553131104</c:v>
                </c:pt>
                <c:pt idx="478">
                  <c:v>3.7119998931884766</c:v>
                </c:pt>
                <c:pt idx="479">
                  <c:v>3.6119999885559082</c:v>
                </c:pt>
                <c:pt idx="480">
                  <c:v>3.4920001029968262</c:v>
                </c:pt>
                <c:pt idx="481">
                  <c:v>3.3350000381469727</c:v>
                </c:pt>
                <c:pt idx="482">
                  <c:v>3.1670000553131104</c:v>
                </c:pt>
                <c:pt idx="483">
                  <c:v>2.9719998836517334</c:v>
                </c:pt>
                <c:pt idx="484">
                  <c:v>2.7539999485015869</c:v>
                </c:pt>
                <c:pt idx="485">
                  <c:v>2.5339999198913574</c:v>
                </c:pt>
                <c:pt idx="486">
                  <c:v>2.3550000190734863</c:v>
                </c:pt>
                <c:pt idx="487">
                  <c:v>2.2360000610351563</c:v>
                </c:pt>
                <c:pt idx="488">
                  <c:v>2.1679999828338623</c:v>
                </c:pt>
                <c:pt idx="489">
                  <c:v>2.1600000858306885</c:v>
                </c:pt>
                <c:pt idx="490">
                  <c:v>2.1480000019073486</c:v>
                </c:pt>
                <c:pt idx="491">
                  <c:v>2.1470000743865967</c:v>
                </c:pt>
                <c:pt idx="492">
                  <c:v>2.1640000343322754</c:v>
                </c:pt>
                <c:pt idx="493">
                  <c:v>2.1770000457763672</c:v>
                </c:pt>
                <c:pt idx="494">
                  <c:v>2.1860001087188721</c:v>
                </c:pt>
                <c:pt idx="495">
                  <c:v>2.2160000801086426</c:v>
                </c:pt>
                <c:pt idx="496">
                  <c:v>2.2560000419616699</c:v>
                </c:pt>
                <c:pt idx="497">
                  <c:v>2.2799999713897705</c:v>
                </c:pt>
                <c:pt idx="498">
                  <c:v>2.3050000667572021</c:v>
                </c:pt>
                <c:pt idx="499">
                  <c:v>2.3169999122619629</c:v>
                </c:pt>
                <c:pt idx="500">
                  <c:v>2.2909998893737793</c:v>
                </c:pt>
                <c:pt idx="501">
                  <c:v>2.2460000514984131</c:v>
                </c:pt>
                <c:pt idx="502">
                  <c:v>2.2049999237060547</c:v>
                </c:pt>
                <c:pt idx="503">
                  <c:v>2.1919999122619629</c:v>
                </c:pt>
                <c:pt idx="504">
                  <c:v>2.1589999198913574</c:v>
                </c:pt>
                <c:pt idx="505">
                  <c:v>2.1559998989105225</c:v>
                </c:pt>
                <c:pt idx="506">
                  <c:v>2.127000093460083</c:v>
                </c:pt>
                <c:pt idx="507">
                  <c:v>2.1359999179840088</c:v>
                </c:pt>
                <c:pt idx="508">
                  <c:v>2.1210000514984131</c:v>
                </c:pt>
                <c:pt idx="509">
                  <c:v>2.1440000534057617</c:v>
                </c:pt>
                <c:pt idx="510">
                  <c:v>2.1589999198913574</c:v>
                </c:pt>
                <c:pt idx="511">
                  <c:v>2.1909999847412109</c:v>
                </c:pt>
                <c:pt idx="512">
                  <c:v>2.2300000190734863</c:v>
                </c:pt>
                <c:pt idx="513">
                  <c:v>2.247999906539917</c:v>
                </c:pt>
                <c:pt idx="514">
                  <c:v>2.2230000495910645</c:v>
                </c:pt>
                <c:pt idx="515">
                  <c:v>2.2090001106262207</c:v>
                </c:pt>
                <c:pt idx="516">
                  <c:v>2.1630001068115234</c:v>
                </c:pt>
                <c:pt idx="517">
                  <c:v>2.1470000743865967</c:v>
                </c:pt>
                <c:pt idx="518">
                  <c:v>2.1400001049041748</c:v>
                </c:pt>
                <c:pt idx="519">
                  <c:v>2.1449999809265137</c:v>
                </c:pt>
                <c:pt idx="520">
                  <c:v>2.1840000152587891</c:v>
                </c:pt>
                <c:pt idx="521">
                  <c:v>2.1519999504089355</c:v>
                </c:pt>
                <c:pt idx="522">
                  <c:v>2.1579999923706055</c:v>
                </c:pt>
                <c:pt idx="523">
                  <c:v>2.1940000057220459</c:v>
                </c:pt>
                <c:pt idx="524">
                  <c:v>2.1740000247955322</c:v>
                </c:pt>
                <c:pt idx="525">
                  <c:v>2.1800000667572021</c:v>
                </c:pt>
                <c:pt idx="526">
                  <c:v>2.1909999847412109</c:v>
                </c:pt>
                <c:pt idx="527">
                  <c:v>2.1630001068115234</c:v>
                </c:pt>
                <c:pt idx="528">
                  <c:v>2.1679999828338623</c:v>
                </c:pt>
                <c:pt idx="529">
                  <c:v>2.1470000743865967</c:v>
                </c:pt>
                <c:pt idx="530">
                  <c:v>2.1470000743865967</c:v>
                </c:pt>
                <c:pt idx="531">
                  <c:v>2.1659998893737793</c:v>
                </c:pt>
                <c:pt idx="532">
                  <c:v>2.1979999542236328</c:v>
                </c:pt>
                <c:pt idx="533">
                  <c:v>2.2149999141693115</c:v>
                </c:pt>
                <c:pt idx="534">
                  <c:v>2.1860001087188721</c:v>
                </c:pt>
                <c:pt idx="535">
                  <c:v>2.1819999217987061</c:v>
                </c:pt>
                <c:pt idx="536">
                  <c:v>2.1670000553131104</c:v>
                </c:pt>
                <c:pt idx="537">
                  <c:v>2.1459999084472656</c:v>
                </c:pt>
                <c:pt idx="538">
                  <c:v>2.1289999485015869</c:v>
                </c:pt>
                <c:pt idx="539">
                  <c:v>2.0380001068115234</c:v>
                </c:pt>
                <c:pt idx="540">
                  <c:v>1.9160000085830688</c:v>
                </c:pt>
                <c:pt idx="541">
                  <c:v>1.75</c:v>
                </c:pt>
                <c:pt idx="542">
                  <c:v>1.6089999675750732</c:v>
                </c:pt>
                <c:pt idx="543">
                  <c:v>1.4630000591278076</c:v>
                </c:pt>
                <c:pt idx="544">
                  <c:v>1.3389999866485596</c:v>
                </c:pt>
                <c:pt idx="545">
                  <c:v>1.3040000200271606</c:v>
                </c:pt>
                <c:pt idx="546">
                  <c:v>1.3220000267028809</c:v>
                </c:pt>
                <c:pt idx="547">
                  <c:v>1.3589999675750732</c:v>
                </c:pt>
                <c:pt idx="548">
                  <c:v>1.378000020980835</c:v>
                </c:pt>
                <c:pt idx="549">
                  <c:v>1.3810000419616699</c:v>
                </c:pt>
                <c:pt idx="550">
                  <c:v>1.3259999752044678</c:v>
                </c:pt>
                <c:pt idx="551">
                  <c:v>1.218999981880188</c:v>
                </c:pt>
                <c:pt idx="552">
                  <c:v>1.0950000286102295</c:v>
                </c:pt>
                <c:pt idx="553">
                  <c:v>0.93000000715255737</c:v>
                </c:pt>
                <c:pt idx="554">
                  <c:v>0.81699997186660767</c:v>
                </c:pt>
                <c:pt idx="555">
                  <c:v>0.70099997520446777</c:v>
                </c:pt>
                <c:pt idx="556">
                  <c:v>0.6029999852180481</c:v>
                </c:pt>
                <c:pt idx="557">
                  <c:v>0.51899999380111694</c:v>
                </c:pt>
                <c:pt idx="558">
                  <c:v>0.46399998664855957</c:v>
                </c:pt>
                <c:pt idx="559">
                  <c:v>0.36700001358985901</c:v>
                </c:pt>
                <c:pt idx="560">
                  <c:v>0.28799998760223389</c:v>
                </c:pt>
                <c:pt idx="561">
                  <c:v>0.28099998831748962</c:v>
                </c:pt>
                <c:pt idx="562">
                  <c:v>0.29199999570846558</c:v>
                </c:pt>
                <c:pt idx="563">
                  <c:v>0.31200000643730164</c:v>
                </c:pt>
                <c:pt idx="564">
                  <c:v>0.31700000166893005</c:v>
                </c:pt>
                <c:pt idx="565">
                  <c:v>0.33199998736381531</c:v>
                </c:pt>
                <c:pt idx="566">
                  <c:v>0.34299999475479126</c:v>
                </c:pt>
                <c:pt idx="567">
                  <c:v>0.33500000834465027</c:v>
                </c:pt>
                <c:pt idx="568">
                  <c:v>0.335999995470047</c:v>
                </c:pt>
                <c:pt idx="569">
                  <c:v>0.33399999141693115</c:v>
                </c:pt>
                <c:pt idx="570">
                  <c:v>0.32800000905990601</c:v>
                </c:pt>
                <c:pt idx="571">
                  <c:v>0.32800000905990601</c:v>
                </c:pt>
                <c:pt idx="572">
                  <c:v>0.27399998903274536</c:v>
                </c:pt>
                <c:pt idx="573">
                  <c:v>0.17200000584125519</c:v>
                </c:pt>
                <c:pt idx="574">
                  <c:v>6.4000003039836884E-2</c:v>
                </c:pt>
                <c:pt idx="575">
                  <c:v>-2.9999999329447746E-2</c:v>
                </c:pt>
                <c:pt idx="576">
                  <c:v>-6.1999998986721039E-2</c:v>
                </c:pt>
                <c:pt idx="577">
                  <c:v>-8.3999998867511749E-2</c:v>
                </c:pt>
                <c:pt idx="578">
                  <c:v>-9.7000002861022949E-2</c:v>
                </c:pt>
                <c:pt idx="579">
                  <c:v>-7.9000003635883331E-2</c:v>
                </c:pt>
                <c:pt idx="580">
                  <c:v>-8.1000000238418579E-2</c:v>
                </c:pt>
                <c:pt idx="581">
                  <c:v>-7.6999999582767487E-2</c:v>
                </c:pt>
                <c:pt idx="582">
                  <c:v>-6.1999998986721039E-2</c:v>
                </c:pt>
                <c:pt idx="583">
                  <c:v>-3.5999998450279236E-2</c:v>
                </c:pt>
                <c:pt idx="584">
                  <c:v>5.7999998331069946E-2</c:v>
                </c:pt>
                <c:pt idx="585">
                  <c:v>0.1940000057220459</c:v>
                </c:pt>
                <c:pt idx="586">
                  <c:v>0.335999995470047</c:v>
                </c:pt>
                <c:pt idx="587">
                  <c:v>0.42199999094009399</c:v>
                </c:pt>
                <c:pt idx="588">
                  <c:v>0.45399999618530273</c:v>
                </c:pt>
                <c:pt idx="589">
                  <c:v>0.46700000762939453</c:v>
                </c:pt>
                <c:pt idx="590">
                  <c:v>0.46700000762939453</c:v>
                </c:pt>
                <c:pt idx="591">
                  <c:v>0.45800000429153442</c:v>
                </c:pt>
                <c:pt idx="592">
                  <c:v>0.44800001382827759</c:v>
                </c:pt>
                <c:pt idx="593">
                  <c:v>0.43399998545646667</c:v>
                </c:pt>
                <c:pt idx="594">
                  <c:v>0.41999998688697815</c:v>
                </c:pt>
                <c:pt idx="595">
                  <c:v>0.40999999642372131</c:v>
                </c:pt>
                <c:pt idx="596">
                  <c:v>0.414000004529953</c:v>
                </c:pt>
                <c:pt idx="597">
                  <c:v>0.37000000476837158</c:v>
                </c:pt>
                <c:pt idx="598">
                  <c:v>0.2800000011920929</c:v>
                </c:pt>
                <c:pt idx="599">
                  <c:v>0.25699999928474426</c:v>
                </c:pt>
                <c:pt idx="600">
                  <c:v>0.30000001192092896</c:v>
                </c:pt>
                <c:pt idx="601">
                  <c:v>0.38100001215934753</c:v>
                </c:pt>
                <c:pt idx="602">
                  <c:v>0.43299999833106995</c:v>
                </c:pt>
                <c:pt idx="603">
                  <c:v>0.47999998927116394</c:v>
                </c:pt>
                <c:pt idx="604">
                  <c:v>0.50700002908706665</c:v>
                </c:pt>
                <c:pt idx="605">
                  <c:v>0.52700001001358032</c:v>
                </c:pt>
                <c:pt idx="606">
                  <c:v>0.50900000333786011</c:v>
                </c:pt>
                <c:pt idx="607">
                  <c:v>0.48600000143051147</c:v>
                </c:pt>
                <c:pt idx="608">
                  <c:v>0.49599999189376831</c:v>
                </c:pt>
                <c:pt idx="609">
                  <c:v>0.51399999856948853</c:v>
                </c:pt>
                <c:pt idx="610">
                  <c:v>0.53100001811981201</c:v>
                </c:pt>
                <c:pt idx="611">
                  <c:v>0.50199997425079346</c:v>
                </c:pt>
                <c:pt idx="612">
                  <c:v>0.460999995470047</c:v>
                </c:pt>
                <c:pt idx="613">
                  <c:v>0.41299998760223389</c:v>
                </c:pt>
                <c:pt idx="614">
                  <c:v>0.4050000011920929</c:v>
                </c:pt>
                <c:pt idx="615">
                  <c:v>0.40000000596046448</c:v>
                </c:pt>
                <c:pt idx="616">
                  <c:v>0.40799999237060547</c:v>
                </c:pt>
                <c:pt idx="617">
                  <c:v>0.43399998545646667</c:v>
                </c:pt>
                <c:pt idx="618">
                  <c:v>0.44999998807907104</c:v>
                </c:pt>
                <c:pt idx="619">
                  <c:v>0.45899999141693115</c:v>
                </c:pt>
                <c:pt idx="620">
                  <c:v>0.45800000429153442</c:v>
                </c:pt>
                <c:pt idx="621">
                  <c:v>0.45600000023841858</c:v>
                </c:pt>
                <c:pt idx="622">
                  <c:v>0.44499999284744263</c:v>
                </c:pt>
                <c:pt idx="623">
                  <c:v>0.44100001454353333</c:v>
                </c:pt>
                <c:pt idx="624">
                  <c:v>0.44200000166893005</c:v>
                </c:pt>
                <c:pt idx="625">
                  <c:v>0.44299998879432678</c:v>
                </c:pt>
                <c:pt idx="626">
                  <c:v>0.44499999284744263</c:v>
                </c:pt>
                <c:pt idx="627">
                  <c:v>0.4440000057220459</c:v>
                </c:pt>
                <c:pt idx="628">
                  <c:v>0.44699999690055847</c:v>
                </c:pt>
                <c:pt idx="629">
                  <c:v>0.47299998998641968</c:v>
                </c:pt>
                <c:pt idx="630">
                  <c:v>0.54500001668930054</c:v>
                </c:pt>
                <c:pt idx="631">
                  <c:v>0.56499999761581421</c:v>
                </c:pt>
                <c:pt idx="632">
                  <c:v>0.58499997854232788</c:v>
                </c:pt>
                <c:pt idx="633">
                  <c:v>0.60900002717971802</c:v>
                </c:pt>
                <c:pt idx="634">
                  <c:v>0.67500001192092896</c:v>
                </c:pt>
                <c:pt idx="635">
                  <c:v>0.72200000286102295</c:v>
                </c:pt>
                <c:pt idx="636">
                  <c:v>0.75199997425079346</c:v>
                </c:pt>
                <c:pt idx="637">
                  <c:v>0.77399998903274536</c:v>
                </c:pt>
                <c:pt idx="638">
                  <c:v>0.77799999713897705</c:v>
                </c:pt>
                <c:pt idx="639">
                  <c:v>0.7839999794960022</c:v>
                </c:pt>
                <c:pt idx="640">
                  <c:v>0.77999997138977051</c:v>
                </c:pt>
                <c:pt idx="641">
                  <c:v>0.79699999094009399</c:v>
                </c:pt>
                <c:pt idx="642">
                  <c:v>0.80500000715255737</c:v>
                </c:pt>
                <c:pt idx="643">
                  <c:v>0.76800000667572021</c:v>
                </c:pt>
                <c:pt idx="644">
                  <c:v>0.67100000381469727</c:v>
                </c:pt>
                <c:pt idx="645">
                  <c:v>0.52999997138977051</c:v>
                </c:pt>
                <c:pt idx="646">
                  <c:v>0.36100000143051147</c:v>
                </c:pt>
                <c:pt idx="647">
                  <c:v>0.16300000250339508</c:v>
                </c:pt>
                <c:pt idx="648">
                  <c:v>-4.0000001899898052E-3</c:v>
                </c:pt>
                <c:pt idx="649">
                  <c:v>-9.0999998152256012E-2</c:v>
                </c:pt>
                <c:pt idx="650">
                  <c:v>-0.14399999380111694</c:v>
                </c:pt>
                <c:pt idx="651">
                  <c:v>-0.15399999916553497</c:v>
                </c:pt>
                <c:pt idx="652">
                  <c:v>-0.1550000011920929</c:v>
                </c:pt>
                <c:pt idx="653">
                  <c:v>-0.15600000321865082</c:v>
                </c:pt>
                <c:pt idx="654">
                  <c:v>-8.1000000238418579E-2</c:v>
                </c:pt>
                <c:pt idx="655">
                  <c:v>-5.4999999701976776E-2</c:v>
                </c:pt>
                <c:pt idx="656">
                  <c:v>-6.5999999642372131E-2</c:v>
                </c:pt>
                <c:pt idx="657">
                  <c:v>-9.8999999463558197E-2</c:v>
                </c:pt>
                <c:pt idx="658">
                  <c:v>-0.13600000739097595</c:v>
                </c:pt>
                <c:pt idx="659">
                  <c:v>-0.15199999511241913</c:v>
                </c:pt>
                <c:pt idx="660">
                  <c:v>-0.14100000262260437</c:v>
                </c:pt>
                <c:pt idx="661">
                  <c:v>-0.15600000321865082</c:v>
                </c:pt>
                <c:pt idx="662">
                  <c:v>-0.14599999785423279</c:v>
                </c:pt>
                <c:pt idx="663">
                  <c:v>-0.15199999511241913</c:v>
                </c:pt>
                <c:pt idx="664">
                  <c:v>-0.15399999916553497</c:v>
                </c:pt>
                <c:pt idx="665">
                  <c:v>-0.14900000393390656</c:v>
                </c:pt>
                <c:pt idx="666">
                  <c:v>-0.15299999713897705</c:v>
                </c:pt>
                <c:pt idx="667">
                  <c:v>-0.15399999916553497</c:v>
                </c:pt>
                <c:pt idx="668">
                  <c:v>-0.14800000190734863</c:v>
                </c:pt>
                <c:pt idx="669">
                  <c:v>-0.15099999308586121</c:v>
                </c:pt>
                <c:pt idx="670">
                  <c:v>-0.14399999380111694</c:v>
                </c:pt>
                <c:pt idx="671">
                  <c:v>-0.15000000596046448</c:v>
                </c:pt>
                <c:pt idx="672">
                  <c:v>-0.14900000393390656</c:v>
                </c:pt>
                <c:pt idx="673">
                  <c:v>-0.15199999511241913</c:v>
                </c:pt>
                <c:pt idx="674">
                  <c:v>-0.15099999308586121</c:v>
                </c:pt>
                <c:pt idx="675">
                  <c:v>-0.14699999988079071</c:v>
                </c:pt>
                <c:pt idx="676">
                  <c:v>-0.15199999511241913</c:v>
                </c:pt>
                <c:pt idx="677">
                  <c:v>-0.14300000667572021</c:v>
                </c:pt>
                <c:pt idx="678">
                  <c:v>-0.14900000393390656</c:v>
                </c:pt>
                <c:pt idx="679">
                  <c:v>-0.14499999582767487</c:v>
                </c:pt>
                <c:pt idx="680">
                  <c:v>-0.15199999511241913</c:v>
                </c:pt>
                <c:pt idx="681">
                  <c:v>-0.14399999380111694</c:v>
                </c:pt>
                <c:pt idx="682">
                  <c:v>-0.14300000667572021</c:v>
                </c:pt>
                <c:pt idx="683">
                  <c:v>-0.14800000190734863</c:v>
                </c:pt>
                <c:pt idx="684">
                  <c:v>-0.15000000596046448</c:v>
                </c:pt>
                <c:pt idx="685">
                  <c:v>-0.15199999511241913</c:v>
                </c:pt>
                <c:pt idx="686">
                  <c:v>-0.14599999785423279</c:v>
                </c:pt>
                <c:pt idx="687">
                  <c:v>-0.15700000524520874</c:v>
                </c:pt>
                <c:pt idx="688">
                  <c:v>-0.15299999713897705</c:v>
                </c:pt>
                <c:pt idx="689">
                  <c:v>-0.15199999511241913</c:v>
                </c:pt>
                <c:pt idx="690">
                  <c:v>-0.15399999916553497</c:v>
                </c:pt>
                <c:pt idx="691">
                  <c:v>-0.16500000655651093</c:v>
                </c:pt>
                <c:pt idx="692">
                  <c:v>-0.16699999570846558</c:v>
                </c:pt>
                <c:pt idx="693">
                  <c:v>-0.13600000739097595</c:v>
                </c:pt>
                <c:pt idx="694">
                  <c:v>-7.8000001609325409E-2</c:v>
                </c:pt>
                <c:pt idx="695">
                  <c:v>1.8999999389052391E-2</c:v>
                </c:pt>
                <c:pt idx="696">
                  <c:v>0.18600000441074371</c:v>
                </c:pt>
                <c:pt idx="697">
                  <c:v>0.33100000023841858</c:v>
                </c:pt>
                <c:pt idx="698">
                  <c:v>0.39399999380111694</c:v>
                </c:pt>
                <c:pt idx="699">
                  <c:v>0.42399999499320984</c:v>
                </c:pt>
                <c:pt idx="700">
                  <c:v>0.42500001192092896</c:v>
                </c:pt>
                <c:pt idx="701">
                  <c:v>0.42399999499320984</c:v>
                </c:pt>
                <c:pt idx="702">
                  <c:v>0.42599999904632568</c:v>
                </c:pt>
                <c:pt idx="703">
                  <c:v>0.42599999904632568</c:v>
                </c:pt>
                <c:pt idx="704">
                  <c:v>0.42399999499320984</c:v>
                </c:pt>
                <c:pt idx="705">
                  <c:v>0.43200001120567322</c:v>
                </c:pt>
                <c:pt idx="706">
                  <c:v>0.43900001049041748</c:v>
                </c:pt>
                <c:pt idx="707">
                  <c:v>0.43000000715255737</c:v>
                </c:pt>
                <c:pt idx="708">
                  <c:v>0.43200001120567322</c:v>
                </c:pt>
                <c:pt idx="709">
                  <c:v>0.43500000238418579</c:v>
                </c:pt>
                <c:pt idx="710">
                  <c:v>0.42199999094009399</c:v>
                </c:pt>
                <c:pt idx="711">
                  <c:v>0.42100000381469727</c:v>
                </c:pt>
                <c:pt idx="712">
                  <c:v>0.41600000858306885</c:v>
                </c:pt>
                <c:pt idx="713">
                  <c:v>0.414000004529953</c:v>
                </c:pt>
                <c:pt idx="714">
                  <c:v>0.42300000786781311</c:v>
                </c:pt>
                <c:pt idx="715">
                  <c:v>0.43599998950958252</c:v>
                </c:pt>
                <c:pt idx="716">
                  <c:v>0.4309999942779541</c:v>
                </c:pt>
                <c:pt idx="717">
                  <c:v>0.42699998617172241</c:v>
                </c:pt>
                <c:pt idx="718">
                  <c:v>0.43599998950958252</c:v>
                </c:pt>
                <c:pt idx="719">
                  <c:v>0.42800000309944153</c:v>
                </c:pt>
                <c:pt idx="720">
                  <c:v>0.41999998688697815</c:v>
                </c:pt>
                <c:pt idx="721">
                  <c:v>0.38499999046325684</c:v>
                </c:pt>
                <c:pt idx="722">
                  <c:v>0.36000001430511475</c:v>
                </c:pt>
                <c:pt idx="723">
                  <c:v>0.37400001287460327</c:v>
                </c:pt>
                <c:pt idx="724">
                  <c:v>0.38499999046325684</c:v>
                </c:pt>
                <c:pt idx="725">
                  <c:v>0.37999999523162842</c:v>
                </c:pt>
                <c:pt idx="726">
                  <c:v>0.33500000834465027</c:v>
                </c:pt>
                <c:pt idx="727">
                  <c:v>0.29399999976158142</c:v>
                </c:pt>
                <c:pt idx="728">
                  <c:v>0.25999999046325684</c:v>
                </c:pt>
                <c:pt idx="729">
                  <c:v>0.26399999856948853</c:v>
                </c:pt>
                <c:pt idx="730">
                  <c:v>0.27599999308586121</c:v>
                </c:pt>
                <c:pt idx="731">
                  <c:v>0.29499998688697815</c:v>
                </c:pt>
                <c:pt idx="732">
                  <c:v>0.30799999833106995</c:v>
                </c:pt>
                <c:pt idx="733">
                  <c:v>0.29100000858306885</c:v>
                </c:pt>
                <c:pt idx="734">
                  <c:v>0.30899998545646667</c:v>
                </c:pt>
                <c:pt idx="735">
                  <c:v>0.32499998807907104</c:v>
                </c:pt>
                <c:pt idx="736">
                  <c:v>0.34799998998641968</c:v>
                </c:pt>
                <c:pt idx="737">
                  <c:v>0.37200000882148743</c:v>
                </c:pt>
                <c:pt idx="738">
                  <c:v>0.38199999928474426</c:v>
                </c:pt>
                <c:pt idx="739">
                  <c:v>0.39899998903274536</c:v>
                </c:pt>
                <c:pt idx="740">
                  <c:v>0.40599998831748962</c:v>
                </c:pt>
                <c:pt idx="741">
                  <c:v>0.414000004529953</c:v>
                </c:pt>
                <c:pt idx="742">
                  <c:v>0.40999999642372131</c:v>
                </c:pt>
                <c:pt idx="743">
                  <c:v>0.4050000011920929</c:v>
                </c:pt>
                <c:pt idx="744">
                  <c:v>0.40099999308586121</c:v>
                </c:pt>
                <c:pt idx="745">
                  <c:v>0.39599999785423279</c:v>
                </c:pt>
                <c:pt idx="746">
                  <c:v>0.3970000147819519</c:v>
                </c:pt>
                <c:pt idx="747">
                  <c:v>0.3970000147819519</c:v>
                </c:pt>
                <c:pt idx="748">
                  <c:v>0.40099999308586121</c:v>
                </c:pt>
                <c:pt idx="749">
                  <c:v>0.40299999713897705</c:v>
                </c:pt>
                <c:pt idx="750">
                  <c:v>0.37200000882148743</c:v>
                </c:pt>
                <c:pt idx="751">
                  <c:v>0.34099999070167542</c:v>
                </c:pt>
                <c:pt idx="752">
                  <c:v>0.34700000286102295</c:v>
                </c:pt>
                <c:pt idx="753">
                  <c:v>0.36500000953674316</c:v>
                </c:pt>
                <c:pt idx="754">
                  <c:v>0.38100001215934753</c:v>
                </c:pt>
                <c:pt idx="755">
                  <c:v>0.39500001072883606</c:v>
                </c:pt>
                <c:pt idx="756">
                  <c:v>0.41200000047683716</c:v>
                </c:pt>
                <c:pt idx="757">
                  <c:v>0.40900000929832458</c:v>
                </c:pt>
                <c:pt idx="758">
                  <c:v>0.375</c:v>
                </c:pt>
                <c:pt idx="759">
                  <c:v>0.3619999885559082</c:v>
                </c:pt>
                <c:pt idx="760">
                  <c:v>0.37400001287460327</c:v>
                </c:pt>
                <c:pt idx="761">
                  <c:v>0.40000000596046448</c:v>
                </c:pt>
                <c:pt idx="762">
                  <c:v>0.414000004529953</c:v>
                </c:pt>
                <c:pt idx="763">
                  <c:v>0.41600000858306885</c:v>
                </c:pt>
                <c:pt idx="764">
                  <c:v>0.41899999976158142</c:v>
                </c:pt>
                <c:pt idx="765">
                  <c:v>0.41100001335144043</c:v>
                </c:pt>
                <c:pt idx="766">
                  <c:v>0.40200001001358032</c:v>
                </c:pt>
                <c:pt idx="767">
                  <c:v>0.38400000333786011</c:v>
                </c:pt>
                <c:pt idx="768">
                  <c:v>0.33500000834465027</c:v>
                </c:pt>
                <c:pt idx="769">
                  <c:v>0.30199998617172241</c:v>
                </c:pt>
                <c:pt idx="770">
                  <c:v>0.2800000011920929</c:v>
                </c:pt>
                <c:pt idx="771">
                  <c:v>0.26800000667572021</c:v>
                </c:pt>
                <c:pt idx="772">
                  <c:v>0.27599999308586121</c:v>
                </c:pt>
                <c:pt idx="773">
                  <c:v>0.2720000147819519</c:v>
                </c:pt>
                <c:pt idx="774">
                  <c:v>0.2720000147819519</c:v>
                </c:pt>
                <c:pt idx="775">
                  <c:v>0.27900001406669617</c:v>
                </c:pt>
                <c:pt idx="776">
                  <c:v>0.29399999976158142</c:v>
                </c:pt>
                <c:pt idx="777">
                  <c:v>0.31400001049041748</c:v>
                </c:pt>
                <c:pt idx="778">
                  <c:v>0.34000000357627869</c:v>
                </c:pt>
                <c:pt idx="779">
                  <c:v>0.32699999213218689</c:v>
                </c:pt>
                <c:pt idx="780">
                  <c:v>0.28400000929832458</c:v>
                </c:pt>
                <c:pt idx="781">
                  <c:v>0.18799999356269836</c:v>
                </c:pt>
                <c:pt idx="782">
                  <c:v>5.6000001728534698E-2</c:v>
                </c:pt>
                <c:pt idx="783">
                  <c:v>-8.6000002920627594E-2</c:v>
                </c:pt>
                <c:pt idx="784">
                  <c:v>-0.18400000035762787</c:v>
                </c:pt>
                <c:pt idx="785">
                  <c:v>-0.18299999833106995</c:v>
                </c:pt>
                <c:pt idx="786">
                  <c:v>-0.17000000178813934</c:v>
                </c:pt>
                <c:pt idx="787">
                  <c:v>-0.14599999785423279</c:v>
                </c:pt>
                <c:pt idx="788">
                  <c:v>-0.14200000464916229</c:v>
                </c:pt>
                <c:pt idx="789">
                  <c:v>-0.17299999296665192</c:v>
                </c:pt>
                <c:pt idx="790">
                  <c:v>-0.17900000512599945</c:v>
                </c:pt>
                <c:pt idx="791">
                  <c:v>-0.12999999523162842</c:v>
                </c:pt>
                <c:pt idx="792">
                  <c:v>-0.12999999523162842</c:v>
                </c:pt>
                <c:pt idx="793">
                  <c:v>-0.16099999845027924</c:v>
                </c:pt>
                <c:pt idx="794">
                  <c:v>-0.1550000011920929</c:v>
                </c:pt>
                <c:pt idx="795">
                  <c:v>-0.16099999845027924</c:v>
                </c:pt>
                <c:pt idx="796">
                  <c:v>-0.1550000011920929</c:v>
                </c:pt>
                <c:pt idx="797">
                  <c:v>-0.15600000321865082</c:v>
                </c:pt>
                <c:pt idx="798">
                  <c:v>-0.15299999713897705</c:v>
                </c:pt>
                <c:pt idx="799">
                  <c:v>-0.14800000190734863</c:v>
                </c:pt>
                <c:pt idx="800">
                  <c:v>-9.0999998152256012E-2</c:v>
                </c:pt>
                <c:pt idx="801">
                  <c:v>-2.199999988079071E-2</c:v>
                </c:pt>
                <c:pt idx="802">
                  <c:v>8.3999998867511749E-2</c:v>
                </c:pt>
                <c:pt idx="803">
                  <c:v>0.18999999761581421</c:v>
                </c:pt>
                <c:pt idx="804">
                  <c:v>0.24899999797344208</c:v>
                </c:pt>
                <c:pt idx="805">
                  <c:v>0.34900000691413879</c:v>
                </c:pt>
                <c:pt idx="806">
                  <c:v>0.45699998736381531</c:v>
                </c:pt>
                <c:pt idx="807">
                  <c:v>0.52300000190734863</c:v>
                </c:pt>
                <c:pt idx="808">
                  <c:v>0.60199999809265137</c:v>
                </c:pt>
                <c:pt idx="809">
                  <c:v>0.6589999794960022</c:v>
                </c:pt>
                <c:pt idx="810">
                  <c:v>0.6940000057220459</c:v>
                </c:pt>
                <c:pt idx="811">
                  <c:v>0.7070000171661377</c:v>
                </c:pt>
                <c:pt idx="812">
                  <c:v>0.70499998331069946</c:v>
                </c:pt>
                <c:pt idx="813">
                  <c:v>0.70099997520446777</c:v>
                </c:pt>
                <c:pt idx="814">
                  <c:v>0.68599998950958252</c:v>
                </c:pt>
                <c:pt idx="815">
                  <c:v>0.67599999904632568</c:v>
                </c:pt>
                <c:pt idx="816">
                  <c:v>0.67699998617172241</c:v>
                </c:pt>
                <c:pt idx="817">
                  <c:v>0.67699998617172241</c:v>
                </c:pt>
                <c:pt idx="818">
                  <c:v>0.68000000715255737</c:v>
                </c:pt>
                <c:pt idx="819">
                  <c:v>0.67599999904632568</c:v>
                </c:pt>
                <c:pt idx="820">
                  <c:v>0.67100000381469727</c:v>
                </c:pt>
                <c:pt idx="821">
                  <c:v>0.67799997329711914</c:v>
                </c:pt>
                <c:pt idx="822">
                  <c:v>0.67799997329711914</c:v>
                </c:pt>
                <c:pt idx="823">
                  <c:v>0.61699998378753662</c:v>
                </c:pt>
                <c:pt idx="824">
                  <c:v>0.5130000114440918</c:v>
                </c:pt>
                <c:pt idx="825">
                  <c:v>0.3880000114440918</c:v>
                </c:pt>
                <c:pt idx="826">
                  <c:v>0.22900000214576721</c:v>
                </c:pt>
                <c:pt idx="827">
                  <c:v>6.1000000685453415E-2</c:v>
                </c:pt>
                <c:pt idx="828">
                  <c:v>-0.14399999380111694</c:v>
                </c:pt>
                <c:pt idx="829">
                  <c:v>-0.17800000309944153</c:v>
                </c:pt>
                <c:pt idx="830">
                  <c:v>-0.18400000035762787</c:v>
                </c:pt>
                <c:pt idx="831">
                  <c:v>-0.18299999833106995</c:v>
                </c:pt>
                <c:pt idx="832">
                  <c:v>-0.17900000512599945</c:v>
                </c:pt>
                <c:pt idx="833">
                  <c:v>-0.15099999308586121</c:v>
                </c:pt>
                <c:pt idx="834">
                  <c:v>-0.15099999308586121</c:v>
                </c:pt>
                <c:pt idx="835">
                  <c:v>-0.15700000524520874</c:v>
                </c:pt>
                <c:pt idx="836">
                  <c:v>-0.15399999916553497</c:v>
                </c:pt>
                <c:pt idx="837">
                  <c:v>-0.16099999845027924</c:v>
                </c:pt>
                <c:pt idx="838">
                  <c:v>-0.15899999439716339</c:v>
                </c:pt>
                <c:pt idx="839">
                  <c:v>-0.16300000250339508</c:v>
                </c:pt>
                <c:pt idx="840">
                  <c:v>-0.15299999713897705</c:v>
                </c:pt>
                <c:pt idx="841">
                  <c:v>-0.15999999642372131</c:v>
                </c:pt>
                <c:pt idx="842">
                  <c:v>-0.15800000727176666</c:v>
                </c:pt>
                <c:pt idx="843">
                  <c:v>-0.15800000727176666</c:v>
                </c:pt>
                <c:pt idx="844">
                  <c:v>-0.15999999642372131</c:v>
                </c:pt>
                <c:pt idx="845">
                  <c:v>-0.15800000727176666</c:v>
                </c:pt>
                <c:pt idx="846">
                  <c:v>-0.15899999439716339</c:v>
                </c:pt>
                <c:pt idx="847">
                  <c:v>-0.16300000250339508</c:v>
                </c:pt>
                <c:pt idx="848">
                  <c:v>-0.16300000250339508</c:v>
                </c:pt>
                <c:pt idx="849">
                  <c:v>-0.15999999642372131</c:v>
                </c:pt>
                <c:pt idx="850">
                  <c:v>-0.15600000321865082</c:v>
                </c:pt>
                <c:pt idx="851">
                  <c:v>-0.15899999439716339</c:v>
                </c:pt>
                <c:pt idx="852">
                  <c:v>-0.15999999642372131</c:v>
                </c:pt>
                <c:pt idx="853">
                  <c:v>-0.16200000047683716</c:v>
                </c:pt>
                <c:pt idx="854">
                  <c:v>-0.15899999439716339</c:v>
                </c:pt>
                <c:pt idx="855">
                  <c:v>-0.15999999642372131</c:v>
                </c:pt>
                <c:pt idx="856">
                  <c:v>-0.16500000655651093</c:v>
                </c:pt>
                <c:pt idx="857">
                  <c:v>-0.18000000715255737</c:v>
                </c:pt>
                <c:pt idx="858">
                  <c:v>-0.17100000381469727</c:v>
                </c:pt>
                <c:pt idx="859">
                  <c:v>-0.10499999672174454</c:v>
                </c:pt>
                <c:pt idx="860">
                  <c:v>-4.8999998718500137E-2</c:v>
                </c:pt>
                <c:pt idx="861">
                  <c:v>-1.0999999940395355E-2</c:v>
                </c:pt>
                <c:pt idx="862">
                  <c:v>2.500000037252903E-2</c:v>
                </c:pt>
                <c:pt idx="863">
                  <c:v>8.1000000238418579E-2</c:v>
                </c:pt>
                <c:pt idx="864">
                  <c:v>0.16099999845027924</c:v>
                </c:pt>
                <c:pt idx="865">
                  <c:v>0.22400000691413879</c:v>
                </c:pt>
                <c:pt idx="866">
                  <c:v>0.2720000147819519</c:v>
                </c:pt>
                <c:pt idx="867">
                  <c:v>0.30099999904632568</c:v>
                </c:pt>
                <c:pt idx="868">
                  <c:v>0.33000001311302185</c:v>
                </c:pt>
                <c:pt idx="869">
                  <c:v>0.34999999403953552</c:v>
                </c:pt>
                <c:pt idx="870">
                  <c:v>0.37299999594688416</c:v>
                </c:pt>
                <c:pt idx="871">
                  <c:v>0.3970000147819519</c:v>
                </c:pt>
                <c:pt idx="872">
                  <c:v>0.41299998760223389</c:v>
                </c:pt>
                <c:pt idx="873">
                  <c:v>0.40799999237060547</c:v>
                </c:pt>
                <c:pt idx="874">
                  <c:v>0.40099999308586121</c:v>
                </c:pt>
                <c:pt idx="875">
                  <c:v>0.39899998903274536</c:v>
                </c:pt>
                <c:pt idx="876">
                  <c:v>0.38999998569488525</c:v>
                </c:pt>
                <c:pt idx="877">
                  <c:v>0.39300000667572021</c:v>
                </c:pt>
                <c:pt idx="878">
                  <c:v>0.39800000190734863</c:v>
                </c:pt>
                <c:pt idx="879">
                  <c:v>0.40900000929832458</c:v>
                </c:pt>
                <c:pt idx="880">
                  <c:v>0.40400001406669617</c:v>
                </c:pt>
                <c:pt idx="881">
                  <c:v>0.41499999165534973</c:v>
                </c:pt>
                <c:pt idx="882">
                  <c:v>0.40900000929832458</c:v>
                </c:pt>
                <c:pt idx="883">
                  <c:v>0.414000004529953</c:v>
                </c:pt>
                <c:pt idx="884">
                  <c:v>0.40999999642372131</c:v>
                </c:pt>
                <c:pt idx="885">
                  <c:v>0.41600000858306885</c:v>
                </c:pt>
                <c:pt idx="886">
                  <c:v>0.41100001335144043</c:v>
                </c:pt>
                <c:pt idx="887">
                  <c:v>0.39800000190734863</c:v>
                </c:pt>
                <c:pt idx="888">
                  <c:v>0.39300000667572021</c:v>
                </c:pt>
                <c:pt idx="889">
                  <c:v>0.3919999897480011</c:v>
                </c:pt>
                <c:pt idx="890">
                  <c:v>0.3880000114440918</c:v>
                </c:pt>
                <c:pt idx="891">
                  <c:v>0.39599999785423279</c:v>
                </c:pt>
                <c:pt idx="892">
                  <c:v>0.38600000739097595</c:v>
                </c:pt>
                <c:pt idx="893">
                  <c:v>0.39899998903274536</c:v>
                </c:pt>
                <c:pt idx="894">
                  <c:v>0.40299999713897705</c:v>
                </c:pt>
                <c:pt idx="895">
                  <c:v>0.41299998760223389</c:v>
                </c:pt>
                <c:pt idx="896">
                  <c:v>0.39500001072883606</c:v>
                </c:pt>
                <c:pt idx="897">
                  <c:v>0.3970000147819519</c:v>
                </c:pt>
                <c:pt idx="898">
                  <c:v>0.38699999451637268</c:v>
                </c:pt>
                <c:pt idx="899">
                  <c:v>0.38299998641014099</c:v>
                </c:pt>
                <c:pt idx="900">
                  <c:v>0.37599998712539673</c:v>
                </c:pt>
                <c:pt idx="901">
                  <c:v>0.33399999141693115</c:v>
                </c:pt>
                <c:pt idx="902">
                  <c:v>0.30799999833106995</c:v>
                </c:pt>
                <c:pt idx="903">
                  <c:v>0.27900001406669617</c:v>
                </c:pt>
                <c:pt idx="904">
                  <c:v>0.26600000262260437</c:v>
                </c:pt>
                <c:pt idx="905">
                  <c:v>0.22200000286102295</c:v>
                </c:pt>
                <c:pt idx="906">
                  <c:v>0.12300000339746475</c:v>
                </c:pt>
                <c:pt idx="907">
                  <c:v>6.0000000521540642E-3</c:v>
                </c:pt>
                <c:pt idx="908">
                  <c:v>-0.15000000596046448</c:v>
                </c:pt>
                <c:pt idx="909">
                  <c:v>-0.15700000524520874</c:v>
                </c:pt>
                <c:pt idx="910">
                  <c:v>-0.14200000464916229</c:v>
                </c:pt>
                <c:pt idx="911">
                  <c:v>-0.18000000715255737</c:v>
                </c:pt>
                <c:pt idx="912">
                  <c:v>-0.18299999833106995</c:v>
                </c:pt>
                <c:pt idx="913">
                  <c:v>-0.17900000512599945</c:v>
                </c:pt>
                <c:pt idx="914">
                  <c:v>-0.13300000131130219</c:v>
                </c:pt>
                <c:pt idx="915">
                  <c:v>-0.14800000190734863</c:v>
                </c:pt>
                <c:pt idx="916">
                  <c:v>-0.15399999916553497</c:v>
                </c:pt>
                <c:pt idx="917">
                  <c:v>-0.15800000727176666</c:v>
                </c:pt>
                <c:pt idx="918">
                  <c:v>-0.16200000047683716</c:v>
                </c:pt>
                <c:pt idx="919">
                  <c:v>-0.16899999976158142</c:v>
                </c:pt>
                <c:pt idx="920">
                  <c:v>-0.18199999630451202</c:v>
                </c:pt>
                <c:pt idx="921">
                  <c:v>-0.18000000715255737</c:v>
                </c:pt>
                <c:pt idx="922">
                  <c:v>-0.18000000715255737</c:v>
                </c:pt>
                <c:pt idx="923">
                  <c:v>-0.18899999558925629</c:v>
                </c:pt>
                <c:pt idx="924">
                  <c:v>-0.18000000715255737</c:v>
                </c:pt>
                <c:pt idx="925">
                  <c:v>-0.18299999833106995</c:v>
                </c:pt>
                <c:pt idx="926">
                  <c:v>-0.10899999737739563</c:v>
                </c:pt>
                <c:pt idx="927">
                  <c:v>-4.8999998718500137E-2</c:v>
                </c:pt>
                <c:pt idx="928">
                  <c:v>-2.6000000536441803E-2</c:v>
                </c:pt>
                <c:pt idx="929">
                  <c:v>3.2000001519918442E-2</c:v>
                </c:pt>
                <c:pt idx="930">
                  <c:v>0.1379999965429306</c:v>
                </c:pt>
                <c:pt idx="931">
                  <c:v>0.27399998903274536</c:v>
                </c:pt>
                <c:pt idx="932">
                  <c:v>0.42699998617172241</c:v>
                </c:pt>
                <c:pt idx="933">
                  <c:v>0.58300000429153442</c:v>
                </c:pt>
                <c:pt idx="934">
                  <c:v>0.67299997806549072</c:v>
                </c:pt>
                <c:pt idx="935">
                  <c:v>0.71399998664855957</c:v>
                </c:pt>
                <c:pt idx="936">
                  <c:v>0.73400002717971802</c:v>
                </c:pt>
                <c:pt idx="937">
                  <c:v>0.74299997091293335</c:v>
                </c:pt>
                <c:pt idx="938">
                  <c:v>0.72000002861022949</c:v>
                </c:pt>
                <c:pt idx="939">
                  <c:v>0.70899999141693115</c:v>
                </c:pt>
                <c:pt idx="940">
                  <c:v>0.69300001859664917</c:v>
                </c:pt>
                <c:pt idx="941">
                  <c:v>0.69599997997283936</c:v>
                </c:pt>
                <c:pt idx="942">
                  <c:v>0.72299998998641968</c:v>
                </c:pt>
                <c:pt idx="943">
                  <c:v>0.74199998378753662</c:v>
                </c:pt>
                <c:pt idx="944">
                  <c:v>0.73199999332427979</c:v>
                </c:pt>
                <c:pt idx="945">
                  <c:v>0.74599999189376831</c:v>
                </c:pt>
                <c:pt idx="946">
                  <c:v>0.7720000147819519</c:v>
                </c:pt>
                <c:pt idx="947">
                  <c:v>0.79199999570846558</c:v>
                </c:pt>
                <c:pt idx="948">
                  <c:v>0.81400001049041748</c:v>
                </c:pt>
                <c:pt idx="949">
                  <c:v>0.81499999761581421</c:v>
                </c:pt>
                <c:pt idx="950">
                  <c:v>0.82800000905990601</c:v>
                </c:pt>
                <c:pt idx="951">
                  <c:v>0.82300001382827759</c:v>
                </c:pt>
                <c:pt idx="952">
                  <c:v>0.81599998474121094</c:v>
                </c:pt>
                <c:pt idx="953">
                  <c:v>0.81099998950958252</c:v>
                </c:pt>
                <c:pt idx="954">
                  <c:v>0.80299997329711914</c:v>
                </c:pt>
                <c:pt idx="955">
                  <c:v>0.80699998140335083</c:v>
                </c:pt>
                <c:pt idx="956">
                  <c:v>0.80199998617172241</c:v>
                </c:pt>
                <c:pt idx="957">
                  <c:v>0.81099998950958252</c:v>
                </c:pt>
                <c:pt idx="958">
                  <c:v>0.76499998569488525</c:v>
                </c:pt>
                <c:pt idx="959">
                  <c:v>0.72500002384185791</c:v>
                </c:pt>
                <c:pt idx="960">
                  <c:v>0.67100000381469727</c:v>
                </c:pt>
                <c:pt idx="961">
                  <c:v>0.6380000114440918</c:v>
                </c:pt>
                <c:pt idx="962">
                  <c:v>0.63700002431869507</c:v>
                </c:pt>
                <c:pt idx="963">
                  <c:v>0.6470000147819519</c:v>
                </c:pt>
                <c:pt idx="964">
                  <c:v>0.66399997472763062</c:v>
                </c:pt>
                <c:pt idx="965">
                  <c:v>0.67699998617172241</c:v>
                </c:pt>
                <c:pt idx="966">
                  <c:v>0.67699998617172241</c:v>
                </c:pt>
                <c:pt idx="967">
                  <c:v>0.68999999761581421</c:v>
                </c:pt>
                <c:pt idx="968">
                  <c:v>0.68900001049041748</c:v>
                </c:pt>
                <c:pt idx="969">
                  <c:v>0.70499998331069946</c:v>
                </c:pt>
                <c:pt idx="970">
                  <c:v>0.75599998235702515</c:v>
                </c:pt>
                <c:pt idx="971">
                  <c:v>0.79600000381469727</c:v>
                </c:pt>
                <c:pt idx="972">
                  <c:v>0.7630000114440918</c:v>
                </c:pt>
                <c:pt idx="973">
                  <c:v>0.75199997425079346</c:v>
                </c:pt>
                <c:pt idx="974">
                  <c:v>0.78100001811981201</c:v>
                </c:pt>
                <c:pt idx="975">
                  <c:v>0.8059999942779541</c:v>
                </c:pt>
                <c:pt idx="976">
                  <c:v>0.77799999713897705</c:v>
                </c:pt>
                <c:pt idx="977">
                  <c:v>0.74800002574920654</c:v>
                </c:pt>
                <c:pt idx="978">
                  <c:v>0.69900000095367432</c:v>
                </c:pt>
                <c:pt idx="979">
                  <c:v>0.6589999794960022</c:v>
                </c:pt>
                <c:pt idx="980">
                  <c:v>0.64600002765655518</c:v>
                </c:pt>
                <c:pt idx="981">
                  <c:v>0.64300000667572021</c:v>
                </c:pt>
                <c:pt idx="982">
                  <c:v>0.66500002145767212</c:v>
                </c:pt>
                <c:pt idx="983">
                  <c:v>0.67299997806549072</c:v>
                </c:pt>
                <c:pt idx="984">
                  <c:v>0.69900000095367432</c:v>
                </c:pt>
                <c:pt idx="985">
                  <c:v>0.72899997234344482</c:v>
                </c:pt>
                <c:pt idx="986">
                  <c:v>0.7070000171661377</c:v>
                </c:pt>
                <c:pt idx="987">
                  <c:v>0.6940000057220459</c:v>
                </c:pt>
                <c:pt idx="988">
                  <c:v>0.65700000524520874</c:v>
                </c:pt>
                <c:pt idx="989">
                  <c:v>0.65200001001358032</c:v>
                </c:pt>
                <c:pt idx="990">
                  <c:v>0.63899999856948853</c:v>
                </c:pt>
                <c:pt idx="991">
                  <c:v>0.65399998426437378</c:v>
                </c:pt>
                <c:pt idx="992">
                  <c:v>0.68999999761581421</c:v>
                </c:pt>
                <c:pt idx="993">
                  <c:v>0.67799997329711914</c:v>
                </c:pt>
                <c:pt idx="994">
                  <c:v>0.67400002479553223</c:v>
                </c:pt>
                <c:pt idx="995">
                  <c:v>0.67900002002716064</c:v>
                </c:pt>
                <c:pt idx="996">
                  <c:v>0.67400002479553223</c:v>
                </c:pt>
                <c:pt idx="997">
                  <c:v>0.69999998807907104</c:v>
                </c:pt>
                <c:pt idx="998">
                  <c:v>0.74400001764297485</c:v>
                </c:pt>
                <c:pt idx="999">
                  <c:v>0.76899999380111694</c:v>
                </c:pt>
                <c:pt idx="1000">
                  <c:v>0.76599997282028198</c:v>
                </c:pt>
                <c:pt idx="1001">
                  <c:v>0.73400002717971802</c:v>
                </c:pt>
                <c:pt idx="1002">
                  <c:v>0.70099997520446777</c:v>
                </c:pt>
                <c:pt idx="1003">
                  <c:v>0.67699998617172241</c:v>
                </c:pt>
                <c:pt idx="1004">
                  <c:v>0.65499997138977051</c:v>
                </c:pt>
                <c:pt idx="1005">
                  <c:v>0.66299998760223389</c:v>
                </c:pt>
                <c:pt idx="1006">
                  <c:v>0.68000000715255737</c:v>
                </c:pt>
                <c:pt idx="1007">
                  <c:v>0.70999997854232788</c:v>
                </c:pt>
                <c:pt idx="1008">
                  <c:v>0.75099998712539673</c:v>
                </c:pt>
                <c:pt idx="1009">
                  <c:v>0.76599997282028198</c:v>
                </c:pt>
                <c:pt idx="1010">
                  <c:v>0.79500001668930054</c:v>
                </c:pt>
                <c:pt idx="1011">
                  <c:v>0.80800002813339233</c:v>
                </c:pt>
                <c:pt idx="1012">
                  <c:v>0.82200002670288086</c:v>
                </c:pt>
                <c:pt idx="1013">
                  <c:v>0.83799999952316284</c:v>
                </c:pt>
                <c:pt idx="1014">
                  <c:v>0.82499998807907104</c:v>
                </c:pt>
                <c:pt idx="1015">
                  <c:v>0.76999998092651367</c:v>
                </c:pt>
                <c:pt idx="1016">
                  <c:v>0.72200000286102295</c:v>
                </c:pt>
                <c:pt idx="1017">
                  <c:v>0.69900000095367432</c:v>
                </c:pt>
                <c:pt idx="1018">
                  <c:v>0.75599998235702515</c:v>
                </c:pt>
                <c:pt idx="1019">
                  <c:v>0.88400000333786011</c:v>
                </c:pt>
                <c:pt idx="1020">
                  <c:v>1.0499999523162842</c:v>
                </c:pt>
                <c:pt idx="1021">
                  <c:v>1.2309999465942383</c:v>
                </c:pt>
                <c:pt idx="1022">
                  <c:v>1.3960000276565552</c:v>
                </c:pt>
                <c:pt idx="1023">
                  <c:v>1.5590000152587891</c:v>
                </c:pt>
                <c:pt idx="1024">
                  <c:v>1.7419999837875366</c:v>
                </c:pt>
                <c:pt idx="1025">
                  <c:v>1.9210000038146973</c:v>
                </c:pt>
                <c:pt idx="1026">
                  <c:v>2.1340000629425049</c:v>
                </c:pt>
                <c:pt idx="1027">
                  <c:v>2.3670001029968262</c:v>
                </c:pt>
                <c:pt idx="1028">
                  <c:v>2.6140000820159912</c:v>
                </c:pt>
                <c:pt idx="1029">
                  <c:v>2.871999979019165</c:v>
                </c:pt>
                <c:pt idx="1030">
                  <c:v>3.1440000534057617</c:v>
                </c:pt>
                <c:pt idx="1031">
                  <c:v>3.434999942779541</c:v>
                </c:pt>
                <c:pt idx="1032">
                  <c:v>3.7239999771118164</c:v>
                </c:pt>
                <c:pt idx="1033">
                  <c:v>4.0300002098083496</c:v>
                </c:pt>
                <c:pt idx="1034">
                  <c:v>4.3210000991821289</c:v>
                </c:pt>
                <c:pt idx="1035">
                  <c:v>4.5409998893737793</c:v>
                </c:pt>
                <c:pt idx="1036">
                  <c:v>4.625999927520752</c:v>
                </c:pt>
                <c:pt idx="1037">
                  <c:v>4.6059999465942383</c:v>
                </c:pt>
                <c:pt idx="1038">
                  <c:v>4.5139999389648438</c:v>
                </c:pt>
                <c:pt idx="1039">
                  <c:v>4.4019999504089355</c:v>
                </c:pt>
                <c:pt idx="1040">
                  <c:v>4.315000057220459</c:v>
                </c:pt>
                <c:pt idx="1041">
                  <c:v>4.244999885559082</c:v>
                </c:pt>
                <c:pt idx="1042">
                  <c:v>4.1999998092651367</c:v>
                </c:pt>
                <c:pt idx="1043">
                  <c:v>4.1100001335144043</c:v>
                </c:pt>
                <c:pt idx="1044">
                  <c:v>4.0460000038146973</c:v>
                </c:pt>
                <c:pt idx="1045">
                  <c:v>4.0370001792907715</c:v>
                </c:pt>
                <c:pt idx="1046">
                  <c:v>4.070000171661377</c:v>
                </c:pt>
                <c:pt idx="1047">
                  <c:v>4.1690001487731934</c:v>
                </c:pt>
                <c:pt idx="1048">
                  <c:v>4.2750000953674316</c:v>
                </c:pt>
                <c:pt idx="1049">
                  <c:v>4.3220000267028809</c:v>
                </c:pt>
                <c:pt idx="1050">
                  <c:v>4.3550000190734863</c:v>
                </c:pt>
                <c:pt idx="1051">
                  <c:v>4.3579998016357422</c:v>
                </c:pt>
                <c:pt idx="1052">
                  <c:v>4.3540000915527344</c:v>
                </c:pt>
                <c:pt idx="1053">
                  <c:v>4.3769998550415039</c:v>
                </c:pt>
                <c:pt idx="1054">
                  <c:v>4.3990001678466797</c:v>
                </c:pt>
                <c:pt idx="1055">
                  <c:v>4.4219999313354492</c:v>
                </c:pt>
                <c:pt idx="1056">
                  <c:v>4.4219999313354492</c:v>
                </c:pt>
                <c:pt idx="1057">
                  <c:v>4.4180002212524414</c:v>
                </c:pt>
                <c:pt idx="1058">
                  <c:v>4.4260001182556152</c:v>
                </c:pt>
                <c:pt idx="1059">
                  <c:v>4.4149999618530273</c:v>
                </c:pt>
                <c:pt idx="1060">
                  <c:v>4.3600001335144043</c:v>
                </c:pt>
                <c:pt idx="1061">
                  <c:v>4.3540000915527344</c:v>
                </c:pt>
                <c:pt idx="1062">
                  <c:v>4.3260002136230469</c:v>
                </c:pt>
                <c:pt idx="1063">
                  <c:v>4.3289999961853027</c:v>
                </c:pt>
                <c:pt idx="1064">
                  <c:v>4.3429999351501465</c:v>
                </c:pt>
                <c:pt idx="1065">
                  <c:v>4.3629999160766602</c:v>
                </c:pt>
                <c:pt idx="1066">
                  <c:v>4.380000114440918</c:v>
                </c:pt>
                <c:pt idx="1067">
                  <c:v>4.3889999389648438</c:v>
                </c:pt>
                <c:pt idx="1068">
                  <c:v>4.4029998779296875</c:v>
                </c:pt>
                <c:pt idx="1069">
                  <c:v>4.3600001335144043</c:v>
                </c:pt>
                <c:pt idx="1070">
                  <c:v>4.2810001373291016</c:v>
                </c:pt>
                <c:pt idx="1071">
                  <c:v>4.1979999542236328</c:v>
                </c:pt>
                <c:pt idx="1072">
                  <c:v>4.1069998741149902</c:v>
                </c:pt>
                <c:pt idx="1073">
                  <c:v>4.0720000267028809</c:v>
                </c:pt>
                <c:pt idx="1074">
                  <c:v>4.064000129699707</c:v>
                </c:pt>
                <c:pt idx="1075">
                  <c:v>4.0780000686645508</c:v>
                </c:pt>
                <c:pt idx="1076">
                  <c:v>4.0960001945495605</c:v>
                </c:pt>
                <c:pt idx="1077">
                  <c:v>4.1230001449584961</c:v>
                </c:pt>
                <c:pt idx="1078">
                  <c:v>4.1269998550415039</c:v>
                </c:pt>
                <c:pt idx="1079">
                  <c:v>4.1430001258850098</c:v>
                </c:pt>
                <c:pt idx="1080">
                  <c:v>4.1599998474121094</c:v>
                </c:pt>
                <c:pt idx="1081">
                  <c:v>4.1579999923706055</c:v>
                </c:pt>
                <c:pt idx="1082">
                  <c:v>4.125</c:v>
                </c:pt>
                <c:pt idx="1083">
                  <c:v>4.0630002021789551</c:v>
                </c:pt>
                <c:pt idx="1084">
                  <c:v>3.9679999351501465</c:v>
                </c:pt>
                <c:pt idx="1085">
                  <c:v>3.8589999675750732</c:v>
                </c:pt>
                <c:pt idx="1086">
                  <c:v>3.8029999732971191</c:v>
                </c:pt>
                <c:pt idx="1087">
                  <c:v>3.7769999504089355</c:v>
                </c:pt>
                <c:pt idx="1088">
                  <c:v>3.7860000133514404</c:v>
                </c:pt>
                <c:pt idx="1089">
                  <c:v>3.7969999313354492</c:v>
                </c:pt>
                <c:pt idx="1090">
                  <c:v>3.812999963760376</c:v>
                </c:pt>
                <c:pt idx="1091">
                  <c:v>3.8299999237060547</c:v>
                </c:pt>
                <c:pt idx="1092">
                  <c:v>3.8340001106262207</c:v>
                </c:pt>
                <c:pt idx="1093">
                  <c:v>3.8329999446868896</c:v>
                </c:pt>
                <c:pt idx="1094">
                  <c:v>3.8239998817443848</c:v>
                </c:pt>
                <c:pt idx="1095">
                  <c:v>3.8250000476837158</c:v>
                </c:pt>
                <c:pt idx="1096">
                  <c:v>3.8159999847412109</c:v>
                </c:pt>
                <c:pt idx="1097">
                  <c:v>3.8280000686645508</c:v>
                </c:pt>
                <c:pt idx="1098">
                  <c:v>3.8580000400543213</c:v>
                </c:pt>
                <c:pt idx="1099">
                  <c:v>3.8710000514984131</c:v>
                </c:pt>
                <c:pt idx="1100">
                  <c:v>3.8640000820159912</c:v>
                </c:pt>
                <c:pt idx="1101">
                  <c:v>3.8629999160766602</c:v>
                </c:pt>
                <c:pt idx="1102">
                  <c:v>3.8689999580383301</c:v>
                </c:pt>
                <c:pt idx="1103">
                  <c:v>3.9130001068115234</c:v>
                </c:pt>
                <c:pt idx="1104">
                  <c:v>3.9309999942779541</c:v>
                </c:pt>
                <c:pt idx="1105">
                  <c:v>3.9549999237060547</c:v>
                </c:pt>
                <c:pt idx="1106">
                  <c:v>3.9709999561309814</c:v>
                </c:pt>
                <c:pt idx="1107">
                  <c:v>3.9579999446868896</c:v>
                </c:pt>
                <c:pt idx="1108">
                  <c:v>3.9149999618530273</c:v>
                </c:pt>
                <c:pt idx="1109">
                  <c:v>3.7999999523162842</c:v>
                </c:pt>
                <c:pt idx="1110">
                  <c:v>3.6989998817443848</c:v>
                </c:pt>
                <c:pt idx="1111">
                  <c:v>3.5710000991821289</c:v>
                </c:pt>
                <c:pt idx="1112">
                  <c:v>3.3859999179840088</c:v>
                </c:pt>
                <c:pt idx="1113">
                  <c:v>3.1840000152587891</c:v>
                </c:pt>
                <c:pt idx="1114">
                  <c:v>2.9590001106262207</c:v>
                </c:pt>
                <c:pt idx="1115">
                  <c:v>2.7160000801086426</c:v>
                </c:pt>
                <c:pt idx="1116">
                  <c:v>2.4509999752044678</c:v>
                </c:pt>
                <c:pt idx="1117">
                  <c:v>2.1659998893737793</c:v>
                </c:pt>
                <c:pt idx="1118">
                  <c:v>1.875</c:v>
                </c:pt>
                <c:pt idx="1119">
                  <c:v>1.5729999542236328</c:v>
                </c:pt>
                <c:pt idx="1120">
                  <c:v>1.2849999666213989</c:v>
                </c:pt>
                <c:pt idx="1121">
                  <c:v>0.98400002717971802</c:v>
                </c:pt>
                <c:pt idx="1122">
                  <c:v>0.68300002813339233</c:v>
                </c:pt>
                <c:pt idx="1123">
                  <c:v>0.37599998712539673</c:v>
                </c:pt>
                <c:pt idx="1124">
                  <c:v>7.4000000953674316E-2</c:v>
                </c:pt>
                <c:pt idx="1125">
                  <c:v>-0.18299999833106995</c:v>
                </c:pt>
                <c:pt idx="1126">
                  <c:v>-0.15899999439716339</c:v>
                </c:pt>
                <c:pt idx="1127">
                  <c:v>-0.18700000643730164</c:v>
                </c:pt>
                <c:pt idx="1128">
                  <c:v>-0.17900000512599945</c:v>
                </c:pt>
                <c:pt idx="1129">
                  <c:v>-0.15000000596046448</c:v>
                </c:pt>
                <c:pt idx="1130">
                  <c:v>-0.14900000393390656</c:v>
                </c:pt>
                <c:pt idx="1131">
                  <c:v>-0.16599999368190765</c:v>
                </c:pt>
                <c:pt idx="1132">
                  <c:v>-0.1550000011920929</c:v>
                </c:pt>
                <c:pt idx="1133">
                  <c:v>-0.15600000321865082</c:v>
                </c:pt>
                <c:pt idx="1134">
                  <c:v>-0.15999999642372131</c:v>
                </c:pt>
                <c:pt idx="1135">
                  <c:v>-0.1550000011920929</c:v>
                </c:pt>
                <c:pt idx="1136">
                  <c:v>-0.15899999439716339</c:v>
                </c:pt>
                <c:pt idx="1137">
                  <c:v>-0.164000004529953</c:v>
                </c:pt>
                <c:pt idx="1138">
                  <c:v>-0.15299999713897705</c:v>
                </c:pt>
                <c:pt idx="1139">
                  <c:v>-0.15199999511241913</c:v>
                </c:pt>
                <c:pt idx="1140">
                  <c:v>-0.15399999916553497</c:v>
                </c:pt>
                <c:pt idx="1141">
                  <c:v>-0.13699999451637268</c:v>
                </c:pt>
                <c:pt idx="1142">
                  <c:v>-8.5000000894069672E-2</c:v>
                </c:pt>
                <c:pt idx="1143">
                  <c:v>1.9999999552965164E-2</c:v>
                </c:pt>
                <c:pt idx="1144">
                  <c:v>0.14200000464916229</c:v>
                </c:pt>
                <c:pt idx="1145">
                  <c:v>0.22100000083446503</c:v>
                </c:pt>
                <c:pt idx="1146">
                  <c:v>0.24799999594688416</c:v>
                </c:pt>
                <c:pt idx="1147">
                  <c:v>0.25200000405311584</c:v>
                </c:pt>
                <c:pt idx="1148">
                  <c:v>0.25900000333786011</c:v>
                </c:pt>
                <c:pt idx="1149">
                  <c:v>0.25900000333786011</c:v>
                </c:pt>
                <c:pt idx="1150">
                  <c:v>0.25099998712539673</c:v>
                </c:pt>
                <c:pt idx="1151">
                  <c:v>0.2370000034570694</c:v>
                </c:pt>
                <c:pt idx="1152">
                  <c:v>0.23299999535083771</c:v>
                </c:pt>
                <c:pt idx="1153">
                  <c:v>0.23299999535083771</c:v>
                </c:pt>
                <c:pt idx="1154">
                  <c:v>0.25699999928474426</c:v>
                </c:pt>
                <c:pt idx="1155">
                  <c:v>0.30099999904632568</c:v>
                </c:pt>
                <c:pt idx="1156">
                  <c:v>0.34000000357627869</c:v>
                </c:pt>
                <c:pt idx="1157">
                  <c:v>0.3529999852180481</c:v>
                </c:pt>
                <c:pt idx="1158">
                  <c:v>0.36599999666213989</c:v>
                </c:pt>
                <c:pt idx="1159">
                  <c:v>0.38400000333786011</c:v>
                </c:pt>
                <c:pt idx="1160">
                  <c:v>0.38899999856948853</c:v>
                </c:pt>
                <c:pt idx="1161">
                  <c:v>0.37799999117851257</c:v>
                </c:pt>
                <c:pt idx="1162">
                  <c:v>0.37299999594688416</c:v>
                </c:pt>
                <c:pt idx="1163">
                  <c:v>0.3919999897480011</c:v>
                </c:pt>
                <c:pt idx="1164">
                  <c:v>0.37700000405311584</c:v>
                </c:pt>
                <c:pt idx="1165">
                  <c:v>0.38100001215934753</c:v>
                </c:pt>
                <c:pt idx="1166">
                  <c:v>0.38299998641014099</c:v>
                </c:pt>
                <c:pt idx="1167">
                  <c:v>0.38100001215934753</c:v>
                </c:pt>
                <c:pt idx="1168">
                  <c:v>0.38100001215934753</c:v>
                </c:pt>
                <c:pt idx="1169">
                  <c:v>0.37599998712539673</c:v>
                </c:pt>
                <c:pt idx="1170">
                  <c:v>0.37299999594688416</c:v>
                </c:pt>
                <c:pt idx="1171">
                  <c:v>0.37799999117851257</c:v>
                </c:pt>
                <c:pt idx="1172">
                  <c:v>0.37599998712539673</c:v>
                </c:pt>
                <c:pt idx="1173">
                  <c:v>0.37200000882148743</c:v>
                </c:pt>
                <c:pt idx="1174">
                  <c:v>0.37400001287460327</c:v>
                </c:pt>
                <c:pt idx="1175">
                  <c:v>0.35899999737739563</c:v>
                </c:pt>
                <c:pt idx="1176">
                  <c:v>0.36700001358985901</c:v>
                </c:pt>
                <c:pt idx="1177">
                  <c:v>0.37599998712539673</c:v>
                </c:pt>
                <c:pt idx="1178">
                  <c:v>0.37099999189376831</c:v>
                </c:pt>
                <c:pt idx="1179">
                  <c:v>0.37999999523162842</c:v>
                </c:pt>
                <c:pt idx="1180">
                  <c:v>0.375</c:v>
                </c:pt>
                <c:pt idx="1181">
                  <c:v>0.36899998784065247</c:v>
                </c:pt>
                <c:pt idx="1182">
                  <c:v>0.36700001358985901</c:v>
                </c:pt>
                <c:pt idx="1183">
                  <c:v>0.38100001215934753</c:v>
                </c:pt>
                <c:pt idx="1184">
                  <c:v>0.38499999046325684</c:v>
                </c:pt>
                <c:pt idx="1185">
                  <c:v>0.36399999260902405</c:v>
                </c:pt>
                <c:pt idx="1186">
                  <c:v>0.25900000333786011</c:v>
                </c:pt>
                <c:pt idx="1187">
                  <c:v>0.19699999690055847</c:v>
                </c:pt>
                <c:pt idx="1188">
                  <c:v>8.9000001549720764E-2</c:v>
                </c:pt>
                <c:pt idx="1189">
                  <c:v>-2.7000000700354576E-2</c:v>
                </c:pt>
                <c:pt idx="1190">
                  <c:v>-0.16500000655651093</c:v>
                </c:pt>
                <c:pt idx="1191">
                  <c:v>-0.13500000536441803</c:v>
                </c:pt>
                <c:pt idx="1192">
                  <c:v>-0.17700000107288361</c:v>
                </c:pt>
                <c:pt idx="1193">
                  <c:v>-0.17000000178813934</c:v>
                </c:pt>
                <c:pt idx="1194">
                  <c:v>-0.17800000309944153</c:v>
                </c:pt>
                <c:pt idx="1195">
                  <c:v>-0.17399999499320984</c:v>
                </c:pt>
                <c:pt idx="1196">
                  <c:v>-0.15000000596046448</c:v>
                </c:pt>
                <c:pt idx="1197">
                  <c:v>-0.14800000190734863</c:v>
                </c:pt>
                <c:pt idx="1198">
                  <c:v>-0.125</c:v>
                </c:pt>
                <c:pt idx="1199">
                  <c:v>-0.1080000028014183</c:v>
                </c:pt>
                <c:pt idx="1200">
                  <c:v>-0.15600000321865082</c:v>
                </c:pt>
                <c:pt idx="1201">
                  <c:v>-0.17499999701976776</c:v>
                </c:pt>
                <c:pt idx="1202">
                  <c:v>-0.18000000715255737</c:v>
                </c:pt>
                <c:pt idx="1203">
                  <c:v>-0.11100000143051147</c:v>
                </c:pt>
                <c:pt idx="1204">
                  <c:v>-9.6000000834465027E-2</c:v>
                </c:pt>
                <c:pt idx="1205">
                  <c:v>-0.11299999803304672</c:v>
                </c:pt>
                <c:pt idx="1206">
                  <c:v>-0.11900000274181366</c:v>
                </c:pt>
                <c:pt idx="1207">
                  <c:v>-0.13699999451637268</c:v>
                </c:pt>
                <c:pt idx="1208">
                  <c:v>-0.14100000262260437</c:v>
                </c:pt>
                <c:pt idx="1209">
                  <c:v>-0.15000000596046448</c:v>
                </c:pt>
                <c:pt idx="1210">
                  <c:v>-0.15299999713897705</c:v>
                </c:pt>
                <c:pt idx="1211">
                  <c:v>-0.13699999451637268</c:v>
                </c:pt>
                <c:pt idx="1212">
                  <c:v>-0.14599999785423279</c:v>
                </c:pt>
                <c:pt idx="1213">
                  <c:v>-0.14100000262260437</c:v>
                </c:pt>
                <c:pt idx="1214">
                  <c:v>-0.16899999976158142</c:v>
                </c:pt>
                <c:pt idx="1215">
                  <c:v>-0.15199999511241913</c:v>
                </c:pt>
                <c:pt idx="1216">
                  <c:v>-0.164000004529953</c:v>
                </c:pt>
                <c:pt idx="1217">
                  <c:v>-0.16300000250339508</c:v>
                </c:pt>
                <c:pt idx="1218">
                  <c:v>-0.16699999570846558</c:v>
                </c:pt>
                <c:pt idx="1219">
                  <c:v>-0.16099999845027924</c:v>
                </c:pt>
                <c:pt idx="1220">
                  <c:v>-0.10300000011920929</c:v>
                </c:pt>
                <c:pt idx="1221">
                  <c:v>-9.4999998807907104E-2</c:v>
                </c:pt>
                <c:pt idx="1222">
                  <c:v>-9.2000000178813934E-2</c:v>
                </c:pt>
                <c:pt idx="1223">
                  <c:v>-0.11500000208616257</c:v>
                </c:pt>
                <c:pt idx="1224">
                  <c:v>-0.1289999932050705</c:v>
                </c:pt>
                <c:pt idx="1225">
                  <c:v>-0.11800000071525574</c:v>
                </c:pt>
                <c:pt idx="1226">
                  <c:v>-0.11299999803304672</c:v>
                </c:pt>
                <c:pt idx="1227">
                  <c:v>-6.4999997615814209E-2</c:v>
                </c:pt>
                <c:pt idx="1228">
                  <c:v>-7.5000002980232239E-2</c:v>
                </c:pt>
                <c:pt idx="1229">
                  <c:v>-6.4999997615814209E-2</c:v>
                </c:pt>
                <c:pt idx="1230">
                  <c:v>-7.9999998211860657E-2</c:v>
                </c:pt>
                <c:pt idx="1231">
                  <c:v>-7.1999996900558472E-2</c:v>
                </c:pt>
                <c:pt idx="1232">
                  <c:v>-9.2000000178813934E-2</c:v>
                </c:pt>
                <c:pt idx="1233">
                  <c:v>-6.4999997615814209E-2</c:v>
                </c:pt>
                <c:pt idx="1234">
                  <c:v>-6.8999998271465302E-2</c:v>
                </c:pt>
                <c:pt idx="1235">
                  <c:v>-3.5000000149011612E-2</c:v>
                </c:pt>
                <c:pt idx="1236">
                  <c:v>-5.299999937415123E-2</c:v>
                </c:pt>
                <c:pt idx="1237">
                  <c:v>-5.6000001728534698E-2</c:v>
                </c:pt>
                <c:pt idx="1238">
                  <c:v>-8.9000001549720764E-2</c:v>
                </c:pt>
                <c:pt idx="1239">
                  <c:v>-0.10999999940395355</c:v>
                </c:pt>
                <c:pt idx="1240">
                  <c:v>-0.12300000339746475</c:v>
                </c:pt>
                <c:pt idx="1241">
                  <c:v>-0.12200000137090683</c:v>
                </c:pt>
                <c:pt idx="1242">
                  <c:v>-0.13699999451637268</c:v>
                </c:pt>
                <c:pt idx="1243">
                  <c:v>-0.11800000071525574</c:v>
                </c:pt>
                <c:pt idx="1244">
                  <c:v>-0.13699999451637268</c:v>
                </c:pt>
                <c:pt idx="1245">
                  <c:v>-7.1999996900558472E-2</c:v>
                </c:pt>
                <c:pt idx="1246">
                  <c:v>-6.7000001668930054E-2</c:v>
                </c:pt>
                <c:pt idx="1247">
                  <c:v>-4.3999999761581421E-2</c:v>
                </c:pt>
                <c:pt idx="1248">
                  <c:v>-5.6000001728534698E-2</c:v>
                </c:pt>
                <c:pt idx="1249">
                  <c:v>-1.7000000923871994E-2</c:v>
                </c:pt>
                <c:pt idx="1250">
                  <c:v>-5.2000001072883606E-2</c:v>
                </c:pt>
                <c:pt idx="1251">
                  <c:v>-5.9000000357627869E-2</c:v>
                </c:pt>
                <c:pt idx="1252">
                  <c:v>-9.8999999463558197E-2</c:v>
                </c:pt>
                <c:pt idx="1253">
                  <c:v>-0.11500000208616257</c:v>
                </c:pt>
                <c:pt idx="1254">
                  <c:v>-0.12300000339746475</c:v>
                </c:pt>
                <c:pt idx="1255">
                  <c:v>-0.11400000005960464</c:v>
                </c:pt>
                <c:pt idx="1256">
                  <c:v>-0.13099999725818634</c:v>
                </c:pt>
                <c:pt idx="1257">
                  <c:v>-0.10700000077486038</c:v>
                </c:pt>
                <c:pt idx="1258">
                  <c:v>-0.13899999856948853</c:v>
                </c:pt>
                <c:pt idx="1259">
                  <c:v>-0.1289999932050705</c:v>
                </c:pt>
                <c:pt idx="1260">
                  <c:v>-0.14000000059604645</c:v>
                </c:pt>
                <c:pt idx="1261">
                  <c:v>-0.14100000262260437</c:v>
                </c:pt>
                <c:pt idx="1262">
                  <c:v>-0.12099999934434891</c:v>
                </c:pt>
                <c:pt idx="1263">
                  <c:v>-0.11500000208616257</c:v>
                </c:pt>
                <c:pt idx="1264">
                  <c:v>-0.15600000321865082</c:v>
                </c:pt>
                <c:pt idx="1265">
                  <c:v>-0.17100000381469727</c:v>
                </c:pt>
                <c:pt idx="1266">
                  <c:v>-0.16599999368190765</c:v>
                </c:pt>
                <c:pt idx="1267">
                  <c:v>-0.14599999785423279</c:v>
                </c:pt>
                <c:pt idx="1268">
                  <c:v>-0.16200000047683716</c:v>
                </c:pt>
                <c:pt idx="1269">
                  <c:v>-0.16099999845027924</c:v>
                </c:pt>
                <c:pt idx="1270">
                  <c:v>-0.15299999713897705</c:v>
                </c:pt>
                <c:pt idx="1271">
                  <c:v>-0.15000000596046448</c:v>
                </c:pt>
                <c:pt idx="1272">
                  <c:v>-0.15000000596046448</c:v>
                </c:pt>
                <c:pt idx="1273">
                  <c:v>-0.16200000047683716</c:v>
                </c:pt>
                <c:pt idx="1274">
                  <c:v>-0.16300000250339508</c:v>
                </c:pt>
                <c:pt idx="1275">
                  <c:v>-0.15700000524520874</c:v>
                </c:pt>
                <c:pt idx="1276">
                  <c:v>-0.15199999511241913</c:v>
                </c:pt>
                <c:pt idx="1277">
                  <c:v>-0.16200000047683716</c:v>
                </c:pt>
                <c:pt idx="1278">
                  <c:v>-0.16099999845027924</c:v>
                </c:pt>
                <c:pt idx="1279">
                  <c:v>-0.14599999785423279</c:v>
                </c:pt>
                <c:pt idx="1280">
                  <c:v>-0.15800000727176666</c:v>
                </c:pt>
                <c:pt idx="1281">
                  <c:v>-0.15399999916553497</c:v>
                </c:pt>
                <c:pt idx="1282">
                  <c:v>-0.15399999916553497</c:v>
                </c:pt>
                <c:pt idx="1283">
                  <c:v>-0.164000004529953</c:v>
                </c:pt>
                <c:pt idx="1284">
                  <c:v>-0.1550000011920929</c:v>
                </c:pt>
                <c:pt idx="1285">
                  <c:v>-0.15000000596046448</c:v>
                </c:pt>
                <c:pt idx="1286">
                  <c:v>-0.15399999916553497</c:v>
                </c:pt>
                <c:pt idx="1287">
                  <c:v>-0.15199999511241913</c:v>
                </c:pt>
                <c:pt idx="1288">
                  <c:v>-0.14900000393390656</c:v>
                </c:pt>
                <c:pt idx="1289">
                  <c:v>-0.16200000047683716</c:v>
                </c:pt>
                <c:pt idx="1290">
                  <c:v>-0.15000000596046448</c:v>
                </c:pt>
                <c:pt idx="1291">
                  <c:v>-0.15999999642372131</c:v>
                </c:pt>
                <c:pt idx="1292">
                  <c:v>-0.15299999713897705</c:v>
                </c:pt>
                <c:pt idx="1293">
                  <c:v>-0.16599999368190765</c:v>
                </c:pt>
                <c:pt idx="1294">
                  <c:v>-0.14900000393390656</c:v>
                </c:pt>
                <c:pt idx="1295">
                  <c:v>-0.16099999845027924</c:v>
                </c:pt>
                <c:pt idx="1296">
                  <c:v>-0.1809999942779541</c:v>
                </c:pt>
                <c:pt idx="1297">
                  <c:v>-0.17499999701976776</c:v>
                </c:pt>
                <c:pt idx="1298">
                  <c:v>-0.17100000381469727</c:v>
                </c:pt>
                <c:pt idx="1299">
                  <c:v>-0.16599999368190765</c:v>
                </c:pt>
                <c:pt idx="1300">
                  <c:v>-0.164000004529953</c:v>
                </c:pt>
                <c:pt idx="1301">
                  <c:v>-0.16200000047683716</c:v>
                </c:pt>
                <c:pt idx="1302">
                  <c:v>-0.1679999977350235</c:v>
                </c:pt>
                <c:pt idx="1303">
                  <c:v>-0.15099999308586121</c:v>
                </c:pt>
                <c:pt idx="1304">
                  <c:v>-0.15600000321865082</c:v>
                </c:pt>
                <c:pt idx="1305">
                  <c:v>-0.16200000047683716</c:v>
                </c:pt>
                <c:pt idx="1306">
                  <c:v>-0.1550000011920929</c:v>
                </c:pt>
                <c:pt idx="1307">
                  <c:v>-0.15700000524520874</c:v>
                </c:pt>
                <c:pt idx="1308">
                  <c:v>-0.15899999439716339</c:v>
                </c:pt>
                <c:pt idx="1309">
                  <c:v>-0.15199999511241913</c:v>
                </c:pt>
                <c:pt idx="1310">
                  <c:v>-0.15700000524520874</c:v>
                </c:pt>
                <c:pt idx="1311">
                  <c:v>-0.15700000524520874</c:v>
                </c:pt>
                <c:pt idx="1312">
                  <c:v>-0.15700000524520874</c:v>
                </c:pt>
                <c:pt idx="1313">
                  <c:v>-0.15399999916553497</c:v>
                </c:pt>
                <c:pt idx="1314">
                  <c:v>-0.16500000655651093</c:v>
                </c:pt>
                <c:pt idx="1315">
                  <c:v>-0.15800000727176666</c:v>
                </c:pt>
                <c:pt idx="1316">
                  <c:v>-0.16200000047683716</c:v>
                </c:pt>
                <c:pt idx="1317">
                  <c:v>-0.164000004529953</c:v>
                </c:pt>
                <c:pt idx="1318">
                  <c:v>-0.15899999439716339</c:v>
                </c:pt>
                <c:pt idx="1319">
                  <c:v>-0.15600000321865082</c:v>
                </c:pt>
                <c:pt idx="1320">
                  <c:v>-0.15700000524520874</c:v>
                </c:pt>
                <c:pt idx="1321">
                  <c:v>-0.15600000321865082</c:v>
                </c:pt>
                <c:pt idx="1322">
                  <c:v>-0.16500000655651093</c:v>
                </c:pt>
                <c:pt idx="1323">
                  <c:v>-0.16599999368190765</c:v>
                </c:pt>
                <c:pt idx="1324">
                  <c:v>-0.17000000178813934</c:v>
                </c:pt>
                <c:pt idx="1325">
                  <c:v>-0.15399999916553497</c:v>
                </c:pt>
                <c:pt idx="1326">
                  <c:v>-0.15399999916553497</c:v>
                </c:pt>
                <c:pt idx="1327">
                  <c:v>-0.16500000655651093</c:v>
                </c:pt>
                <c:pt idx="1328">
                  <c:v>-0.17200000584125519</c:v>
                </c:pt>
                <c:pt idx="1329">
                  <c:v>-0.15099999308586121</c:v>
                </c:pt>
                <c:pt idx="1330">
                  <c:v>-0.16500000655651093</c:v>
                </c:pt>
                <c:pt idx="1331">
                  <c:v>-0.15399999916553497</c:v>
                </c:pt>
                <c:pt idx="1332">
                  <c:v>-0.16200000047683716</c:v>
                </c:pt>
                <c:pt idx="1333">
                  <c:v>-0.18299999833106995</c:v>
                </c:pt>
                <c:pt idx="1334">
                  <c:v>-0.16699999570846558</c:v>
                </c:pt>
                <c:pt idx="1335">
                  <c:v>-0.17100000381469727</c:v>
                </c:pt>
                <c:pt idx="1336">
                  <c:v>-0.164000004529953</c:v>
                </c:pt>
                <c:pt idx="1337">
                  <c:v>-0.16500000655651093</c:v>
                </c:pt>
                <c:pt idx="1338">
                  <c:v>-0.15700000524520874</c:v>
                </c:pt>
                <c:pt idx="1339">
                  <c:v>-0.16200000047683716</c:v>
                </c:pt>
                <c:pt idx="1340">
                  <c:v>-0.15700000524520874</c:v>
                </c:pt>
                <c:pt idx="1341">
                  <c:v>-0.16099999845027924</c:v>
                </c:pt>
                <c:pt idx="1342">
                  <c:v>-0.164000004529953</c:v>
                </c:pt>
                <c:pt idx="1343">
                  <c:v>-0.16599999368190765</c:v>
                </c:pt>
                <c:pt idx="1344">
                  <c:v>-0.15600000321865082</c:v>
                </c:pt>
                <c:pt idx="1345">
                  <c:v>-0.15899999439716339</c:v>
                </c:pt>
                <c:pt idx="1346">
                  <c:v>-0.15700000524520874</c:v>
                </c:pt>
                <c:pt idx="1347">
                  <c:v>-0.17100000381469727</c:v>
                </c:pt>
                <c:pt idx="1348">
                  <c:v>-0.15800000727176666</c:v>
                </c:pt>
                <c:pt idx="1349">
                  <c:v>-0.164000004529953</c:v>
                </c:pt>
                <c:pt idx="1350">
                  <c:v>-0.16599999368190765</c:v>
                </c:pt>
                <c:pt idx="1351">
                  <c:v>-0.14900000393390656</c:v>
                </c:pt>
                <c:pt idx="1352">
                  <c:v>-0.16200000047683716</c:v>
                </c:pt>
                <c:pt idx="1353">
                  <c:v>-0.14599999785423279</c:v>
                </c:pt>
                <c:pt idx="1354">
                  <c:v>-0.164000004529953</c:v>
                </c:pt>
                <c:pt idx="1355">
                  <c:v>-0.15399999916553497</c:v>
                </c:pt>
                <c:pt idx="1356">
                  <c:v>-0.15399999916553497</c:v>
                </c:pt>
                <c:pt idx="1357">
                  <c:v>-0.16200000047683716</c:v>
                </c:pt>
                <c:pt idx="1358">
                  <c:v>-0.15899999439716339</c:v>
                </c:pt>
                <c:pt idx="1359">
                  <c:v>-0.16500000655651093</c:v>
                </c:pt>
                <c:pt idx="1360">
                  <c:v>-0.15899999439716339</c:v>
                </c:pt>
                <c:pt idx="1361">
                  <c:v>-0.16300000250339508</c:v>
                </c:pt>
                <c:pt idx="1362">
                  <c:v>-0.15600000321865082</c:v>
                </c:pt>
                <c:pt idx="1363">
                  <c:v>-0.16500000655651093</c:v>
                </c:pt>
                <c:pt idx="1364">
                  <c:v>-0.16699999570846558</c:v>
                </c:pt>
                <c:pt idx="1365">
                  <c:v>-0.15899999439716339</c:v>
                </c:pt>
                <c:pt idx="1366">
                  <c:v>-0.16599999368190765</c:v>
                </c:pt>
                <c:pt idx="1367">
                  <c:v>-0.1550000011920929</c:v>
                </c:pt>
                <c:pt idx="1368">
                  <c:v>-0.15099999308586121</c:v>
                </c:pt>
                <c:pt idx="1369">
                  <c:v>-0.164000004529953</c:v>
                </c:pt>
                <c:pt idx="1370">
                  <c:v>-0.14699999988079071</c:v>
                </c:pt>
                <c:pt idx="1371">
                  <c:v>-0.15999999642372131</c:v>
                </c:pt>
                <c:pt idx="1372">
                  <c:v>-0.15800000727176666</c:v>
                </c:pt>
                <c:pt idx="1373">
                  <c:v>-0.16099999845027924</c:v>
                </c:pt>
                <c:pt idx="1374">
                  <c:v>-0.15600000321865082</c:v>
                </c:pt>
                <c:pt idx="1375">
                  <c:v>-0.16200000047683716</c:v>
                </c:pt>
                <c:pt idx="1376">
                  <c:v>-0.15600000321865082</c:v>
                </c:pt>
                <c:pt idx="1377">
                  <c:v>-0.16300000250339508</c:v>
                </c:pt>
                <c:pt idx="1378">
                  <c:v>-0.15299999713897705</c:v>
                </c:pt>
                <c:pt idx="1379">
                  <c:v>-0.16099999845027924</c:v>
                </c:pt>
                <c:pt idx="1380">
                  <c:v>-0.16200000047683716</c:v>
                </c:pt>
                <c:pt idx="1381">
                  <c:v>-0.16300000250339508</c:v>
                </c:pt>
                <c:pt idx="1382">
                  <c:v>-0.1679999977350235</c:v>
                </c:pt>
                <c:pt idx="1383">
                  <c:v>-0.15800000727176666</c:v>
                </c:pt>
                <c:pt idx="1384">
                  <c:v>-0.15899999439716339</c:v>
                </c:pt>
                <c:pt idx="1385">
                  <c:v>-0.25099998712539673</c:v>
                </c:pt>
                <c:pt idx="1386">
                  <c:v>-0.25</c:v>
                </c:pt>
                <c:pt idx="1387">
                  <c:v>-0.24400000274181366</c:v>
                </c:pt>
                <c:pt idx="1388">
                  <c:v>-0.24699999392032623</c:v>
                </c:pt>
                <c:pt idx="1389">
                  <c:v>-0.24400000274181366</c:v>
                </c:pt>
                <c:pt idx="1390">
                  <c:v>-0.24699999392032623</c:v>
                </c:pt>
                <c:pt idx="1391">
                  <c:v>-0.25200000405311584</c:v>
                </c:pt>
                <c:pt idx="1392">
                  <c:v>-0.24699999392032623</c:v>
                </c:pt>
                <c:pt idx="1393">
                  <c:v>-0.24799999594688416</c:v>
                </c:pt>
                <c:pt idx="1394">
                  <c:v>-0.24500000476837158</c:v>
                </c:pt>
                <c:pt idx="1395">
                  <c:v>-0.25</c:v>
                </c:pt>
                <c:pt idx="1396">
                  <c:v>-0.24699999392032623</c:v>
                </c:pt>
                <c:pt idx="1397">
                  <c:v>-0.24699999392032623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06-4256-8C49-400D81BF2D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Altitude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data'!$A$3:$A$1971</c:f>
              <c:numCache>
                <c:formatCode>h:mm:ss</c:formatCode>
                <c:ptCount val="1398"/>
                <c:pt idx="0">
                  <c:v>45911.604220439818</c:v>
                </c:pt>
                <c:pt idx="1">
                  <c:v>45911.604232106482</c:v>
                </c:pt>
                <c:pt idx="2">
                  <c:v>45911.604243726855</c:v>
                </c:pt>
                <c:pt idx="3">
                  <c:v>45911.604255347222</c:v>
                </c:pt>
                <c:pt idx="4">
                  <c:v>45911.604266956019</c:v>
                </c:pt>
                <c:pt idx="5">
                  <c:v>45911.604278622683</c:v>
                </c:pt>
                <c:pt idx="6">
                  <c:v>45911.604290243056</c:v>
                </c:pt>
                <c:pt idx="7">
                  <c:v>45911.604301886575</c:v>
                </c:pt>
                <c:pt idx="8">
                  <c:v>45911.604313564814</c:v>
                </c:pt>
                <c:pt idx="9">
                  <c:v>45911.604325196757</c:v>
                </c:pt>
                <c:pt idx="10">
                  <c:v>45911.604336851851</c:v>
                </c:pt>
                <c:pt idx="11">
                  <c:v>45911.604348518522</c:v>
                </c:pt>
                <c:pt idx="12">
                  <c:v>45911.604360150464</c:v>
                </c:pt>
                <c:pt idx="13">
                  <c:v>45911.604371759262</c:v>
                </c:pt>
                <c:pt idx="14">
                  <c:v>45911.604383414349</c:v>
                </c:pt>
                <c:pt idx="15">
                  <c:v>45911.604395057868</c:v>
                </c:pt>
                <c:pt idx="16">
                  <c:v>45911.604406701386</c:v>
                </c:pt>
                <c:pt idx="17">
                  <c:v>45911.604418344905</c:v>
                </c:pt>
                <c:pt idx="18">
                  <c:v>45911.604430046296</c:v>
                </c:pt>
                <c:pt idx="19">
                  <c:v>45911.60444171296</c:v>
                </c:pt>
                <c:pt idx="20">
                  <c:v>45911.604453310189</c:v>
                </c:pt>
                <c:pt idx="21">
                  <c:v>45911.604464942131</c:v>
                </c:pt>
                <c:pt idx="22">
                  <c:v>45911.604476562497</c:v>
                </c:pt>
                <c:pt idx="23">
                  <c:v>45911.604488240744</c:v>
                </c:pt>
                <c:pt idx="24">
                  <c:v>45911.604499884263</c:v>
                </c:pt>
                <c:pt idx="25">
                  <c:v>45911.604511585647</c:v>
                </c:pt>
                <c:pt idx="26">
                  <c:v>45911.604523206021</c:v>
                </c:pt>
                <c:pt idx="27">
                  <c:v>45911.604534849539</c:v>
                </c:pt>
                <c:pt idx="28">
                  <c:v>45911.604546504626</c:v>
                </c:pt>
                <c:pt idx="29">
                  <c:v>45911.604558125</c:v>
                </c:pt>
                <c:pt idx="30">
                  <c:v>45911.604569780095</c:v>
                </c:pt>
                <c:pt idx="31">
                  <c:v>45911.604581446758</c:v>
                </c:pt>
                <c:pt idx="32">
                  <c:v>45911.604593113429</c:v>
                </c:pt>
                <c:pt idx="33">
                  <c:v>45911.604604780092</c:v>
                </c:pt>
                <c:pt idx="34">
                  <c:v>45911.604616435186</c:v>
                </c:pt>
                <c:pt idx="35">
                  <c:v>45911.604628067129</c:v>
                </c:pt>
                <c:pt idx="36">
                  <c:v>45911.604639756944</c:v>
                </c:pt>
                <c:pt idx="37">
                  <c:v>45911.604651331021</c:v>
                </c:pt>
                <c:pt idx="38">
                  <c:v>45911.604663055557</c:v>
                </c:pt>
                <c:pt idx="39">
                  <c:v>45911.604674722221</c:v>
                </c:pt>
                <c:pt idx="40">
                  <c:v>45911.604686412036</c:v>
                </c:pt>
                <c:pt idx="41">
                  <c:v>45911.604698043979</c:v>
                </c:pt>
                <c:pt idx="42">
                  <c:v>45911.604709710649</c:v>
                </c:pt>
                <c:pt idx="43">
                  <c:v>45911.604721319447</c:v>
                </c:pt>
                <c:pt idx="44">
                  <c:v>45911.604732962965</c:v>
                </c:pt>
                <c:pt idx="45">
                  <c:v>45911.604744594908</c:v>
                </c:pt>
                <c:pt idx="46">
                  <c:v>45911.60475619213</c:v>
                </c:pt>
                <c:pt idx="47">
                  <c:v>45911.60476790509</c:v>
                </c:pt>
                <c:pt idx="48">
                  <c:v>45911.604779583336</c:v>
                </c:pt>
                <c:pt idx="49">
                  <c:v>45911.604791261576</c:v>
                </c:pt>
                <c:pt idx="50">
                  <c:v>45911.604802916663</c:v>
                </c:pt>
                <c:pt idx="51">
                  <c:v>45911.604814537037</c:v>
                </c:pt>
                <c:pt idx="52">
                  <c:v>45911.604826145835</c:v>
                </c:pt>
                <c:pt idx="53">
                  <c:v>45911.604837824074</c:v>
                </c:pt>
                <c:pt idx="54">
                  <c:v>45911.604849456016</c:v>
                </c:pt>
                <c:pt idx="55">
                  <c:v>45911.604861111111</c:v>
                </c:pt>
                <c:pt idx="56">
                  <c:v>45911.604872731485</c:v>
                </c:pt>
                <c:pt idx="57">
                  <c:v>45911.604884398148</c:v>
                </c:pt>
                <c:pt idx="58">
                  <c:v>45911.604896041667</c:v>
                </c:pt>
                <c:pt idx="59">
                  <c:v>45911.604907650464</c:v>
                </c:pt>
                <c:pt idx="60">
                  <c:v>45911.604919305559</c:v>
                </c:pt>
                <c:pt idx="61">
                  <c:v>45911.604930972222</c:v>
                </c:pt>
                <c:pt idx="62">
                  <c:v>45911.604942627317</c:v>
                </c:pt>
                <c:pt idx="63">
                  <c:v>45911.604954259259</c:v>
                </c:pt>
                <c:pt idx="64">
                  <c:v>45911.604965925922</c:v>
                </c:pt>
                <c:pt idx="65">
                  <c:v>45911.60497753472</c:v>
                </c:pt>
                <c:pt idx="66">
                  <c:v>45911.604989212959</c:v>
                </c:pt>
                <c:pt idx="67">
                  <c:v>45911.605000868054</c:v>
                </c:pt>
                <c:pt idx="68">
                  <c:v>45911.605012534725</c:v>
                </c:pt>
                <c:pt idx="69">
                  <c:v>45911.605024212964</c:v>
                </c:pt>
                <c:pt idx="70">
                  <c:v>45911.60503583333</c:v>
                </c:pt>
                <c:pt idx="71">
                  <c:v>45911.605047430552</c:v>
                </c:pt>
                <c:pt idx="72">
                  <c:v>45911.605059085647</c:v>
                </c:pt>
                <c:pt idx="73">
                  <c:v>45911.60507070602</c:v>
                </c:pt>
                <c:pt idx="74">
                  <c:v>45911.605082349539</c:v>
                </c:pt>
                <c:pt idx="75">
                  <c:v>45911.605094039354</c:v>
                </c:pt>
                <c:pt idx="76">
                  <c:v>45911.605105636576</c:v>
                </c:pt>
                <c:pt idx="77">
                  <c:v>45911.605117303239</c:v>
                </c:pt>
                <c:pt idx="78">
                  <c:v>45911.605128958334</c:v>
                </c:pt>
                <c:pt idx="79">
                  <c:v>45911.605140601852</c:v>
                </c:pt>
                <c:pt idx="80">
                  <c:v>45911.605152233795</c:v>
                </c:pt>
                <c:pt idx="81">
                  <c:v>45911.605163865737</c:v>
                </c:pt>
                <c:pt idx="82">
                  <c:v>45911.605175474535</c:v>
                </c:pt>
                <c:pt idx="83">
                  <c:v>45911.605187141206</c:v>
                </c:pt>
                <c:pt idx="84">
                  <c:v>45911.605198831021</c:v>
                </c:pt>
                <c:pt idx="85">
                  <c:v>45911.605210497684</c:v>
                </c:pt>
                <c:pt idx="86">
                  <c:v>45911.605222175924</c:v>
                </c:pt>
                <c:pt idx="87">
                  <c:v>45911.605233807873</c:v>
                </c:pt>
                <c:pt idx="88">
                  <c:v>45911.605245439816</c:v>
                </c:pt>
                <c:pt idx="89">
                  <c:v>45911.605257071758</c:v>
                </c:pt>
                <c:pt idx="90">
                  <c:v>45911.605268749998</c:v>
                </c:pt>
                <c:pt idx="91">
                  <c:v>45911.605280358795</c:v>
                </c:pt>
                <c:pt idx="92">
                  <c:v>45911.605292037035</c:v>
                </c:pt>
                <c:pt idx="93">
                  <c:v>45911.605303715274</c:v>
                </c:pt>
                <c:pt idx="94">
                  <c:v>45911.605315370369</c:v>
                </c:pt>
                <c:pt idx="95">
                  <c:v>45911.60532696759</c:v>
                </c:pt>
                <c:pt idx="96">
                  <c:v>45911.605338611109</c:v>
                </c:pt>
                <c:pt idx="97">
                  <c:v>45911.60535027778</c:v>
                </c:pt>
                <c:pt idx="98">
                  <c:v>45911.605361944443</c:v>
                </c:pt>
                <c:pt idx="99">
                  <c:v>45911.605373622682</c:v>
                </c:pt>
                <c:pt idx="100">
                  <c:v>45911.605385266201</c:v>
                </c:pt>
                <c:pt idx="101">
                  <c:v>45911.605396932871</c:v>
                </c:pt>
                <c:pt idx="102">
                  <c:v>45911.605408564814</c:v>
                </c:pt>
                <c:pt idx="103">
                  <c:v>45911.605420208332</c:v>
                </c:pt>
                <c:pt idx="104">
                  <c:v>45911.605431863427</c:v>
                </c:pt>
                <c:pt idx="105">
                  <c:v>45911.605443518521</c:v>
                </c:pt>
                <c:pt idx="106">
                  <c:v>45911.605455208337</c:v>
                </c:pt>
                <c:pt idx="107">
                  <c:v>45911.605466886576</c:v>
                </c:pt>
                <c:pt idx="108">
                  <c:v>45911.605478518519</c:v>
                </c:pt>
                <c:pt idx="109">
                  <c:v>45911.605490162037</c:v>
                </c:pt>
                <c:pt idx="110">
                  <c:v>45911.605501805556</c:v>
                </c:pt>
                <c:pt idx="111">
                  <c:v>45911.605513449074</c:v>
                </c:pt>
                <c:pt idx="112">
                  <c:v>45911.605525127314</c:v>
                </c:pt>
                <c:pt idx="113">
                  <c:v>45911.605536793984</c:v>
                </c:pt>
                <c:pt idx="114">
                  <c:v>45911.605548472224</c:v>
                </c:pt>
                <c:pt idx="115">
                  <c:v>45911.605560081021</c:v>
                </c:pt>
                <c:pt idx="116">
                  <c:v>45911.605571689812</c:v>
                </c:pt>
                <c:pt idx="117">
                  <c:v>45911.605583356482</c:v>
                </c:pt>
                <c:pt idx="118">
                  <c:v>45911.605594988425</c:v>
                </c:pt>
                <c:pt idx="119">
                  <c:v>45911.605606585646</c:v>
                </c:pt>
                <c:pt idx="120">
                  <c:v>45911.605618229165</c:v>
                </c:pt>
                <c:pt idx="121">
                  <c:v>45911.60562991898</c:v>
                </c:pt>
                <c:pt idx="122">
                  <c:v>45911.605641574075</c:v>
                </c:pt>
                <c:pt idx="123">
                  <c:v>45911.60565322917</c:v>
                </c:pt>
                <c:pt idx="124">
                  <c:v>45911.605664861112</c:v>
                </c:pt>
                <c:pt idx="125">
                  <c:v>45911.605676504631</c:v>
                </c:pt>
                <c:pt idx="126">
                  <c:v>45911.605688136573</c:v>
                </c:pt>
                <c:pt idx="127">
                  <c:v>45911.605699803244</c:v>
                </c:pt>
                <c:pt idx="128">
                  <c:v>45911.605711412034</c:v>
                </c:pt>
                <c:pt idx="129">
                  <c:v>45911.605723078705</c:v>
                </c:pt>
                <c:pt idx="130">
                  <c:v>45911.605734687502</c:v>
                </c:pt>
                <c:pt idx="131">
                  <c:v>45911.605746354166</c:v>
                </c:pt>
                <c:pt idx="132">
                  <c:v>45911.605757986108</c:v>
                </c:pt>
                <c:pt idx="133">
                  <c:v>45911.6057696875</c:v>
                </c:pt>
                <c:pt idx="134">
                  <c:v>45911.605781296297</c:v>
                </c:pt>
                <c:pt idx="135">
                  <c:v>45911.60579292824</c:v>
                </c:pt>
                <c:pt idx="136">
                  <c:v>45911.605804525461</c:v>
                </c:pt>
                <c:pt idx="137">
                  <c:v>45911.60581616898</c:v>
                </c:pt>
                <c:pt idx="138">
                  <c:v>45911.605827824074</c:v>
                </c:pt>
                <c:pt idx="139">
                  <c:v>45911.605839467593</c:v>
                </c:pt>
                <c:pt idx="140">
                  <c:v>45911.605851157408</c:v>
                </c:pt>
                <c:pt idx="141">
                  <c:v>45911.605862812503</c:v>
                </c:pt>
                <c:pt idx="142">
                  <c:v>45911.605874479166</c:v>
                </c:pt>
                <c:pt idx="143">
                  <c:v>45911.605886122685</c:v>
                </c:pt>
                <c:pt idx="144">
                  <c:v>45911.605897789355</c:v>
                </c:pt>
                <c:pt idx="145">
                  <c:v>45911.605909479164</c:v>
                </c:pt>
                <c:pt idx="146">
                  <c:v>45911.605921168979</c:v>
                </c:pt>
                <c:pt idx="147">
                  <c:v>45911.605932812497</c:v>
                </c:pt>
                <c:pt idx="148">
                  <c:v>45911.605944490744</c:v>
                </c:pt>
                <c:pt idx="149">
                  <c:v>45911.605956111111</c:v>
                </c:pt>
                <c:pt idx="150">
                  <c:v>45911.605967766205</c:v>
                </c:pt>
                <c:pt idx="151">
                  <c:v>45911.605979398148</c:v>
                </c:pt>
                <c:pt idx="152">
                  <c:v>45911.605991076387</c:v>
                </c:pt>
                <c:pt idx="153">
                  <c:v>45911.606002650464</c:v>
                </c:pt>
                <c:pt idx="154">
                  <c:v>45911.606014317127</c:v>
                </c:pt>
                <c:pt idx="155">
                  <c:v>45911.606025983798</c:v>
                </c:pt>
                <c:pt idx="156">
                  <c:v>45911.606037638892</c:v>
                </c:pt>
                <c:pt idx="157">
                  <c:v>45911.6060493287</c:v>
                </c:pt>
                <c:pt idx="158">
                  <c:v>45911.60606096065</c:v>
                </c:pt>
                <c:pt idx="159">
                  <c:v>45911.606072592593</c:v>
                </c:pt>
                <c:pt idx="160">
                  <c:v>45911.606084224535</c:v>
                </c:pt>
                <c:pt idx="161">
                  <c:v>45911.606095914351</c:v>
                </c:pt>
                <c:pt idx="162">
                  <c:v>45911.606107615742</c:v>
                </c:pt>
                <c:pt idx="163">
                  <c:v>45911.606119201388</c:v>
                </c:pt>
                <c:pt idx="164">
                  <c:v>45911.606130821761</c:v>
                </c:pt>
                <c:pt idx="165">
                  <c:v>45911.606142453704</c:v>
                </c:pt>
                <c:pt idx="166">
                  <c:v>45911.606154108798</c:v>
                </c:pt>
                <c:pt idx="167">
                  <c:v>45911.606165798614</c:v>
                </c:pt>
                <c:pt idx="168">
                  <c:v>45911.606177430556</c:v>
                </c:pt>
                <c:pt idx="169">
                  <c:v>45911.60618909722</c:v>
                </c:pt>
                <c:pt idx="170">
                  <c:v>45911.606200706017</c:v>
                </c:pt>
                <c:pt idx="171">
                  <c:v>45911.60621233796</c:v>
                </c:pt>
                <c:pt idx="172">
                  <c:v>45911.606223935189</c:v>
                </c:pt>
                <c:pt idx="173">
                  <c:v>45911.606235578707</c:v>
                </c:pt>
                <c:pt idx="174">
                  <c:v>45911.60624721065</c:v>
                </c:pt>
                <c:pt idx="175">
                  <c:v>45911.606258888889</c:v>
                </c:pt>
                <c:pt idx="176">
                  <c:v>45911.606270543984</c:v>
                </c:pt>
                <c:pt idx="177">
                  <c:v>45911.606282152781</c:v>
                </c:pt>
                <c:pt idx="178">
                  <c:v>45911.606293842589</c:v>
                </c:pt>
                <c:pt idx="179">
                  <c:v>45911.606305439818</c:v>
                </c:pt>
                <c:pt idx="180">
                  <c:v>45911.606317129626</c:v>
                </c:pt>
                <c:pt idx="181">
                  <c:v>45911.606328738424</c:v>
                </c:pt>
                <c:pt idx="182">
                  <c:v>45911.606340381943</c:v>
                </c:pt>
                <c:pt idx="183">
                  <c:v>45911.606352037037</c:v>
                </c:pt>
                <c:pt idx="184">
                  <c:v>45911.606363680556</c:v>
                </c:pt>
                <c:pt idx="185">
                  <c:v>45911.606375300929</c:v>
                </c:pt>
                <c:pt idx="186">
                  <c:v>45911.606386886575</c:v>
                </c:pt>
                <c:pt idx="187">
                  <c:v>45911.606398541669</c:v>
                </c:pt>
                <c:pt idx="188">
                  <c:v>45911.606410138891</c:v>
                </c:pt>
                <c:pt idx="189">
                  <c:v>45911.60642178241</c:v>
                </c:pt>
                <c:pt idx="190">
                  <c:v>45911.606433402776</c:v>
                </c:pt>
                <c:pt idx="191">
                  <c:v>45911.606445057871</c:v>
                </c:pt>
                <c:pt idx="192">
                  <c:v>45911.606456712965</c:v>
                </c:pt>
                <c:pt idx="193">
                  <c:v>45911.606468368052</c:v>
                </c:pt>
                <c:pt idx="194">
                  <c:v>45911.60647997685</c:v>
                </c:pt>
                <c:pt idx="195">
                  <c:v>45911.606491597224</c:v>
                </c:pt>
                <c:pt idx="196">
                  <c:v>45911.606503240742</c:v>
                </c:pt>
                <c:pt idx="197">
                  <c:v>45911.606514942127</c:v>
                </c:pt>
                <c:pt idx="198">
                  <c:v>45911.606526574076</c:v>
                </c:pt>
                <c:pt idx="199">
                  <c:v>45911.606538263892</c:v>
                </c:pt>
                <c:pt idx="200">
                  <c:v>45911.60654990741</c:v>
                </c:pt>
                <c:pt idx="201">
                  <c:v>45911.606561550929</c:v>
                </c:pt>
                <c:pt idx="202">
                  <c:v>45911.606573194447</c:v>
                </c:pt>
                <c:pt idx="203">
                  <c:v>45911.606584837966</c:v>
                </c:pt>
                <c:pt idx="204">
                  <c:v>45911.606596527781</c:v>
                </c:pt>
                <c:pt idx="205">
                  <c:v>45911.606608182869</c:v>
                </c:pt>
                <c:pt idx="206">
                  <c:v>45911.60661978009</c:v>
                </c:pt>
                <c:pt idx="207">
                  <c:v>45911.606631435185</c:v>
                </c:pt>
                <c:pt idx="208">
                  <c:v>45911.606643078703</c:v>
                </c:pt>
                <c:pt idx="209">
                  <c:v>45911.606654733798</c:v>
                </c:pt>
                <c:pt idx="210">
                  <c:v>45911.606666319443</c:v>
                </c:pt>
                <c:pt idx="211">
                  <c:v>45911.606677939817</c:v>
                </c:pt>
                <c:pt idx="212">
                  <c:v>45911.606689571759</c:v>
                </c:pt>
                <c:pt idx="213">
                  <c:v>45911.606701203702</c:v>
                </c:pt>
                <c:pt idx="214">
                  <c:v>45911.606712881941</c:v>
                </c:pt>
                <c:pt idx="215">
                  <c:v>45911.60672452546</c:v>
                </c:pt>
                <c:pt idx="216">
                  <c:v>45911.606736168978</c:v>
                </c:pt>
                <c:pt idx="217">
                  <c:v>45911.606747777776</c:v>
                </c:pt>
                <c:pt idx="218">
                  <c:v>45911.606759432871</c:v>
                </c:pt>
                <c:pt idx="219">
                  <c:v>45911.606771076389</c:v>
                </c:pt>
                <c:pt idx="220">
                  <c:v>45911.606782731484</c:v>
                </c:pt>
                <c:pt idx="221">
                  <c:v>45911.60679435185</c:v>
                </c:pt>
                <c:pt idx="222">
                  <c:v>45911.606806041666</c:v>
                </c:pt>
                <c:pt idx="223">
                  <c:v>45911.606817719905</c:v>
                </c:pt>
                <c:pt idx="224">
                  <c:v>45911.606829421296</c:v>
                </c:pt>
                <c:pt idx="225">
                  <c:v>45911.606841064815</c:v>
                </c:pt>
                <c:pt idx="226">
                  <c:v>45911.606852708333</c:v>
                </c:pt>
                <c:pt idx="227">
                  <c:v>45911.606864456022</c:v>
                </c:pt>
                <c:pt idx="228">
                  <c:v>45911.60687609954</c:v>
                </c:pt>
                <c:pt idx="229">
                  <c:v>45911.606887766204</c:v>
                </c:pt>
                <c:pt idx="230">
                  <c:v>45911.606899386577</c:v>
                </c:pt>
                <c:pt idx="231">
                  <c:v>45911.606911006944</c:v>
                </c:pt>
                <c:pt idx="232">
                  <c:v>45911.606922673614</c:v>
                </c:pt>
                <c:pt idx="233">
                  <c:v>45911.606934328702</c:v>
                </c:pt>
                <c:pt idx="234">
                  <c:v>45911.606946006941</c:v>
                </c:pt>
                <c:pt idx="235">
                  <c:v>45911.606957638891</c:v>
                </c:pt>
                <c:pt idx="236">
                  <c:v>45911.606969293978</c:v>
                </c:pt>
                <c:pt idx="237">
                  <c:v>45911.606980914352</c:v>
                </c:pt>
                <c:pt idx="238">
                  <c:v>45911.606992581015</c:v>
                </c:pt>
                <c:pt idx="239">
                  <c:v>45911.607004259262</c:v>
                </c:pt>
                <c:pt idx="240">
                  <c:v>45911.607015914349</c:v>
                </c:pt>
                <c:pt idx="241">
                  <c:v>45911.607027604165</c:v>
                </c:pt>
                <c:pt idx="242">
                  <c:v>45911.607039212962</c:v>
                </c:pt>
                <c:pt idx="243">
                  <c:v>45911.607050868057</c:v>
                </c:pt>
                <c:pt idx="244">
                  <c:v>45911.607062546296</c:v>
                </c:pt>
                <c:pt idx="245">
                  <c:v>45911.60707416667</c:v>
                </c:pt>
                <c:pt idx="246">
                  <c:v>45911.607085798612</c:v>
                </c:pt>
                <c:pt idx="247">
                  <c:v>45911.607097442131</c:v>
                </c:pt>
                <c:pt idx="248">
                  <c:v>45911.607109131946</c:v>
                </c:pt>
                <c:pt idx="249">
                  <c:v>45911.607120775465</c:v>
                </c:pt>
                <c:pt idx="250">
                  <c:v>45911.60713246528</c:v>
                </c:pt>
                <c:pt idx="251">
                  <c:v>45911.607144108799</c:v>
                </c:pt>
                <c:pt idx="252">
                  <c:v>45911.607155763886</c:v>
                </c:pt>
                <c:pt idx="253">
                  <c:v>45911.607167430557</c:v>
                </c:pt>
                <c:pt idx="254">
                  <c:v>45911.607179039354</c:v>
                </c:pt>
                <c:pt idx="255">
                  <c:v>45911.60719072917</c:v>
                </c:pt>
                <c:pt idx="256">
                  <c:v>45911.607202361112</c:v>
                </c:pt>
                <c:pt idx="257">
                  <c:v>45911.607214027776</c:v>
                </c:pt>
                <c:pt idx="258">
                  <c:v>45911.607225636573</c:v>
                </c:pt>
                <c:pt idx="259">
                  <c:v>45911.607237268516</c:v>
                </c:pt>
                <c:pt idx="260">
                  <c:v>45911.607248900465</c:v>
                </c:pt>
                <c:pt idx="261">
                  <c:v>45911.607260543984</c:v>
                </c:pt>
                <c:pt idx="262">
                  <c:v>45911.607272199071</c:v>
                </c:pt>
                <c:pt idx="263">
                  <c:v>45911.607283819445</c:v>
                </c:pt>
                <c:pt idx="264">
                  <c:v>45911.607295439811</c:v>
                </c:pt>
                <c:pt idx="265">
                  <c:v>45911.607307060185</c:v>
                </c:pt>
                <c:pt idx="266">
                  <c:v>45911.607318750001</c:v>
                </c:pt>
                <c:pt idx="267">
                  <c:v>45911.607330451392</c:v>
                </c:pt>
                <c:pt idx="268">
                  <c:v>45911.607342129631</c:v>
                </c:pt>
                <c:pt idx="269">
                  <c:v>45911.607353726853</c:v>
                </c:pt>
                <c:pt idx="270">
                  <c:v>45911.607365370372</c:v>
                </c:pt>
                <c:pt idx="271">
                  <c:v>45911.607377025466</c:v>
                </c:pt>
                <c:pt idx="272">
                  <c:v>45911.607388680553</c:v>
                </c:pt>
                <c:pt idx="273">
                  <c:v>45911.607400335648</c:v>
                </c:pt>
                <c:pt idx="274">
                  <c:v>45911.607411956022</c:v>
                </c:pt>
                <c:pt idx="275">
                  <c:v>45911.60742359954</c:v>
                </c:pt>
                <c:pt idx="276">
                  <c:v>45911.607435243059</c:v>
                </c:pt>
                <c:pt idx="277">
                  <c:v>45911.607446898146</c:v>
                </c:pt>
                <c:pt idx="278">
                  <c:v>45911.607458564817</c:v>
                </c:pt>
                <c:pt idx="279">
                  <c:v>45911.60747023148</c:v>
                </c:pt>
                <c:pt idx="280">
                  <c:v>45911.607481874998</c:v>
                </c:pt>
                <c:pt idx="281">
                  <c:v>45911.607493506941</c:v>
                </c:pt>
                <c:pt idx="282">
                  <c:v>45911.607505138891</c:v>
                </c:pt>
                <c:pt idx="283">
                  <c:v>45911.607516770833</c:v>
                </c:pt>
                <c:pt idx="284">
                  <c:v>45911.607528402776</c:v>
                </c:pt>
                <c:pt idx="285">
                  <c:v>45911.607540011573</c:v>
                </c:pt>
                <c:pt idx="286">
                  <c:v>45911.607551712965</c:v>
                </c:pt>
                <c:pt idx="287">
                  <c:v>45911.607563379628</c:v>
                </c:pt>
                <c:pt idx="288">
                  <c:v>45911.607575011571</c:v>
                </c:pt>
                <c:pt idx="289">
                  <c:v>45911.607586666665</c:v>
                </c:pt>
                <c:pt idx="290">
                  <c:v>45911.607598287039</c:v>
                </c:pt>
                <c:pt idx="291">
                  <c:v>45911.607609942126</c:v>
                </c:pt>
                <c:pt idx="292">
                  <c:v>45911.607621527779</c:v>
                </c:pt>
                <c:pt idx="293">
                  <c:v>45911.607633194442</c:v>
                </c:pt>
                <c:pt idx="294">
                  <c:v>45911.607644814816</c:v>
                </c:pt>
                <c:pt idx="295">
                  <c:v>45911.607656458335</c:v>
                </c:pt>
                <c:pt idx="296">
                  <c:v>45911.607668101853</c:v>
                </c:pt>
                <c:pt idx="297">
                  <c:v>45911.607679733796</c:v>
                </c:pt>
                <c:pt idx="298">
                  <c:v>45911.607691365738</c:v>
                </c:pt>
                <c:pt idx="299">
                  <c:v>45911.607702986112</c:v>
                </c:pt>
                <c:pt idx="300">
                  <c:v>45911.607714664351</c:v>
                </c:pt>
                <c:pt idx="301">
                  <c:v>45911.60772634259</c:v>
                </c:pt>
                <c:pt idx="302">
                  <c:v>45911.607737951388</c:v>
                </c:pt>
                <c:pt idx="303">
                  <c:v>45911.607749606483</c:v>
                </c:pt>
                <c:pt idx="304">
                  <c:v>45911.607761250001</c:v>
                </c:pt>
                <c:pt idx="305">
                  <c:v>45911.60777289352</c:v>
                </c:pt>
                <c:pt idx="306">
                  <c:v>45911.607784525462</c:v>
                </c:pt>
                <c:pt idx="307">
                  <c:v>45911.607796192133</c:v>
                </c:pt>
                <c:pt idx="308">
                  <c:v>45911.607807824075</c:v>
                </c:pt>
                <c:pt idx="309">
                  <c:v>45911.607819467594</c:v>
                </c:pt>
                <c:pt idx="310">
                  <c:v>45911.607831145833</c:v>
                </c:pt>
                <c:pt idx="311">
                  <c:v>45911.607842824073</c:v>
                </c:pt>
                <c:pt idx="312">
                  <c:v>45911.607854490743</c:v>
                </c:pt>
                <c:pt idx="313">
                  <c:v>45911.607866157407</c:v>
                </c:pt>
                <c:pt idx="314">
                  <c:v>45911.607877824077</c:v>
                </c:pt>
                <c:pt idx="315">
                  <c:v>45911.607889432868</c:v>
                </c:pt>
                <c:pt idx="316">
                  <c:v>45911.607901087962</c:v>
                </c:pt>
                <c:pt idx="317">
                  <c:v>45911.607912743057</c:v>
                </c:pt>
                <c:pt idx="318">
                  <c:v>45911.607924374999</c:v>
                </c:pt>
                <c:pt idx="319">
                  <c:v>45911.607936053239</c:v>
                </c:pt>
                <c:pt idx="320">
                  <c:v>45911.607947662036</c:v>
                </c:pt>
                <c:pt idx="321">
                  <c:v>45911.607959259258</c:v>
                </c:pt>
                <c:pt idx="322">
                  <c:v>45911.607970925928</c:v>
                </c:pt>
                <c:pt idx="323">
                  <c:v>45911.60798252315</c:v>
                </c:pt>
                <c:pt idx="324">
                  <c:v>45911.607994178237</c:v>
                </c:pt>
                <c:pt idx="325">
                  <c:v>45911.608005821756</c:v>
                </c:pt>
                <c:pt idx="326">
                  <c:v>45911.608017511571</c:v>
                </c:pt>
                <c:pt idx="327">
                  <c:v>45911.608029108793</c:v>
                </c:pt>
                <c:pt idx="328">
                  <c:v>45911.608040798608</c:v>
                </c:pt>
                <c:pt idx="329">
                  <c:v>45911.608052442127</c:v>
                </c:pt>
                <c:pt idx="330">
                  <c:v>45911.608064074077</c:v>
                </c:pt>
                <c:pt idx="331">
                  <c:v>45911.608075706019</c:v>
                </c:pt>
                <c:pt idx="332">
                  <c:v>45911.608087372682</c:v>
                </c:pt>
                <c:pt idx="333">
                  <c:v>45911.608099027777</c:v>
                </c:pt>
                <c:pt idx="334">
                  <c:v>45911.608110671295</c:v>
                </c:pt>
                <c:pt idx="335">
                  <c:v>45911.608122303238</c:v>
                </c:pt>
                <c:pt idx="336">
                  <c:v>45911.608133969909</c:v>
                </c:pt>
                <c:pt idx="337">
                  <c:v>45911.608145648148</c:v>
                </c:pt>
                <c:pt idx="338">
                  <c:v>45911.608157268522</c:v>
                </c:pt>
                <c:pt idx="339">
                  <c:v>45911.608168946761</c:v>
                </c:pt>
                <c:pt idx="340">
                  <c:v>45911.608180578703</c:v>
                </c:pt>
                <c:pt idx="341">
                  <c:v>45911.608192256943</c:v>
                </c:pt>
                <c:pt idx="342">
                  <c:v>45911.608203888885</c:v>
                </c:pt>
                <c:pt idx="343">
                  <c:v>45911.60821554398</c:v>
                </c:pt>
                <c:pt idx="344">
                  <c:v>45911.608227245371</c:v>
                </c:pt>
                <c:pt idx="345">
                  <c:v>45911.608238877314</c:v>
                </c:pt>
                <c:pt idx="346">
                  <c:v>45911.608250509256</c:v>
                </c:pt>
                <c:pt idx="347">
                  <c:v>45911.608262152775</c:v>
                </c:pt>
                <c:pt idx="348">
                  <c:v>45911.608273819445</c:v>
                </c:pt>
                <c:pt idx="349">
                  <c:v>45911.608285451388</c:v>
                </c:pt>
                <c:pt idx="350">
                  <c:v>45911.60829708333</c:v>
                </c:pt>
                <c:pt idx="351">
                  <c:v>45911.608308726849</c:v>
                </c:pt>
                <c:pt idx="352">
                  <c:v>45911.608320381943</c:v>
                </c:pt>
                <c:pt idx="353">
                  <c:v>45911.608332002317</c:v>
                </c:pt>
                <c:pt idx="354">
                  <c:v>45911.608343622684</c:v>
                </c:pt>
                <c:pt idx="355">
                  <c:v>45911.608355231481</c:v>
                </c:pt>
                <c:pt idx="356">
                  <c:v>45911.608366863424</c:v>
                </c:pt>
                <c:pt idx="357">
                  <c:v>45911.608378472221</c:v>
                </c:pt>
                <c:pt idx="358">
                  <c:v>45911.60839011574</c:v>
                </c:pt>
                <c:pt idx="359">
                  <c:v>45911.608401724538</c:v>
                </c:pt>
                <c:pt idx="360">
                  <c:v>45911.608413368056</c:v>
                </c:pt>
                <c:pt idx="361">
                  <c:v>45911.608424976854</c:v>
                </c:pt>
                <c:pt idx="362">
                  <c:v>45911.608436643517</c:v>
                </c:pt>
                <c:pt idx="363">
                  <c:v>45911.608448263891</c:v>
                </c:pt>
                <c:pt idx="364">
                  <c:v>45911.608459918978</c:v>
                </c:pt>
                <c:pt idx="365">
                  <c:v>45911.608471539352</c:v>
                </c:pt>
                <c:pt idx="366">
                  <c:v>45911.608483194446</c:v>
                </c:pt>
                <c:pt idx="367">
                  <c:v>45911.608494826389</c:v>
                </c:pt>
                <c:pt idx="368">
                  <c:v>45911.608506435186</c:v>
                </c:pt>
                <c:pt idx="369">
                  <c:v>45911.60851810185</c:v>
                </c:pt>
                <c:pt idx="370">
                  <c:v>45911.608529710647</c:v>
                </c:pt>
                <c:pt idx="371">
                  <c:v>45911.608541377318</c:v>
                </c:pt>
                <c:pt idx="372">
                  <c:v>45911.608553032405</c:v>
                </c:pt>
                <c:pt idx="373">
                  <c:v>45911.608564710645</c:v>
                </c:pt>
                <c:pt idx="374">
                  <c:v>45911.608576365739</c:v>
                </c:pt>
                <c:pt idx="375">
                  <c:v>45911.608587974537</c:v>
                </c:pt>
                <c:pt idx="376">
                  <c:v>45911.6085996412</c:v>
                </c:pt>
                <c:pt idx="377">
                  <c:v>45911.608611296295</c:v>
                </c:pt>
                <c:pt idx="378">
                  <c:v>45911.608622997686</c:v>
                </c:pt>
                <c:pt idx="379">
                  <c:v>45911.608634687502</c:v>
                </c:pt>
                <c:pt idx="380">
                  <c:v>45911.608646284723</c:v>
                </c:pt>
                <c:pt idx="381">
                  <c:v>45911.608657951387</c:v>
                </c:pt>
                <c:pt idx="382">
                  <c:v>45911.608669594905</c:v>
                </c:pt>
                <c:pt idx="383">
                  <c:v>45911.608681238424</c:v>
                </c:pt>
                <c:pt idx="384">
                  <c:v>45911.608692881942</c:v>
                </c:pt>
                <c:pt idx="385">
                  <c:v>45911.608704513892</c:v>
                </c:pt>
                <c:pt idx="386">
                  <c:v>45911.608716157411</c:v>
                </c:pt>
                <c:pt idx="387">
                  <c:v>45911.60872783565</c:v>
                </c:pt>
                <c:pt idx="388">
                  <c:v>45911.608739502313</c:v>
                </c:pt>
                <c:pt idx="389">
                  <c:v>45911.608751134256</c:v>
                </c:pt>
                <c:pt idx="390">
                  <c:v>45911.608762743053</c:v>
                </c:pt>
                <c:pt idx="391">
                  <c:v>45911.608774398148</c:v>
                </c:pt>
                <c:pt idx="392">
                  <c:v>45911.608786018522</c:v>
                </c:pt>
                <c:pt idx="393">
                  <c:v>45911.608797650464</c:v>
                </c:pt>
                <c:pt idx="394">
                  <c:v>45911.608809282407</c:v>
                </c:pt>
                <c:pt idx="395">
                  <c:v>45911.608820937501</c:v>
                </c:pt>
                <c:pt idx="396">
                  <c:v>45911.608832592596</c:v>
                </c:pt>
                <c:pt idx="397">
                  <c:v>45911.608844305556</c:v>
                </c:pt>
                <c:pt idx="398">
                  <c:v>45911.608855972219</c:v>
                </c:pt>
                <c:pt idx="399">
                  <c:v>45911.608867581017</c:v>
                </c:pt>
                <c:pt idx="400">
                  <c:v>45911.608879317129</c:v>
                </c:pt>
                <c:pt idx="401">
                  <c:v>45911.608890949072</c:v>
                </c:pt>
                <c:pt idx="402">
                  <c:v>45911.608902569445</c:v>
                </c:pt>
                <c:pt idx="403">
                  <c:v>45911.608914212964</c:v>
                </c:pt>
                <c:pt idx="404">
                  <c:v>45911.608925810186</c:v>
                </c:pt>
                <c:pt idx="405">
                  <c:v>45911.608937476849</c:v>
                </c:pt>
                <c:pt idx="406">
                  <c:v>45911.608949085647</c:v>
                </c:pt>
                <c:pt idx="407">
                  <c:v>45911.608960775462</c:v>
                </c:pt>
                <c:pt idx="408">
                  <c:v>45911.608972442133</c:v>
                </c:pt>
                <c:pt idx="409">
                  <c:v>45911.608984085651</c:v>
                </c:pt>
                <c:pt idx="410">
                  <c:v>45911.60899572917</c:v>
                </c:pt>
                <c:pt idx="411">
                  <c:v>45911.609007384257</c:v>
                </c:pt>
                <c:pt idx="412">
                  <c:v>45911.609019004631</c:v>
                </c:pt>
                <c:pt idx="413">
                  <c:v>45911.609030636573</c:v>
                </c:pt>
                <c:pt idx="414">
                  <c:v>45911.609042326389</c:v>
                </c:pt>
                <c:pt idx="415">
                  <c:v>45911.609053969907</c:v>
                </c:pt>
                <c:pt idx="416">
                  <c:v>45911.609065590281</c:v>
                </c:pt>
                <c:pt idx="417">
                  <c:v>45911.609077222223</c:v>
                </c:pt>
                <c:pt idx="418">
                  <c:v>45911.60908884259</c:v>
                </c:pt>
                <c:pt idx="419">
                  <c:v>45911.609100532405</c:v>
                </c:pt>
                <c:pt idx="420">
                  <c:v>45911.609112129627</c:v>
                </c:pt>
                <c:pt idx="421">
                  <c:v>45911.609123819442</c:v>
                </c:pt>
                <c:pt idx="422">
                  <c:v>45911.609135509258</c:v>
                </c:pt>
                <c:pt idx="423">
                  <c:v>45911.609147129631</c:v>
                </c:pt>
                <c:pt idx="424">
                  <c:v>45911.60915877315</c:v>
                </c:pt>
                <c:pt idx="425">
                  <c:v>45911.609170462965</c:v>
                </c:pt>
                <c:pt idx="426">
                  <c:v>45911.609182129629</c:v>
                </c:pt>
                <c:pt idx="427">
                  <c:v>45911.609193738426</c:v>
                </c:pt>
                <c:pt idx="428">
                  <c:v>45911.609205381945</c:v>
                </c:pt>
                <c:pt idx="429">
                  <c:v>45911.609216979166</c:v>
                </c:pt>
                <c:pt idx="430">
                  <c:v>45911.609228634261</c:v>
                </c:pt>
                <c:pt idx="431">
                  <c:v>45911.6092403125</c:v>
                </c:pt>
                <c:pt idx="432">
                  <c:v>45911.609251932867</c:v>
                </c:pt>
                <c:pt idx="433">
                  <c:v>45911.609263587961</c:v>
                </c:pt>
                <c:pt idx="434">
                  <c:v>45911.609275243056</c:v>
                </c:pt>
                <c:pt idx="435">
                  <c:v>45911.60928689815</c:v>
                </c:pt>
                <c:pt idx="436">
                  <c:v>45911.609298518517</c:v>
                </c:pt>
                <c:pt idx="437">
                  <c:v>45911.609310173611</c:v>
                </c:pt>
                <c:pt idx="438">
                  <c:v>45911.609321793978</c:v>
                </c:pt>
                <c:pt idx="439">
                  <c:v>45911.609333449072</c:v>
                </c:pt>
                <c:pt idx="440">
                  <c:v>45911.60934505787</c:v>
                </c:pt>
                <c:pt idx="441">
                  <c:v>45911.609356666668</c:v>
                </c:pt>
                <c:pt idx="442">
                  <c:v>45911.609368333331</c:v>
                </c:pt>
                <c:pt idx="443">
                  <c:v>45911.609379965281</c:v>
                </c:pt>
                <c:pt idx="444">
                  <c:v>45911.609391597223</c:v>
                </c:pt>
                <c:pt idx="445">
                  <c:v>45911.60940321759</c:v>
                </c:pt>
                <c:pt idx="446">
                  <c:v>45911.609414895836</c:v>
                </c:pt>
                <c:pt idx="447">
                  <c:v>45911.609426574076</c:v>
                </c:pt>
                <c:pt idx="448">
                  <c:v>45911.609438194442</c:v>
                </c:pt>
                <c:pt idx="449">
                  <c:v>45911.609449837961</c:v>
                </c:pt>
                <c:pt idx="450">
                  <c:v>45911.609461504631</c:v>
                </c:pt>
                <c:pt idx="451">
                  <c:v>45911.60947314815</c:v>
                </c:pt>
                <c:pt idx="452">
                  <c:v>45911.609484733795</c:v>
                </c:pt>
                <c:pt idx="453">
                  <c:v>45911.609496377314</c:v>
                </c:pt>
                <c:pt idx="454">
                  <c:v>45911.609507997688</c:v>
                </c:pt>
                <c:pt idx="455">
                  <c:v>45911.609519652775</c:v>
                </c:pt>
                <c:pt idx="456">
                  <c:v>45911.609531296293</c:v>
                </c:pt>
                <c:pt idx="457">
                  <c:v>45911.609542916667</c:v>
                </c:pt>
                <c:pt idx="458">
                  <c:v>45911.609554571762</c:v>
                </c:pt>
                <c:pt idx="459">
                  <c:v>45911.609566192128</c:v>
                </c:pt>
                <c:pt idx="460">
                  <c:v>45911.609577812502</c:v>
                </c:pt>
                <c:pt idx="461">
                  <c:v>45911.609589444444</c:v>
                </c:pt>
                <c:pt idx="462">
                  <c:v>45911.609601064818</c:v>
                </c:pt>
                <c:pt idx="463">
                  <c:v>45911.609612731481</c:v>
                </c:pt>
                <c:pt idx="464">
                  <c:v>45911.609624375</c:v>
                </c:pt>
                <c:pt idx="465">
                  <c:v>45911.609636006942</c:v>
                </c:pt>
                <c:pt idx="466">
                  <c:v>45911.60964761574</c:v>
                </c:pt>
                <c:pt idx="467">
                  <c:v>45911.609659224538</c:v>
                </c:pt>
                <c:pt idx="468">
                  <c:v>45911.609670879632</c:v>
                </c:pt>
                <c:pt idx="469">
                  <c:v>45911.609682557872</c:v>
                </c:pt>
                <c:pt idx="470">
                  <c:v>45911.609694224535</c:v>
                </c:pt>
                <c:pt idx="471">
                  <c:v>45911.609705868053</c:v>
                </c:pt>
                <c:pt idx="472">
                  <c:v>45911.609717523148</c:v>
                </c:pt>
                <c:pt idx="473">
                  <c:v>45911.609729212963</c:v>
                </c:pt>
                <c:pt idx="474">
                  <c:v>45911.60974083333</c:v>
                </c:pt>
                <c:pt idx="475">
                  <c:v>45911.60975246528</c:v>
                </c:pt>
                <c:pt idx="476">
                  <c:v>45911.609764085646</c:v>
                </c:pt>
                <c:pt idx="477">
                  <c:v>45911.609775729165</c:v>
                </c:pt>
                <c:pt idx="478">
                  <c:v>45911.609787361114</c:v>
                </c:pt>
                <c:pt idx="479">
                  <c:v>45911.609799004633</c:v>
                </c:pt>
                <c:pt idx="480">
                  <c:v>45911.609810636575</c:v>
                </c:pt>
                <c:pt idx="481">
                  <c:v>45911.60982229167</c:v>
                </c:pt>
                <c:pt idx="482">
                  <c:v>45911.609833969909</c:v>
                </c:pt>
                <c:pt idx="483">
                  <c:v>45911.609845613428</c:v>
                </c:pt>
                <c:pt idx="484">
                  <c:v>45911.609857280091</c:v>
                </c:pt>
                <c:pt idx="485">
                  <c:v>45911.60986895833</c:v>
                </c:pt>
                <c:pt idx="486">
                  <c:v>45911.609880636577</c:v>
                </c:pt>
                <c:pt idx="487">
                  <c:v>45911.609892314817</c:v>
                </c:pt>
                <c:pt idx="488">
                  <c:v>45911.609903969904</c:v>
                </c:pt>
                <c:pt idx="489">
                  <c:v>45911.609915613422</c:v>
                </c:pt>
                <c:pt idx="490">
                  <c:v>45911.609927291669</c:v>
                </c:pt>
                <c:pt idx="491">
                  <c:v>45911.609938958332</c:v>
                </c:pt>
                <c:pt idx="492">
                  <c:v>45911.609950578706</c:v>
                </c:pt>
                <c:pt idx="493">
                  <c:v>45911.60996228009</c:v>
                </c:pt>
                <c:pt idx="494">
                  <c:v>45911.60997391204</c:v>
                </c:pt>
                <c:pt idx="495">
                  <c:v>45911.60998552083</c:v>
                </c:pt>
                <c:pt idx="496">
                  <c:v>45911.609997222222</c:v>
                </c:pt>
                <c:pt idx="497">
                  <c:v>45911.61000886574</c:v>
                </c:pt>
                <c:pt idx="498">
                  <c:v>45911.61002054398</c:v>
                </c:pt>
                <c:pt idx="499">
                  <c:v>45911.610032152777</c:v>
                </c:pt>
                <c:pt idx="500">
                  <c:v>45911.610043807872</c:v>
                </c:pt>
                <c:pt idx="501">
                  <c:v>45911.61005541667</c:v>
                </c:pt>
                <c:pt idx="502">
                  <c:v>45911.610067048612</c:v>
                </c:pt>
                <c:pt idx="503">
                  <c:v>45911.610078692131</c:v>
                </c:pt>
                <c:pt idx="504">
                  <c:v>45911.610090335649</c:v>
                </c:pt>
                <c:pt idx="505">
                  <c:v>45911.610101956016</c:v>
                </c:pt>
                <c:pt idx="506">
                  <c:v>45911.610113645831</c:v>
                </c:pt>
                <c:pt idx="507">
                  <c:v>45911.610125335646</c:v>
                </c:pt>
                <c:pt idx="508">
                  <c:v>45911.61013695602</c:v>
                </c:pt>
                <c:pt idx="509">
                  <c:v>45911.610148564818</c:v>
                </c:pt>
                <c:pt idx="510">
                  <c:v>45911.610160219905</c:v>
                </c:pt>
                <c:pt idx="511">
                  <c:v>45911.610171875</c:v>
                </c:pt>
                <c:pt idx="512">
                  <c:v>45911.610183506942</c:v>
                </c:pt>
                <c:pt idx="513">
                  <c:v>45911.610195185189</c:v>
                </c:pt>
                <c:pt idx="514">
                  <c:v>45911.610206817131</c:v>
                </c:pt>
                <c:pt idx="515">
                  <c:v>45911.610218414353</c:v>
                </c:pt>
                <c:pt idx="516">
                  <c:v>45911.610230115744</c:v>
                </c:pt>
                <c:pt idx="517">
                  <c:v>45911.610241724535</c:v>
                </c:pt>
                <c:pt idx="518">
                  <c:v>45911.610253379629</c:v>
                </c:pt>
                <c:pt idx="519">
                  <c:v>45911.610265034724</c:v>
                </c:pt>
                <c:pt idx="520">
                  <c:v>45911.610276678242</c:v>
                </c:pt>
                <c:pt idx="521">
                  <c:v>45911.610288356482</c:v>
                </c:pt>
                <c:pt idx="522">
                  <c:v>45911.610300057873</c:v>
                </c:pt>
                <c:pt idx="523">
                  <c:v>45911.610311655095</c:v>
                </c:pt>
                <c:pt idx="524">
                  <c:v>45911.610323333334</c:v>
                </c:pt>
                <c:pt idx="525">
                  <c:v>45911.610334942132</c:v>
                </c:pt>
                <c:pt idx="526">
                  <c:v>45911.610346620371</c:v>
                </c:pt>
                <c:pt idx="527">
                  <c:v>45911.610358252314</c:v>
                </c:pt>
                <c:pt idx="528">
                  <c:v>45911.610369861111</c:v>
                </c:pt>
                <c:pt idx="529">
                  <c:v>45911.610381527775</c:v>
                </c:pt>
                <c:pt idx="530">
                  <c:v>45911.610393159724</c:v>
                </c:pt>
                <c:pt idx="531">
                  <c:v>45911.610404837964</c:v>
                </c:pt>
                <c:pt idx="532">
                  <c:v>45911.610416504627</c:v>
                </c:pt>
                <c:pt idx="533">
                  <c:v>45911.610428182874</c:v>
                </c:pt>
                <c:pt idx="534">
                  <c:v>45911.610439861113</c:v>
                </c:pt>
                <c:pt idx="535">
                  <c:v>45911.610451516201</c:v>
                </c:pt>
                <c:pt idx="536">
                  <c:v>45911.610463136574</c:v>
                </c:pt>
                <c:pt idx="537">
                  <c:v>45911.61047472222</c:v>
                </c:pt>
                <c:pt idx="538">
                  <c:v>45911.610486377314</c:v>
                </c:pt>
                <c:pt idx="539">
                  <c:v>45911.610497974536</c:v>
                </c:pt>
                <c:pt idx="540">
                  <c:v>45911.61050959491</c:v>
                </c:pt>
                <c:pt idx="541">
                  <c:v>45911.610521273149</c:v>
                </c:pt>
                <c:pt idx="542">
                  <c:v>45911.610532939812</c:v>
                </c:pt>
                <c:pt idx="543">
                  <c:v>45911.610544560186</c:v>
                </c:pt>
                <c:pt idx="544">
                  <c:v>45911.610556168984</c:v>
                </c:pt>
                <c:pt idx="545">
                  <c:v>45911.610567824071</c:v>
                </c:pt>
                <c:pt idx="546">
                  <c:v>45911.610579409724</c:v>
                </c:pt>
                <c:pt idx="547">
                  <c:v>45911.610591041666</c:v>
                </c:pt>
                <c:pt idx="548">
                  <c:v>45911.610602650464</c:v>
                </c:pt>
                <c:pt idx="549">
                  <c:v>45911.610614317127</c:v>
                </c:pt>
                <c:pt idx="550">
                  <c:v>45911.610625972222</c:v>
                </c:pt>
                <c:pt idx="551">
                  <c:v>45911.61063761574</c:v>
                </c:pt>
                <c:pt idx="552">
                  <c:v>45911.610649282411</c:v>
                </c:pt>
                <c:pt idx="553">
                  <c:v>45911.610660902777</c:v>
                </c:pt>
                <c:pt idx="554">
                  <c:v>45911.61067253472</c:v>
                </c:pt>
                <c:pt idx="555">
                  <c:v>45911.610684236111</c:v>
                </c:pt>
                <c:pt idx="556">
                  <c:v>45911.610695914351</c:v>
                </c:pt>
                <c:pt idx="557">
                  <c:v>45911.610707581021</c:v>
                </c:pt>
                <c:pt idx="558">
                  <c:v>45911.610719247685</c:v>
                </c:pt>
                <c:pt idx="559">
                  <c:v>45911.610730844906</c:v>
                </c:pt>
                <c:pt idx="560">
                  <c:v>45911.61074246528</c:v>
                </c:pt>
                <c:pt idx="561">
                  <c:v>45911.610754120367</c:v>
                </c:pt>
                <c:pt idx="562">
                  <c:v>45911.610765763886</c:v>
                </c:pt>
                <c:pt idx="563">
                  <c:v>45911.61077741898</c:v>
                </c:pt>
                <c:pt idx="564">
                  <c:v>45911.610789085651</c:v>
                </c:pt>
                <c:pt idx="565">
                  <c:v>45911.61080076389</c:v>
                </c:pt>
                <c:pt idx="566">
                  <c:v>45911.610812430554</c:v>
                </c:pt>
                <c:pt idx="567">
                  <c:v>45911.610824062504</c:v>
                </c:pt>
                <c:pt idx="568">
                  <c:v>45911.610835694446</c:v>
                </c:pt>
                <c:pt idx="569">
                  <c:v>45911.610847303244</c:v>
                </c:pt>
                <c:pt idx="570">
                  <c:v>45911.610858912034</c:v>
                </c:pt>
                <c:pt idx="571">
                  <c:v>45911.610870532408</c:v>
                </c:pt>
                <c:pt idx="572">
                  <c:v>45911.610882141205</c:v>
                </c:pt>
                <c:pt idx="573">
                  <c:v>45911.610893819445</c:v>
                </c:pt>
                <c:pt idx="574">
                  <c:v>45911.610905439818</c:v>
                </c:pt>
                <c:pt idx="575">
                  <c:v>45911.610917048609</c:v>
                </c:pt>
                <c:pt idx="576">
                  <c:v>45911.610928680559</c:v>
                </c:pt>
                <c:pt idx="577">
                  <c:v>45911.610940335646</c:v>
                </c:pt>
                <c:pt idx="578">
                  <c:v>45911.610952002316</c:v>
                </c:pt>
                <c:pt idx="579">
                  <c:v>45911.610963680556</c:v>
                </c:pt>
                <c:pt idx="580">
                  <c:v>45911.610975358795</c:v>
                </c:pt>
                <c:pt idx="581">
                  <c:v>45911.610986967593</c:v>
                </c:pt>
                <c:pt idx="582">
                  <c:v>45911.610998611111</c:v>
                </c:pt>
                <c:pt idx="583">
                  <c:v>45911.61101025463</c:v>
                </c:pt>
                <c:pt idx="584">
                  <c:v>45911.611021886572</c:v>
                </c:pt>
                <c:pt idx="585">
                  <c:v>45911.611033506946</c:v>
                </c:pt>
                <c:pt idx="586">
                  <c:v>45911.611045162033</c:v>
                </c:pt>
                <c:pt idx="587">
                  <c:v>45911.611056782407</c:v>
                </c:pt>
                <c:pt idx="588">
                  <c:v>45911.611068402781</c:v>
                </c:pt>
                <c:pt idx="589">
                  <c:v>45911.611080092589</c:v>
                </c:pt>
                <c:pt idx="590">
                  <c:v>45911.611091701387</c:v>
                </c:pt>
                <c:pt idx="591">
                  <c:v>45911.611103344905</c:v>
                </c:pt>
                <c:pt idx="592">
                  <c:v>45911.611114988424</c:v>
                </c:pt>
                <c:pt idx="593">
                  <c:v>45911.611126701391</c:v>
                </c:pt>
                <c:pt idx="594">
                  <c:v>45911.611138379631</c:v>
                </c:pt>
                <c:pt idx="595">
                  <c:v>45911.611149988428</c:v>
                </c:pt>
                <c:pt idx="596">
                  <c:v>45911.611161631947</c:v>
                </c:pt>
                <c:pt idx="597">
                  <c:v>45911.611173263889</c:v>
                </c:pt>
                <c:pt idx="598">
                  <c:v>45911.611184907408</c:v>
                </c:pt>
                <c:pt idx="599">
                  <c:v>45911.61119653935</c:v>
                </c:pt>
                <c:pt idx="600">
                  <c:v>45911.611208194445</c:v>
                </c:pt>
                <c:pt idx="601">
                  <c:v>45911.611219849539</c:v>
                </c:pt>
                <c:pt idx="602">
                  <c:v>45911.61123145833</c:v>
                </c:pt>
                <c:pt idx="603">
                  <c:v>45911.611243101848</c:v>
                </c:pt>
                <c:pt idx="604">
                  <c:v>45911.611254722222</c:v>
                </c:pt>
                <c:pt idx="605">
                  <c:v>45911.611266354164</c:v>
                </c:pt>
                <c:pt idx="606">
                  <c:v>45911.611278032404</c:v>
                </c:pt>
                <c:pt idx="607">
                  <c:v>45911.611289664354</c:v>
                </c:pt>
                <c:pt idx="608">
                  <c:v>45911.611301296296</c:v>
                </c:pt>
                <c:pt idx="609">
                  <c:v>45911.611312962959</c:v>
                </c:pt>
                <c:pt idx="610">
                  <c:v>45911.611324652775</c:v>
                </c:pt>
                <c:pt idx="611">
                  <c:v>45911.611336307869</c:v>
                </c:pt>
                <c:pt idx="612">
                  <c:v>45911.611347951388</c:v>
                </c:pt>
                <c:pt idx="613">
                  <c:v>45911.611359606482</c:v>
                </c:pt>
                <c:pt idx="614">
                  <c:v>45911.611371238425</c:v>
                </c:pt>
                <c:pt idx="615">
                  <c:v>45911.611382870367</c:v>
                </c:pt>
                <c:pt idx="616">
                  <c:v>45911.61139445602</c:v>
                </c:pt>
                <c:pt idx="617">
                  <c:v>45911.611406064818</c:v>
                </c:pt>
                <c:pt idx="618">
                  <c:v>45911.611417743057</c:v>
                </c:pt>
                <c:pt idx="619">
                  <c:v>45911.611429386576</c:v>
                </c:pt>
                <c:pt idx="620">
                  <c:v>45911.611441041663</c:v>
                </c:pt>
                <c:pt idx="621">
                  <c:v>45911.611452673613</c:v>
                </c:pt>
                <c:pt idx="622">
                  <c:v>45911.611464305555</c:v>
                </c:pt>
                <c:pt idx="623">
                  <c:v>45911.611475972219</c:v>
                </c:pt>
                <c:pt idx="624">
                  <c:v>45911.611487581016</c:v>
                </c:pt>
                <c:pt idx="625">
                  <c:v>45911.611499270832</c:v>
                </c:pt>
                <c:pt idx="626">
                  <c:v>45911.61151091435</c:v>
                </c:pt>
                <c:pt idx="627">
                  <c:v>45911.61152259259</c:v>
                </c:pt>
                <c:pt idx="628">
                  <c:v>45911.611534224539</c:v>
                </c:pt>
                <c:pt idx="629">
                  <c:v>45911.611545844906</c:v>
                </c:pt>
                <c:pt idx="630">
                  <c:v>45911.611557465279</c:v>
                </c:pt>
                <c:pt idx="631">
                  <c:v>45911.611569062501</c:v>
                </c:pt>
                <c:pt idx="632">
                  <c:v>45911.611580694444</c:v>
                </c:pt>
                <c:pt idx="633">
                  <c:v>45911.611592337962</c:v>
                </c:pt>
                <c:pt idx="634">
                  <c:v>45911.611604039354</c:v>
                </c:pt>
                <c:pt idx="635">
                  <c:v>45911.61161565972</c:v>
                </c:pt>
                <c:pt idx="636">
                  <c:v>45911.611627280094</c:v>
                </c:pt>
                <c:pt idx="637">
                  <c:v>45911.61163890046</c:v>
                </c:pt>
                <c:pt idx="638">
                  <c:v>45911.611650497682</c:v>
                </c:pt>
                <c:pt idx="639">
                  <c:v>45911.611662199073</c:v>
                </c:pt>
                <c:pt idx="640">
                  <c:v>45911.611673888889</c:v>
                </c:pt>
                <c:pt idx="641">
                  <c:v>45911.611685509262</c:v>
                </c:pt>
                <c:pt idx="642">
                  <c:v>45911.611697094908</c:v>
                </c:pt>
                <c:pt idx="643">
                  <c:v>45911.611708750002</c:v>
                </c:pt>
                <c:pt idx="644">
                  <c:v>45911.61172040509</c:v>
                </c:pt>
                <c:pt idx="645">
                  <c:v>45911.611732013887</c:v>
                </c:pt>
                <c:pt idx="646">
                  <c:v>45911.611743622685</c:v>
                </c:pt>
                <c:pt idx="647">
                  <c:v>45911.611755300924</c:v>
                </c:pt>
                <c:pt idx="648">
                  <c:v>45911.611766956019</c:v>
                </c:pt>
                <c:pt idx="649">
                  <c:v>45911.611778564817</c:v>
                </c:pt>
                <c:pt idx="650">
                  <c:v>45911.611790243056</c:v>
                </c:pt>
                <c:pt idx="651">
                  <c:v>45911.611801851854</c:v>
                </c:pt>
                <c:pt idx="652">
                  <c:v>45911.611813518517</c:v>
                </c:pt>
                <c:pt idx="653">
                  <c:v>45911.611825196756</c:v>
                </c:pt>
                <c:pt idx="654">
                  <c:v>45911.61183681713</c:v>
                </c:pt>
                <c:pt idx="655">
                  <c:v>45911.611848460649</c:v>
                </c:pt>
                <c:pt idx="656">
                  <c:v>45911.611860127312</c:v>
                </c:pt>
                <c:pt idx="657">
                  <c:v>45911.611871724534</c:v>
                </c:pt>
                <c:pt idx="658">
                  <c:v>45911.61188340278</c:v>
                </c:pt>
                <c:pt idx="659">
                  <c:v>45911.611895069444</c:v>
                </c:pt>
                <c:pt idx="660">
                  <c:v>45911.611906712962</c:v>
                </c:pt>
                <c:pt idx="661">
                  <c:v>45911.611918368057</c:v>
                </c:pt>
                <c:pt idx="662">
                  <c:v>45911.611930011575</c:v>
                </c:pt>
                <c:pt idx="663">
                  <c:v>45911.611941643518</c:v>
                </c:pt>
                <c:pt idx="664">
                  <c:v>45911.61195327546</c:v>
                </c:pt>
                <c:pt idx="665">
                  <c:v>45911.611964884258</c:v>
                </c:pt>
                <c:pt idx="666">
                  <c:v>45911.6119765162</c:v>
                </c:pt>
                <c:pt idx="667">
                  <c:v>45911.611988182871</c:v>
                </c:pt>
                <c:pt idx="668">
                  <c:v>45911.611999814813</c:v>
                </c:pt>
                <c:pt idx="669">
                  <c:v>45911.612011458332</c:v>
                </c:pt>
                <c:pt idx="670">
                  <c:v>45911.612023090274</c:v>
                </c:pt>
                <c:pt idx="671">
                  <c:v>45911.612034710648</c:v>
                </c:pt>
                <c:pt idx="672">
                  <c:v>45911.612046365743</c:v>
                </c:pt>
                <c:pt idx="673">
                  <c:v>45911.612058009261</c:v>
                </c:pt>
                <c:pt idx="674">
                  <c:v>45911.612069618059</c:v>
                </c:pt>
                <c:pt idx="675">
                  <c:v>45911.612081250001</c:v>
                </c:pt>
                <c:pt idx="676">
                  <c:v>45911.612092847223</c:v>
                </c:pt>
                <c:pt idx="677">
                  <c:v>45911.612104525462</c:v>
                </c:pt>
                <c:pt idx="678">
                  <c:v>45911.612116145836</c:v>
                </c:pt>
                <c:pt idx="679">
                  <c:v>45911.612127835651</c:v>
                </c:pt>
                <c:pt idx="680">
                  <c:v>45911.612139490739</c:v>
                </c:pt>
                <c:pt idx="681">
                  <c:v>45911.612151180554</c:v>
                </c:pt>
                <c:pt idx="682">
                  <c:v>45911.612162812497</c:v>
                </c:pt>
                <c:pt idx="683">
                  <c:v>45911.612174456015</c:v>
                </c:pt>
                <c:pt idx="684">
                  <c:v>45911.61218614583</c:v>
                </c:pt>
                <c:pt idx="685">
                  <c:v>45911.612197812501</c:v>
                </c:pt>
                <c:pt idx="686">
                  <c:v>45911.612209432868</c:v>
                </c:pt>
                <c:pt idx="687">
                  <c:v>45911.612221064817</c:v>
                </c:pt>
                <c:pt idx="688">
                  <c:v>45911.612232708336</c:v>
                </c:pt>
                <c:pt idx="689">
                  <c:v>45911.612244386575</c:v>
                </c:pt>
                <c:pt idx="690">
                  <c:v>45911.612255983797</c:v>
                </c:pt>
                <c:pt idx="691">
                  <c:v>45911.612267627315</c:v>
                </c:pt>
                <c:pt idx="692">
                  <c:v>45911.612279270834</c:v>
                </c:pt>
                <c:pt idx="693">
                  <c:v>45911.612290902776</c:v>
                </c:pt>
                <c:pt idx="694">
                  <c:v>45911.612302511574</c:v>
                </c:pt>
                <c:pt idx="695">
                  <c:v>45911.612314201389</c:v>
                </c:pt>
                <c:pt idx="696">
                  <c:v>45911.612325891205</c:v>
                </c:pt>
                <c:pt idx="697">
                  <c:v>45911.612337534723</c:v>
                </c:pt>
                <c:pt idx="698">
                  <c:v>45911.612349224539</c:v>
                </c:pt>
                <c:pt idx="699">
                  <c:v>45911.612360891202</c:v>
                </c:pt>
                <c:pt idx="700">
                  <c:v>45911.612372523145</c:v>
                </c:pt>
                <c:pt idx="701">
                  <c:v>45911.612384178239</c:v>
                </c:pt>
                <c:pt idx="702">
                  <c:v>45911.612395798613</c:v>
                </c:pt>
                <c:pt idx="703">
                  <c:v>45911.6124074537</c:v>
                </c:pt>
                <c:pt idx="704">
                  <c:v>45911.61241908565</c:v>
                </c:pt>
                <c:pt idx="705">
                  <c:v>45911.612430729168</c:v>
                </c:pt>
                <c:pt idx="706">
                  <c:v>45911.61244232639</c:v>
                </c:pt>
                <c:pt idx="707">
                  <c:v>45911.612453946756</c:v>
                </c:pt>
                <c:pt idx="708">
                  <c:v>45911.612465601851</c:v>
                </c:pt>
                <c:pt idx="709">
                  <c:v>45911.612477210649</c:v>
                </c:pt>
                <c:pt idx="710">
                  <c:v>45911.612488854167</c:v>
                </c:pt>
                <c:pt idx="711">
                  <c:v>45911.612500543983</c:v>
                </c:pt>
                <c:pt idx="712">
                  <c:v>45911.612512175925</c:v>
                </c:pt>
                <c:pt idx="713">
                  <c:v>45911.612523796299</c:v>
                </c:pt>
                <c:pt idx="714">
                  <c:v>45911.612535428241</c:v>
                </c:pt>
                <c:pt idx="715">
                  <c:v>45911.612547037039</c:v>
                </c:pt>
                <c:pt idx="716">
                  <c:v>45911.612558738423</c:v>
                </c:pt>
                <c:pt idx="717">
                  <c:v>45911.61257041667</c:v>
                </c:pt>
                <c:pt idx="718">
                  <c:v>45911.612582141206</c:v>
                </c:pt>
                <c:pt idx="719">
                  <c:v>45911.61259384259</c:v>
                </c:pt>
                <c:pt idx="720">
                  <c:v>45911.61260547454</c:v>
                </c:pt>
                <c:pt idx="721">
                  <c:v>45911.612617141203</c:v>
                </c:pt>
                <c:pt idx="722">
                  <c:v>45911.612628796298</c:v>
                </c:pt>
                <c:pt idx="723">
                  <c:v>45911.612640474537</c:v>
                </c:pt>
                <c:pt idx="724">
                  <c:v>45911.612652164353</c:v>
                </c:pt>
                <c:pt idx="725">
                  <c:v>45911.612663842592</c:v>
                </c:pt>
                <c:pt idx="726">
                  <c:v>45911.61267545139</c:v>
                </c:pt>
                <c:pt idx="727">
                  <c:v>45911.612687071756</c:v>
                </c:pt>
                <c:pt idx="728">
                  <c:v>45911.612698715275</c:v>
                </c:pt>
                <c:pt idx="729">
                  <c:v>45911.612710370369</c:v>
                </c:pt>
                <c:pt idx="730">
                  <c:v>45911.612722025464</c:v>
                </c:pt>
                <c:pt idx="731">
                  <c:v>45911.612733668982</c:v>
                </c:pt>
                <c:pt idx="732">
                  <c:v>45911.612745324077</c:v>
                </c:pt>
                <c:pt idx="733">
                  <c:v>45911.612756979164</c:v>
                </c:pt>
                <c:pt idx="734">
                  <c:v>45911.612768599538</c:v>
                </c:pt>
                <c:pt idx="735">
                  <c:v>45911.612780219904</c:v>
                </c:pt>
                <c:pt idx="736">
                  <c:v>45911.612791863423</c:v>
                </c:pt>
                <c:pt idx="737">
                  <c:v>45911.612803506941</c:v>
                </c:pt>
                <c:pt idx="738">
                  <c:v>45911.612815138891</c:v>
                </c:pt>
                <c:pt idx="739">
                  <c:v>45911.612826805555</c:v>
                </c:pt>
                <c:pt idx="740">
                  <c:v>45911.612838425928</c:v>
                </c:pt>
                <c:pt idx="741">
                  <c:v>45911.612850057871</c:v>
                </c:pt>
                <c:pt idx="742">
                  <c:v>45911.61286173611</c:v>
                </c:pt>
                <c:pt idx="743">
                  <c:v>45911.612873333332</c:v>
                </c:pt>
                <c:pt idx="744">
                  <c:v>45911.612884988426</c:v>
                </c:pt>
                <c:pt idx="745">
                  <c:v>45911.612896643521</c:v>
                </c:pt>
                <c:pt idx="746">
                  <c:v>45911.612908333336</c:v>
                </c:pt>
                <c:pt idx="747">
                  <c:v>45911.612920023152</c:v>
                </c:pt>
                <c:pt idx="748">
                  <c:v>45911.612931655094</c:v>
                </c:pt>
                <c:pt idx="749">
                  <c:v>45911.612943298613</c:v>
                </c:pt>
                <c:pt idx="750">
                  <c:v>45911.612954930555</c:v>
                </c:pt>
                <c:pt idx="751">
                  <c:v>45911.61296658565</c:v>
                </c:pt>
                <c:pt idx="752">
                  <c:v>45911.612978182871</c:v>
                </c:pt>
                <c:pt idx="753">
                  <c:v>45911.612989849535</c:v>
                </c:pt>
                <c:pt idx="754">
                  <c:v>45911.613001504629</c:v>
                </c:pt>
                <c:pt idx="755">
                  <c:v>45911.613013113427</c:v>
                </c:pt>
                <c:pt idx="756">
                  <c:v>45911.613024814818</c:v>
                </c:pt>
                <c:pt idx="757">
                  <c:v>45911.613036493058</c:v>
                </c:pt>
                <c:pt idx="758">
                  <c:v>45911.613048171297</c:v>
                </c:pt>
                <c:pt idx="759">
                  <c:v>45911.613059814816</c:v>
                </c:pt>
                <c:pt idx="760">
                  <c:v>45911.613071504631</c:v>
                </c:pt>
                <c:pt idx="761">
                  <c:v>45911.613083124998</c:v>
                </c:pt>
                <c:pt idx="762">
                  <c:v>45911.613094780092</c:v>
                </c:pt>
                <c:pt idx="763">
                  <c:v>45911.613106412035</c:v>
                </c:pt>
                <c:pt idx="764">
                  <c:v>45911.613118055553</c:v>
                </c:pt>
                <c:pt idx="765">
                  <c:v>45911.613129710648</c:v>
                </c:pt>
                <c:pt idx="766">
                  <c:v>45911.613141388887</c:v>
                </c:pt>
                <c:pt idx="767">
                  <c:v>45911.613153020837</c:v>
                </c:pt>
                <c:pt idx="768">
                  <c:v>45911.613164675924</c:v>
                </c:pt>
                <c:pt idx="769">
                  <c:v>45911.613176319443</c:v>
                </c:pt>
                <c:pt idx="770">
                  <c:v>45911.613188020834</c:v>
                </c:pt>
                <c:pt idx="771">
                  <c:v>45911.613199687497</c:v>
                </c:pt>
                <c:pt idx="772">
                  <c:v>45911.613211331016</c:v>
                </c:pt>
                <c:pt idx="773">
                  <c:v>45911.613222962966</c:v>
                </c:pt>
                <c:pt idx="774">
                  <c:v>45911.613234594908</c:v>
                </c:pt>
                <c:pt idx="775">
                  <c:v>45911.613246261571</c:v>
                </c:pt>
                <c:pt idx="776">
                  <c:v>45911.613257916666</c:v>
                </c:pt>
                <c:pt idx="777">
                  <c:v>45911.613269560185</c:v>
                </c:pt>
                <c:pt idx="778">
                  <c:v>45911.613281215279</c:v>
                </c:pt>
                <c:pt idx="779">
                  <c:v>45911.613292812501</c:v>
                </c:pt>
                <c:pt idx="780">
                  <c:v>45911.613304479164</c:v>
                </c:pt>
                <c:pt idx="781">
                  <c:v>45911.613316122683</c:v>
                </c:pt>
                <c:pt idx="782">
                  <c:v>45911.613327743056</c:v>
                </c:pt>
                <c:pt idx="783">
                  <c:v>45911.61333940972</c:v>
                </c:pt>
                <c:pt idx="784">
                  <c:v>45911.613351064814</c:v>
                </c:pt>
                <c:pt idx="785">
                  <c:v>45911.613362743054</c:v>
                </c:pt>
                <c:pt idx="786">
                  <c:v>45911.613374386572</c:v>
                </c:pt>
                <c:pt idx="787">
                  <c:v>45911.613386053243</c:v>
                </c:pt>
                <c:pt idx="788">
                  <c:v>45911.613397696761</c:v>
                </c:pt>
                <c:pt idx="789">
                  <c:v>45911.613409351849</c:v>
                </c:pt>
                <c:pt idx="790">
                  <c:v>45911.613420995367</c:v>
                </c:pt>
                <c:pt idx="791">
                  <c:v>45911.613432650462</c:v>
                </c:pt>
                <c:pt idx="792">
                  <c:v>45911.613444328701</c:v>
                </c:pt>
                <c:pt idx="793">
                  <c:v>45911.613455937499</c:v>
                </c:pt>
                <c:pt idx="794">
                  <c:v>45911.613467569441</c:v>
                </c:pt>
                <c:pt idx="795">
                  <c:v>45911.613479189815</c:v>
                </c:pt>
                <c:pt idx="796">
                  <c:v>45911.613490868054</c:v>
                </c:pt>
                <c:pt idx="797">
                  <c:v>45911.613502546294</c:v>
                </c:pt>
                <c:pt idx="798">
                  <c:v>45911.613514236109</c:v>
                </c:pt>
                <c:pt idx="799">
                  <c:v>45911.613525925924</c:v>
                </c:pt>
                <c:pt idx="800">
                  <c:v>45911.613537546298</c:v>
                </c:pt>
                <c:pt idx="801">
                  <c:v>45911.613549178241</c:v>
                </c:pt>
                <c:pt idx="802">
                  <c:v>45911.613560844904</c:v>
                </c:pt>
                <c:pt idx="803">
                  <c:v>45911.613572523151</c:v>
                </c:pt>
                <c:pt idx="804">
                  <c:v>45911.613584189814</c:v>
                </c:pt>
                <c:pt idx="805">
                  <c:v>45911.613595856485</c:v>
                </c:pt>
                <c:pt idx="806">
                  <c:v>45911.613607546293</c:v>
                </c:pt>
                <c:pt idx="807">
                  <c:v>45911.613619201387</c:v>
                </c:pt>
                <c:pt idx="808">
                  <c:v>45911.613630856482</c:v>
                </c:pt>
                <c:pt idx="809">
                  <c:v>45911.613642476848</c:v>
                </c:pt>
                <c:pt idx="810">
                  <c:v>45911.613654085646</c:v>
                </c:pt>
                <c:pt idx="811">
                  <c:v>45911.613665752317</c:v>
                </c:pt>
                <c:pt idx="812">
                  <c:v>45911.613677395835</c:v>
                </c:pt>
                <c:pt idx="813">
                  <c:v>45911.613689016202</c:v>
                </c:pt>
                <c:pt idx="814">
                  <c:v>45911.613700648151</c:v>
                </c:pt>
                <c:pt idx="815">
                  <c:v>45911.613712314815</c:v>
                </c:pt>
                <c:pt idx="816">
                  <c:v>45911.613723912036</c:v>
                </c:pt>
                <c:pt idx="817">
                  <c:v>45911.613735601852</c:v>
                </c:pt>
                <c:pt idx="818">
                  <c:v>45911.613747222225</c:v>
                </c:pt>
                <c:pt idx="819">
                  <c:v>45911.613758865744</c:v>
                </c:pt>
                <c:pt idx="820">
                  <c:v>45911.61377048611</c:v>
                </c:pt>
                <c:pt idx="821">
                  <c:v>45911.613782118053</c:v>
                </c:pt>
                <c:pt idx="822">
                  <c:v>45911.613793715274</c:v>
                </c:pt>
                <c:pt idx="823">
                  <c:v>45911.61380540509</c:v>
                </c:pt>
                <c:pt idx="824">
                  <c:v>45911.61381703704</c:v>
                </c:pt>
                <c:pt idx="825">
                  <c:v>45911.613828680558</c:v>
                </c:pt>
                <c:pt idx="826">
                  <c:v>45911.613840289348</c:v>
                </c:pt>
                <c:pt idx="827">
                  <c:v>45911.613851921298</c:v>
                </c:pt>
                <c:pt idx="828">
                  <c:v>45911.61386351852</c:v>
                </c:pt>
                <c:pt idx="829">
                  <c:v>45911.613875208335</c:v>
                </c:pt>
                <c:pt idx="830">
                  <c:v>45911.613886828702</c:v>
                </c:pt>
                <c:pt idx="831">
                  <c:v>45911.613898483796</c:v>
                </c:pt>
                <c:pt idx="832">
                  <c:v>45911.61391015046</c:v>
                </c:pt>
                <c:pt idx="833">
                  <c:v>45911.61392181713</c:v>
                </c:pt>
                <c:pt idx="834">
                  <c:v>45911.613933437497</c:v>
                </c:pt>
                <c:pt idx="835">
                  <c:v>45911.613945046294</c:v>
                </c:pt>
                <c:pt idx="836">
                  <c:v>45911.613956689813</c:v>
                </c:pt>
                <c:pt idx="837">
                  <c:v>45911.613968356483</c:v>
                </c:pt>
                <c:pt idx="838">
                  <c:v>45911.613980034723</c:v>
                </c:pt>
                <c:pt idx="839">
                  <c:v>45911.613991712962</c:v>
                </c:pt>
                <c:pt idx="840">
                  <c:v>45911.614003379633</c:v>
                </c:pt>
                <c:pt idx="841">
                  <c:v>45911.614015011575</c:v>
                </c:pt>
                <c:pt idx="842">
                  <c:v>45911.614026678239</c:v>
                </c:pt>
                <c:pt idx="843">
                  <c:v>45911.614038321757</c:v>
                </c:pt>
                <c:pt idx="844">
                  <c:v>45911.614049942131</c:v>
                </c:pt>
                <c:pt idx="845">
                  <c:v>45911.614061574073</c:v>
                </c:pt>
                <c:pt idx="846">
                  <c:v>45911.614073206016</c:v>
                </c:pt>
                <c:pt idx="847">
                  <c:v>45911.614084872686</c:v>
                </c:pt>
                <c:pt idx="848">
                  <c:v>45911.614096516205</c:v>
                </c:pt>
                <c:pt idx="849">
                  <c:v>45911.614108148147</c:v>
                </c:pt>
                <c:pt idx="850">
                  <c:v>45911.614119791666</c:v>
                </c:pt>
                <c:pt idx="851">
                  <c:v>45911.61413144676</c:v>
                </c:pt>
                <c:pt idx="852">
                  <c:v>45911.614143090279</c:v>
                </c:pt>
                <c:pt idx="853">
                  <c:v>45911.614154756942</c:v>
                </c:pt>
                <c:pt idx="854">
                  <c:v>45911.614166412037</c:v>
                </c:pt>
                <c:pt idx="855">
                  <c:v>45911.614178101852</c:v>
                </c:pt>
                <c:pt idx="856">
                  <c:v>45911.614189745371</c:v>
                </c:pt>
                <c:pt idx="857">
                  <c:v>45911.614201342592</c:v>
                </c:pt>
                <c:pt idx="858">
                  <c:v>45911.614213020832</c:v>
                </c:pt>
                <c:pt idx="859">
                  <c:v>45911.614224641206</c:v>
                </c:pt>
                <c:pt idx="860">
                  <c:v>45911.614236261572</c:v>
                </c:pt>
                <c:pt idx="861">
                  <c:v>45911.61424787037</c:v>
                </c:pt>
                <c:pt idx="862">
                  <c:v>45911.614259490743</c:v>
                </c:pt>
                <c:pt idx="863">
                  <c:v>45911.614271145831</c:v>
                </c:pt>
                <c:pt idx="864">
                  <c:v>45911.614282824077</c:v>
                </c:pt>
                <c:pt idx="865">
                  <c:v>45911.614294479165</c:v>
                </c:pt>
                <c:pt idx="866">
                  <c:v>45911.614306145835</c:v>
                </c:pt>
                <c:pt idx="867">
                  <c:v>45911.614317800922</c:v>
                </c:pt>
                <c:pt idx="868">
                  <c:v>45911.614329467593</c:v>
                </c:pt>
                <c:pt idx="869">
                  <c:v>45911.614341134256</c:v>
                </c:pt>
                <c:pt idx="870">
                  <c:v>45911.614352789351</c:v>
                </c:pt>
                <c:pt idx="871">
                  <c:v>45911.614364432869</c:v>
                </c:pt>
                <c:pt idx="872">
                  <c:v>45911.614376053243</c:v>
                </c:pt>
                <c:pt idx="873">
                  <c:v>45911.614387650465</c:v>
                </c:pt>
                <c:pt idx="874">
                  <c:v>45911.614399282407</c:v>
                </c:pt>
                <c:pt idx="875">
                  <c:v>45911.61441091435</c:v>
                </c:pt>
                <c:pt idx="876">
                  <c:v>45911.614422511571</c:v>
                </c:pt>
                <c:pt idx="877">
                  <c:v>45911.614434212963</c:v>
                </c:pt>
                <c:pt idx="878">
                  <c:v>45911.614445856481</c:v>
                </c:pt>
                <c:pt idx="879">
                  <c:v>45911.614457546297</c:v>
                </c:pt>
                <c:pt idx="880">
                  <c:v>45911.614469166663</c:v>
                </c:pt>
                <c:pt idx="881">
                  <c:v>45911.614480775461</c:v>
                </c:pt>
                <c:pt idx="882">
                  <c:v>45911.614492395835</c:v>
                </c:pt>
                <c:pt idx="883">
                  <c:v>45911.614504050929</c:v>
                </c:pt>
                <c:pt idx="884">
                  <c:v>45911.614515706016</c:v>
                </c:pt>
                <c:pt idx="885">
                  <c:v>45911.614527372687</c:v>
                </c:pt>
                <c:pt idx="886">
                  <c:v>45911.614539062502</c:v>
                </c:pt>
                <c:pt idx="887">
                  <c:v>45911.614550694445</c:v>
                </c:pt>
                <c:pt idx="888">
                  <c:v>45911.614562326387</c:v>
                </c:pt>
                <c:pt idx="889">
                  <c:v>45911.614573993058</c:v>
                </c:pt>
                <c:pt idx="890">
                  <c:v>45911.614585694442</c:v>
                </c:pt>
                <c:pt idx="891">
                  <c:v>45911.614597372682</c:v>
                </c:pt>
                <c:pt idx="892">
                  <c:v>45911.614609039352</c:v>
                </c:pt>
                <c:pt idx="893">
                  <c:v>45911.614620659719</c:v>
                </c:pt>
                <c:pt idx="894">
                  <c:v>45911.614632337965</c:v>
                </c:pt>
                <c:pt idx="895">
                  <c:v>45911.61464403935</c:v>
                </c:pt>
                <c:pt idx="896">
                  <c:v>45911.61465570602</c:v>
                </c:pt>
                <c:pt idx="897">
                  <c:v>45911.61466738426</c:v>
                </c:pt>
                <c:pt idx="898">
                  <c:v>45911.614679074075</c:v>
                </c:pt>
                <c:pt idx="899">
                  <c:v>45911.614690752314</c:v>
                </c:pt>
                <c:pt idx="900">
                  <c:v>45911.614702407409</c:v>
                </c:pt>
                <c:pt idx="901">
                  <c:v>45911.614714016207</c:v>
                </c:pt>
                <c:pt idx="902">
                  <c:v>45911.614725694446</c:v>
                </c:pt>
                <c:pt idx="903">
                  <c:v>45911.614737384261</c:v>
                </c:pt>
                <c:pt idx="904">
                  <c:v>45911.614749074077</c:v>
                </c:pt>
                <c:pt idx="905">
                  <c:v>45911.614760694443</c:v>
                </c:pt>
                <c:pt idx="906">
                  <c:v>45911.614772280096</c:v>
                </c:pt>
                <c:pt idx="907">
                  <c:v>45911.614783946759</c:v>
                </c:pt>
                <c:pt idx="908">
                  <c:v>45911.614795624999</c:v>
                </c:pt>
                <c:pt idx="909">
                  <c:v>45911.614807245373</c:v>
                </c:pt>
                <c:pt idx="910">
                  <c:v>45911.614818842594</c:v>
                </c:pt>
                <c:pt idx="911">
                  <c:v>45911.614830462961</c:v>
                </c:pt>
                <c:pt idx="912">
                  <c:v>45911.614842129631</c:v>
                </c:pt>
                <c:pt idx="913">
                  <c:v>45911.614853738429</c:v>
                </c:pt>
                <c:pt idx="914">
                  <c:v>45911.614865393516</c:v>
                </c:pt>
                <c:pt idx="915">
                  <c:v>45911.614877002314</c:v>
                </c:pt>
                <c:pt idx="916">
                  <c:v>45911.614888680553</c:v>
                </c:pt>
                <c:pt idx="917">
                  <c:v>45911.614900289351</c:v>
                </c:pt>
                <c:pt idx="918">
                  <c:v>45911.614911921293</c:v>
                </c:pt>
                <c:pt idx="919">
                  <c:v>45911.614923553243</c:v>
                </c:pt>
                <c:pt idx="920">
                  <c:v>45911.614935196762</c:v>
                </c:pt>
                <c:pt idx="921">
                  <c:v>45911.614946875001</c:v>
                </c:pt>
                <c:pt idx="922">
                  <c:v>45911.614958483799</c:v>
                </c:pt>
                <c:pt idx="923">
                  <c:v>45911.614970127317</c:v>
                </c:pt>
                <c:pt idx="924">
                  <c:v>45911.614981770836</c:v>
                </c:pt>
                <c:pt idx="925">
                  <c:v>45911.614993449075</c:v>
                </c:pt>
                <c:pt idx="926">
                  <c:v>45911.615005081017</c:v>
                </c:pt>
                <c:pt idx="927">
                  <c:v>45911.615016747688</c:v>
                </c:pt>
                <c:pt idx="928">
                  <c:v>45911.615028414351</c:v>
                </c:pt>
                <c:pt idx="929">
                  <c:v>45911.615040023149</c:v>
                </c:pt>
                <c:pt idx="930">
                  <c:v>45911.615051666668</c:v>
                </c:pt>
                <c:pt idx="931">
                  <c:v>45911.615063310186</c:v>
                </c:pt>
                <c:pt idx="932">
                  <c:v>45911.615074988425</c:v>
                </c:pt>
                <c:pt idx="933">
                  <c:v>45911.615086689817</c:v>
                </c:pt>
                <c:pt idx="934">
                  <c:v>45911.615098344904</c:v>
                </c:pt>
                <c:pt idx="935">
                  <c:v>45911.615109988423</c:v>
                </c:pt>
                <c:pt idx="936">
                  <c:v>45911.615121608796</c:v>
                </c:pt>
                <c:pt idx="937">
                  <c:v>45911.615133263891</c:v>
                </c:pt>
                <c:pt idx="938">
                  <c:v>45911.615144872689</c:v>
                </c:pt>
                <c:pt idx="939">
                  <c:v>45911.615156493055</c:v>
                </c:pt>
                <c:pt idx="940">
                  <c:v>45911.615168090277</c:v>
                </c:pt>
                <c:pt idx="941">
                  <c:v>45911.615179687498</c:v>
                </c:pt>
                <c:pt idx="942">
                  <c:v>45911.615191296296</c:v>
                </c:pt>
                <c:pt idx="943">
                  <c:v>45911.615202939814</c:v>
                </c:pt>
                <c:pt idx="944">
                  <c:v>45911.615214594909</c:v>
                </c:pt>
                <c:pt idx="945">
                  <c:v>45911.615226192131</c:v>
                </c:pt>
                <c:pt idx="946">
                  <c:v>45911.61523787037</c:v>
                </c:pt>
                <c:pt idx="947">
                  <c:v>45911.615249548609</c:v>
                </c:pt>
                <c:pt idx="948">
                  <c:v>45911.615261157407</c:v>
                </c:pt>
                <c:pt idx="949">
                  <c:v>45911.615272777781</c:v>
                </c:pt>
                <c:pt idx="950">
                  <c:v>45911.615284421299</c:v>
                </c:pt>
                <c:pt idx="951">
                  <c:v>45911.615296076387</c:v>
                </c:pt>
                <c:pt idx="952">
                  <c:v>45911.615307708336</c:v>
                </c:pt>
                <c:pt idx="953">
                  <c:v>45911.615319317127</c:v>
                </c:pt>
                <c:pt idx="954">
                  <c:v>45911.615330949076</c:v>
                </c:pt>
                <c:pt idx="955">
                  <c:v>45911.615342627316</c:v>
                </c:pt>
                <c:pt idx="956">
                  <c:v>45911.615354247682</c:v>
                </c:pt>
                <c:pt idx="957">
                  <c:v>45911.615365937498</c:v>
                </c:pt>
                <c:pt idx="958">
                  <c:v>45911.615377592592</c:v>
                </c:pt>
                <c:pt idx="959">
                  <c:v>45911.61538920139</c:v>
                </c:pt>
                <c:pt idx="960">
                  <c:v>45911.615400868053</c:v>
                </c:pt>
                <c:pt idx="961">
                  <c:v>45911.615412557869</c:v>
                </c:pt>
                <c:pt idx="962">
                  <c:v>45911.615424189818</c:v>
                </c:pt>
                <c:pt idx="963">
                  <c:v>45911.615435844906</c:v>
                </c:pt>
                <c:pt idx="964">
                  <c:v>45911.6154475</c:v>
                </c:pt>
                <c:pt idx="965">
                  <c:v>45911.615459131943</c:v>
                </c:pt>
                <c:pt idx="966">
                  <c:v>45911.615470821758</c:v>
                </c:pt>
                <c:pt idx="967">
                  <c:v>45911.615482476853</c:v>
                </c:pt>
                <c:pt idx="968">
                  <c:v>45911.615494120371</c:v>
                </c:pt>
                <c:pt idx="969">
                  <c:v>45911.61550576389</c:v>
                </c:pt>
                <c:pt idx="970">
                  <c:v>45911.615517418984</c:v>
                </c:pt>
                <c:pt idx="971">
                  <c:v>45911.615529097224</c:v>
                </c:pt>
                <c:pt idx="972">
                  <c:v>45911.615540752318</c:v>
                </c:pt>
                <c:pt idx="973">
                  <c:v>45911.615552453703</c:v>
                </c:pt>
                <c:pt idx="974">
                  <c:v>45911.615564097221</c:v>
                </c:pt>
                <c:pt idx="975">
                  <c:v>45911.61557574074</c:v>
                </c:pt>
                <c:pt idx="976">
                  <c:v>45911.615587361113</c:v>
                </c:pt>
                <c:pt idx="977">
                  <c:v>45911.615599027777</c:v>
                </c:pt>
                <c:pt idx="978">
                  <c:v>45911.615610694447</c:v>
                </c:pt>
                <c:pt idx="979">
                  <c:v>45911.615622314814</c:v>
                </c:pt>
                <c:pt idx="980">
                  <c:v>45911.615633981484</c:v>
                </c:pt>
                <c:pt idx="981">
                  <c:v>45911.615645625003</c:v>
                </c:pt>
                <c:pt idx="982">
                  <c:v>45911.615657291666</c:v>
                </c:pt>
                <c:pt idx="983">
                  <c:v>45911.615668935185</c:v>
                </c:pt>
                <c:pt idx="984">
                  <c:v>45911.615680590279</c:v>
                </c:pt>
                <c:pt idx="985">
                  <c:v>45911.615692268519</c:v>
                </c:pt>
                <c:pt idx="986">
                  <c:v>45911.615703923613</c:v>
                </c:pt>
                <c:pt idx="987">
                  <c:v>45911.615715567132</c:v>
                </c:pt>
                <c:pt idx="988">
                  <c:v>45911.615727233795</c:v>
                </c:pt>
                <c:pt idx="989">
                  <c:v>45911.615738912034</c:v>
                </c:pt>
                <c:pt idx="990">
                  <c:v>45911.615750543984</c:v>
                </c:pt>
                <c:pt idx="991">
                  <c:v>45911.615762175927</c:v>
                </c:pt>
                <c:pt idx="992">
                  <c:v>45911.61577384259</c:v>
                </c:pt>
                <c:pt idx="993">
                  <c:v>45911.615785509261</c:v>
                </c:pt>
                <c:pt idx="994">
                  <c:v>45911.615797141203</c:v>
                </c:pt>
                <c:pt idx="995">
                  <c:v>45911.615808738425</c:v>
                </c:pt>
                <c:pt idx="996">
                  <c:v>45911.615820381943</c:v>
                </c:pt>
                <c:pt idx="997">
                  <c:v>45911.615832002317</c:v>
                </c:pt>
                <c:pt idx="998">
                  <c:v>45911.615843680556</c:v>
                </c:pt>
                <c:pt idx="999">
                  <c:v>45911.615855324075</c:v>
                </c:pt>
                <c:pt idx="1000">
                  <c:v>45911.615867002314</c:v>
                </c:pt>
                <c:pt idx="1001">
                  <c:v>45911.615878703706</c:v>
                </c:pt>
                <c:pt idx="1002">
                  <c:v>45911.615890335648</c:v>
                </c:pt>
                <c:pt idx="1003">
                  <c:v>45911.615902025464</c:v>
                </c:pt>
                <c:pt idx="1004">
                  <c:v>45911.615913726855</c:v>
                </c:pt>
                <c:pt idx="1005">
                  <c:v>45911.615925381942</c:v>
                </c:pt>
                <c:pt idx="1006">
                  <c:v>45911.615937025461</c:v>
                </c:pt>
                <c:pt idx="1007">
                  <c:v>45911.615948692131</c:v>
                </c:pt>
                <c:pt idx="1008">
                  <c:v>45911.615960347219</c:v>
                </c:pt>
                <c:pt idx="1009">
                  <c:v>45911.615972002313</c:v>
                </c:pt>
                <c:pt idx="1010">
                  <c:v>45911.615983680553</c:v>
                </c:pt>
                <c:pt idx="1011">
                  <c:v>45911.615995358799</c:v>
                </c:pt>
                <c:pt idx="1012">
                  <c:v>45911.616006990742</c:v>
                </c:pt>
                <c:pt idx="1013">
                  <c:v>45911.61601863426</c:v>
                </c:pt>
                <c:pt idx="1014">
                  <c:v>45911.616030231482</c:v>
                </c:pt>
                <c:pt idx="1015">
                  <c:v>45911.616041886577</c:v>
                </c:pt>
                <c:pt idx="1016">
                  <c:v>45911.616053564816</c:v>
                </c:pt>
                <c:pt idx="1017">
                  <c:v>45911.616065208334</c:v>
                </c:pt>
                <c:pt idx="1018">
                  <c:v>45911.616076840277</c:v>
                </c:pt>
                <c:pt idx="1019">
                  <c:v>45911.616088506948</c:v>
                </c:pt>
                <c:pt idx="1020">
                  <c:v>45911.616100115738</c:v>
                </c:pt>
                <c:pt idx="1021">
                  <c:v>45911.616111759256</c:v>
                </c:pt>
                <c:pt idx="1022">
                  <c:v>45911.616123414351</c:v>
                </c:pt>
                <c:pt idx="1023">
                  <c:v>45911.616135034725</c:v>
                </c:pt>
                <c:pt idx="1024">
                  <c:v>45911.616146701388</c:v>
                </c:pt>
                <c:pt idx="1025">
                  <c:v>45911.616158356483</c:v>
                </c:pt>
                <c:pt idx="1026">
                  <c:v>45911.616169988425</c:v>
                </c:pt>
                <c:pt idx="1027">
                  <c:v>45911.616181678241</c:v>
                </c:pt>
                <c:pt idx="1028">
                  <c:v>45911.616193310183</c:v>
                </c:pt>
                <c:pt idx="1029">
                  <c:v>45911.616204930557</c:v>
                </c:pt>
                <c:pt idx="1030">
                  <c:v>45911.616216539354</c:v>
                </c:pt>
                <c:pt idx="1031">
                  <c:v>45911.616228182873</c:v>
                </c:pt>
                <c:pt idx="1032">
                  <c:v>45911.616239814815</c:v>
                </c:pt>
                <c:pt idx="1033">
                  <c:v>45911.616251527776</c:v>
                </c:pt>
                <c:pt idx="1034">
                  <c:v>45911.616263194446</c:v>
                </c:pt>
                <c:pt idx="1035">
                  <c:v>45911.616274872686</c:v>
                </c:pt>
                <c:pt idx="1036">
                  <c:v>45911.616286516204</c:v>
                </c:pt>
                <c:pt idx="1037">
                  <c:v>45911.616298182867</c:v>
                </c:pt>
                <c:pt idx="1038">
                  <c:v>45911.616309872683</c:v>
                </c:pt>
                <c:pt idx="1039">
                  <c:v>45911.616321516201</c:v>
                </c:pt>
                <c:pt idx="1040">
                  <c:v>45911.61633315972</c:v>
                </c:pt>
                <c:pt idx="1041">
                  <c:v>45911.616344837959</c:v>
                </c:pt>
                <c:pt idx="1042">
                  <c:v>45911.616356516206</c:v>
                </c:pt>
                <c:pt idx="1043">
                  <c:v>45911.616368159725</c:v>
                </c:pt>
                <c:pt idx="1044">
                  <c:v>45911.616379814812</c:v>
                </c:pt>
                <c:pt idx="1045">
                  <c:v>45911.616391412033</c:v>
                </c:pt>
                <c:pt idx="1046">
                  <c:v>45911.616403078704</c:v>
                </c:pt>
                <c:pt idx="1047">
                  <c:v>45911.61641469907</c:v>
                </c:pt>
                <c:pt idx="1048">
                  <c:v>45911.616426319444</c:v>
                </c:pt>
                <c:pt idx="1049">
                  <c:v>45911.616437951387</c:v>
                </c:pt>
                <c:pt idx="1050">
                  <c:v>45911.616449583336</c:v>
                </c:pt>
                <c:pt idx="1051">
                  <c:v>45911.616461238424</c:v>
                </c:pt>
                <c:pt idx="1052">
                  <c:v>45911.616472916663</c:v>
                </c:pt>
                <c:pt idx="1053">
                  <c:v>45911.616484548613</c:v>
                </c:pt>
                <c:pt idx="1054">
                  <c:v>45911.616496192131</c:v>
                </c:pt>
                <c:pt idx="1055">
                  <c:v>45911.616507800929</c:v>
                </c:pt>
                <c:pt idx="1056">
                  <c:v>45911.616519479168</c:v>
                </c:pt>
                <c:pt idx="1057">
                  <c:v>45911.616531168984</c:v>
                </c:pt>
                <c:pt idx="1058">
                  <c:v>45911.61654278935</c:v>
                </c:pt>
                <c:pt idx="1059">
                  <c:v>45911.616554432869</c:v>
                </c:pt>
                <c:pt idx="1060">
                  <c:v>45911.616566053242</c:v>
                </c:pt>
                <c:pt idx="1061">
                  <c:v>45911.61657766204</c:v>
                </c:pt>
                <c:pt idx="1062">
                  <c:v>45911.616589305559</c:v>
                </c:pt>
                <c:pt idx="1063">
                  <c:v>45911.616600995367</c:v>
                </c:pt>
                <c:pt idx="1064">
                  <c:v>45911.616612673613</c:v>
                </c:pt>
                <c:pt idx="1065">
                  <c:v>45911.616624374998</c:v>
                </c:pt>
                <c:pt idx="1066">
                  <c:v>45911.616635972219</c:v>
                </c:pt>
                <c:pt idx="1067">
                  <c:v>45911.616647604169</c:v>
                </c:pt>
                <c:pt idx="1068">
                  <c:v>45911.616659259256</c:v>
                </c:pt>
                <c:pt idx="1069">
                  <c:v>45911.616670891206</c:v>
                </c:pt>
                <c:pt idx="1070">
                  <c:v>45911.616682488428</c:v>
                </c:pt>
                <c:pt idx="1071">
                  <c:v>45911.616694108794</c:v>
                </c:pt>
                <c:pt idx="1072">
                  <c:v>45911.616705717592</c:v>
                </c:pt>
                <c:pt idx="1073">
                  <c:v>45911.616717395831</c:v>
                </c:pt>
                <c:pt idx="1074">
                  <c:v>45911.616729062502</c:v>
                </c:pt>
                <c:pt idx="1075">
                  <c:v>45911.61674070602</c:v>
                </c:pt>
                <c:pt idx="1076">
                  <c:v>45911.616752349539</c:v>
                </c:pt>
                <c:pt idx="1077">
                  <c:v>45911.616763993057</c:v>
                </c:pt>
                <c:pt idx="1078">
                  <c:v>45911.616775636576</c:v>
                </c:pt>
                <c:pt idx="1079">
                  <c:v>45911.616787256942</c:v>
                </c:pt>
                <c:pt idx="1080">
                  <c:v>45911.616798946758</c:v>
                </c:pt>
                <c:pt idx="1081">
                  <c:v>45911.616810636573</c:v>
                </c:pt>
                <c:pt idx="1082">
                  <c:v>45911.616822245371</c:v>
                </c:pt>
                <c:pt idx="1083">
                  <c:v>45911.616833888889</c:v>
                </c:pt>
                <c:pt idx="1084">
                  <c:v>45911.616845509256</c:v>
                </c:pt>
                <c:pt idx="1085">
                  <c:v>45911.616857210647</c:v>
                </c:pt>
                <c:pt idx="1086">
                  <c:v>45911.616868854166</c:v>
                </c:pt>
                <c:pt idx="1087">
                  <c:v>45911.616880497684</c:v>
                </c:pt>
                <c:pt idx="1088">
                  <c:v>45911.616892141203</c:v>
                </c:pt>
                <c:pt idx="1089">
                  <c:v>45911.616903773145</c:v>
                </c:pt>
                <c:pt idx="1090">
                  <c:v>45911.616915405095</c:v>
                </c:pt>
                <c:pt idx="1091">
                  <c:v>45911.616927083334</c:v>
                </c:pt>
                <c:pt idx="1092">
                  <c:v>45911.616938726853</c:v>
                </c:pt>
                <c:pt idx="1093">
                  <c:v>45911.616950370371</c:v>
                </c:pt>
                <c:pt idx="1094">
                  <c:v>45911.616961990738</c:v>
                </c:pt>
                <c:pt idx="1095">
                  <c:v>45911.616973668984</c:v>
                </c:pt>
                <c:pt idx="1096">
                  <c:v>45911.61698525463</c:v>
                </c:pt>
                <c:pt idx="1097">
                  <c:v>45911.616996898148</c:v>
                </c:pt>
                <c:pt idx="1098">
                  <c:v>45911.617008553243</c:v>
                </c:pt>
                <c:pt idx="1099">
                  <c:v>45911.617020196762</c:v>
                </c:pt>
                <c:pt idx="1100">
                  <c:v>45911.617031898146</c:v>
                </c:pt>
                <c:pt idx="1101">
                  <c:v>45911.617043530096</c:v>
                </c:pt>
                <c:pt idx="1102">
                  <c:v>45911.617055150462</c:v>
                </c:pt>
                <c:pt idx="1103">
                  <c:v>45911.617066828701</c:v>
                </c:pt>
                <c:pt idx="1104">
                  <c:v>45911.61707847222</c:v>
                </c:pt>
                <c:pt idx="1105">
                  <c:v>45911.617090127314</c:v>
                </c:pt>
                <c:pt idx="1106">
                  <c:v>45911.617101770833</c:v>
                </c:pt>
                <c:pt idx="1107">
                  <c:v>45911.617113379631</c:v>
                </c:pt>
                <c:pt idx="1108">
                  <c:v>45911.61712505787</c:v>
                </c:pt>
                <c:pt idx="1109">
                  <c:v>45911.617136689812</c:v>
                </c:pt>
                <c:pt idx="1110">
                  <c:v>45911.617148333331</c:v>
                </c:pt>
                <c:pt idx="1111">
                  <c:v>45911.617160000002</c:v>
                </c:pt>
                <c:pt idx="1112">
                  <c:v>45911.617171631944</c:v>
                </c:pt>
                <c:pt idx="1113">
                  <c:v>45911.617183310183</c:v>
                </c:pt>
                <c:pt idx="1114">
                  <c:v>45911.617194918981</c:v>
                </c:pt>
                <c:pt idx="1115">
                  <c:v>45911.617206550924</c:v>
                </c:pt>
                <c:pt idx="1116">
                  <c:v>45911.617218194442</c:v>
                </c:pt>
                <c:pt idx="1117">
                  <c:v>45911.617229837961</c:v>
                </c:pt>
                <c:pt idx="1118">
                  <c:v>45911.61724146991</c:v>
                </c:pt>
                <c:pt idx="1119">
                  <c:v>45911.617253124998</c:v>
                </c:pt>
                <c:pt idx="1120">
                  <c:v>45911.617264768516</c:v>
                </c:pt>
                <c:pt idx="1121">
                  <c:v>45911.617276412035</c:v>
                </c:pt>
                <c:pt idx="1122">
                  <c:v>45911.617288032408</c:v>
                </c:pt>
                <c:pt idx="1123">
                  <c:v>45911.617299664351</c:v>
                </c:pt>
                <c:pt idx="1124">
                  <c:v>45911.617311354166</c:v>
                </c:pt>
                <c:pt idx="1125">
                  <c:v>45911.617323032406</c:v>
                </c:pt>
                <c:pt idx="1126">
                  <c:v>45911.617334652779</c:v>
                </c:pt>
                <c:pt idx="1127">
                  <c:v>45911.617346307874</c:v>
                </c:pt>
                <c:pt idx="1128">
                  <c:v>45911.617357974537</c:v>
                </c:pt>
                <c:pt idx="1129">
                  <c:v>45911.617369629632</c:v>
                </c:pt>
                <c:pt idx="1130">
                  <c:v>45911.617381226853</c:v>
                </c:pt>
                <c:pt idx="1131">
                  <c:v>45911.617392835651</c:v>
                </c:pt>
                <c:pt idx="1132">
                  <c:v>45911.61740447917</c:v>
                </c:pt>
                <c:pt idx="1133">
                  <c:v>45911.617416168985</c:v>
                </c:pt>
                <c:pt idx="1134">
                  <c:v>45911.617427847224</c:v>
                </c:pt>
                <c:pt idx="1135">
                  <c:v>45911.617439479167</c:v>
                </c:pt>
                <c:pt idx="1136">
                  <c:v>45911.617451111109</c:v>
                </c:pt>
                <c:pt idx="1137">
                  <c:v>45911.617462754628</c:v>
                </c:pt>
                <c:pt idx="1138">
                  <c:v>45911.617474386578</c:v>
                </c:pt>
                <c:pt idx="1139">
                  <c:v>45911.61748601852</c:v>
                </c:pt>
                <c:pt idx="1140">
                  <c:v>45911.617497627318</c:v>
                </c:pt>
                <c:pt idx="1141">
                  <c:v>45911.617509236108</c:v>
                </c:pt>
                <c:pt idx="1142">
                  <c:v>45911.617520844906</c:v>
                </c:pt>
                <c:pt idx="1143">
                  <c:v>45911.617532488424</c:v>
                </c:pt>
                <c:pt idx="1144">
                  <c:v>45911.617544166664</c:v>
                </c:pt>
                <c:pt idx="1145">
                  <c:v>45911.617555798613</c:v>
                </c:pt>
                <c:pt idx="1146">
                  <c:v>45911.617567442132</c:v>
                </c:pt>
                <c:pt idx="1147">
                  <c:v>45911.617579085651</c:v>
                </c:pt>
                <c:pt idx="1148">
                  <c:v>45911.617590682872</c:v>
                </c:pt>
                <c:pt idx="1149">
                  <c:v>45911.617602314815</c:v>
                </c:pt>
                <c:pt idx="1150">
                  <c:v>45911.617613981478</c:v>
                </c:pt>
                <c:pt idx="1151">
                  <c:v>45911.617625671293</c:v>
                </c:pt>
                <c:pt idx="1152">
                  <c:v>45911.617637326388</c:v>
                </c:pt>
                <c:pt idx="1153">
                  <c:v>45911.617649016203</c:v>
                </c:pt>
                <c:pt idx="1154">
                  <c:v>45911.617660682874</c:v>
                </c:pt>
                <c:pt idx="1155">
                  <c:v>45911.617672349537</c:v>
                </c:pt>
                <c:pt idx="1156">
                  <c:v>45911.617684062498</c:v>
                </c:pt>
                <c:pt idx="1157">
                  <c:v>45911.617695729168</c:v>
                </c:pt>
                <c:pt idx="1158">
                  <c:v>45911.617707384263</c:v>
                </c:pt>
                <c:pt idx="1159">
                  <c:v>45911.617718981484</c:v>
                </c:pt>
                <c:pt idx="1160">
                  <c:v>45911.617730590275</c:v>
                </c:pt>
                <c:pt idx="1161">
                  <c:v>45911.617742233793</c:v>
                </c:pt>
                <c:pt idx="1162">
                  <c:v>45911.617753900464</c:v>
                </c:pt>
                <c:pt idx="1163">
                  <c:v>45911.617765567127</c:v>
                </c:pt>
                <c:pt idx="1164">
                  <c:v>45911.617777199077</c:v>
                </c:pt>
                <c:pt idx="1165">
                  <c:v>45911.61778886574</c:v>
                </c:pt>
                <c:pt idx="1166">
                  <c:v>45911.617800486114</c:v>
                </c:pt>
                <c:pt idx="1167">
                  <c:v>45911.617812118056</c:v>
                </c:pt>
                <c:pt idx="1168">
                  <c:v>45911.617823761575</c:v>
                </c:pt>
                <c:pt idx="1169">
                  <c:v>45911.617835358797</c:v>
                </c:pt>
                <c:pt idx="1170">
                  <c:v>45911.61784697917</c:v>
                </c:pt>
                <c:pt idx="1171">
                  <c:v>45911.617858576392</c:v>
                </c:pt>
                <c:pt idx="1172">
                  <c:v>45911.61787021991</c:v>
                </c:pt>
                <c:pt idx="1173">
                  <c:v>45911.617881863429</c:v>
                </c:pt>
                <c:pt idx="1174">
                  <c:v>45911.617893541668</c:v>
                </c:pt>
                <c:pt idx="1175">
                  <c:v>45911.617905208332</c:v>
                </c:pt>
                <c:pt idx="1176">
                  <c:v>45911.617916828705</c:v>
                </c:pt>
                <c:pt idx="1177">
                  <c:v>45911.617928460648</c:v>
                </c:pt>
                <c:pt idx="1178">
                  <c:v>45911.61794009259</c:v>
                </c:pt>
                <c:pt idx="1179">
                  <c:v>45911.617951736109</c:v>
                </c:pt>
                <c:pt idx="1180">
                  <c:v>45911.617963356483</c:v>
                </c:pt>
                <c:pt idx="1181">
                  <c:v>45911.617975046298</c:v>
                </c:pt>
                <c:pt idx="1182">
                  <c:v>45911.617986689816</c:v>
                </c:pt>
                <c:pt idx="1183">
                  <c:v>45911.617998344911</c:v>
                </c:pt>
                <c:pt idx="1184">
                  <c:v>45911.61801002315</c:v>
                </c:pt>
                <c:pt idx="1185">
                  <c:v>45911.618021643517</c:v>
                </c:pt>
                <c:pt idx="1186">
                  <c:v>45911.618033275467</c:v>
                </c:pt>
                <c:pt idx="1187">
                  <c:v>45911.618044884257</c:v>
                </c:pt>
                <c:pt idx="1188">
                  <c:v>45911.618056539352</c:v>
                </c:pt>
                <c:pt idx="1189">
                  <c:v>45911.618068217591</c:v>
                </c:pt>
                <c:pt idx="1190">
                  <c:v>45911.618079849541</c:v>
                </c:pt>
                <c:pt idx="1191">
                  <c:v>45911.618091458331</c:v>
                </c:pt>
                <c:pt idx="1192">
                  <c:v>45911.618103113426</c:v>
                </c:pt>
                <c:pt idx="1193">
                  <c:v>45911.618114722223</c:v>
                </c:pt>
                <c:pt idx="1194">
                  <c:v>45911.618126400463</c:v>
                </c:pt>
                <c:pt idx="1195">
                  <c:v>45911.618138078702</c:v>
                </c:pt>
                <c:pt idx="1196">
                  <c:v>45911.618149768517</c:v>
                </c:pt>
                <c:pt idx="1197">
                  <c:v>45911.618161388891</c:v>
                </c:pt>
                <c:pt idx="1198">
                  <c:v>45911.61817303241</c:v>
                </c:pt>
                <c:pt idx="1199">
                  <c:v>45911.618184629631</c:v>
                </c:pt>
                <c:pt idx="1200">
                  <c:v>45911.618196238429</c:v>
                </c:pt>
                <c:pt idx="1201">
                  <c:v>45911.618207858795</c:v>
                </c:pt>
                <c:pt idx="1202">
                  <c:v>45911.618219490738</c:v>
                </c:pt>
                <c:pt idx="1203">
                  <c:v>45911.618231122688</c:v>
                </c:pt>
                <c:pt idx="1204">
                  <c:v>45911.618242777775</c:v>
                </c:pt>
                <c:pt idx="1205">
                  <c:v>45911.618254421293</c:v>
                </c:pt>
                <c:pt idx="1206">
                  <c:v>45911.618266041667</c:v>
                </c:pt>
                <c:pt idx="1207">
                  <c:v>45911.61827767361</c:v>
                </c:pt>
                <c:pt idx="1208">
                  <c:v>45911.618289270831</c:v>
                </c:pt>
                <c:pt idx="1209">
                  <c:v>45911.618300879629</c:v>
                </c:pt>
                <c:pt idx="1210">
                  <c:v>45911.618312523147</c:v>
                </c:pt>
                <c:pt idx="1211">
                  <c:v>45911.618324143521</c:v>
                </c:pt>
                <c:pt idx="1212">
                  <c:v>45911.61833578704</c:v>
                </c:pt>
                <c:pt idx="1213">
                  <c:v>45911.618347453703</c:v>
                </c:pt>
                <c:pt idx="1214">
                  <c:v>45911.618359108797</c:v>
                </c:pt>
                <c:pt idx="1215">
                  <c:v>45911.618370763892</c:v>
                </c:pt>
                <c:pt idx="1216">
                  <c:v>45911.618382442131</c:v>
                </c:pt>
                <c:pt idx="1217">
                  <c:v>45911.618394062498</c:v>
                </c:pt>
                <c:pt idx="1218">
                  <c:v>45911.618405706016</c:v>
                </c:pt>
                <c:pt idx="1219">
                  <c:v>45911.618417372687</c:v>
                </c:pt>
                <c:pt idx="1220">
                  <c:v>45911.618429050926</c:v>
                </c:pt>
                <c:pt idx="1221">
                  <c:v>45911.618440706021</c:v>
                </c:pt>
                <c:pt idx="1222">
                  <c:v>45911.618452314811</c:v>
                </c:pt>
                <c:pt idx="1223">
                  <c:v>45911.618463946761</c:v>
                </c:pt>
                <c:pt idx="1224">
                  <c:v>45911.618475578704</c:v>
                </c:pt>
                <c:pt idx="1225">
                  <c:v>45911.618487256943</c:v>
                </c:pt>
                <c:pt idx="1226">
                  <c:v>45911.618498923614</c:v>
                </c:pt>
                <c:pt idx="1227">
                  <c:v>45911.618510567132</c:v>
                </c:pt>
                <c:pt idx="1228">
                  <c:v>45911.618522233795</c:v>
                </c:pt>
                <c:pt idx="1229">
                  <c:v>45911.61853388889</c:v>
                </c:pt>
                <c:pt idx="1230">
                  <c:v>45911.618545567129</c:v>
                </c:pt>
                <c:pt idx="1231">
                  <c:v>45911.618557199072</c:v>
                </c:pt>
                <c:pt idx="1232">
                  <c:v>45911.61856884259</c:v>
                </c:pt>
                <c:pt idx="1233">
                  <c:v>45911.618580532406</c:v>
                </c:pt>
                <c:pt idx="1234">
                  <c:v>45911.618592118059</c:v>
                </c:pt>
                <c:pt idx="1235">
                  <c:v>45911.618603807867</c:v>
                </c:pt>
                <c:pt idx="1236">
                  <c:v>45911.618615451385</c:v>
                </c:pt>
                <c:pt idx="1237">
                  <c:v>45911.618627083335</c:v>
                </c:pt>
                <c:pt idx="1238">
                  <c:v>45911.618638715277</c:v>
                </c:pt>
                <c:pt idx="1239">
                  <c:v>45911.618650370372</c:v>
                </c:pt>
                <c:pt idx="1240">
                  <c:v>45911.618661967594</c:v>
                </c:pt>
                <c:pt idx="1241">
                  <c:v>45911.618673622688</c:v>
                </c:pt>
                <c:pt idx="1242">
                  <c:v>45911.618685324072</c:v>
                </c:pt>
                <c:pt idx="1243">
                  <c:v>45911.618696990743</c:v>
                </c:pt>
                <c:pt idx="1244">
                  <c:v>45911.618708668982</c:v>
                </c:pt>
                <c:pt idx="1245">
                  <c:v>45911.618720347222</c:v>
                </c:pt>
                <c:pt idx="1246">
                  <c:v>45911.618731944443</c:v>
                </c:pt>
                <c:pt idx="1247">
                  <c:v>45911.618743611114</c:v>
                </c:pt>
                <c:pt idx="1248">
                  <c:v>45911.618755266201</c:v>
                </c:pt>
                <c:pt idx="1249">
                  <c:v>45911.618766886575</c:v>
                </c:pt>
                <c:pt idx="1250">
                  <c:v>45911.618778553238</c:v>
                </c:pt>
                <c:pt idx="1251">
                  <c:v>45911.61879025463</c:v>
                </c:pt>
                <c:pt idx="1252">
                  <c:v>45911.618801851851</c:v>
                </c:pt>
                <c:pt idx="1253">
                  <c:v>45911.618813472225</c:v>
                </c:pt>
                <c:pt idx="1254">
                  <c:v>45911.618825127312</c:v>
                </c:pt>
                <c:pt idx="1255">
                  <c:v>45911.618836747686</c:v>
                </c:pt>
                <c:pt idx="1256">
                  <c:v>45911.618848379629</c:v>
                </c:pt>
                <c:pt idx="1257">
                  <c:v>45911.618860046299</c:v>
                </c:pt>
                <c:pt idx="1258">
                  <c:v>45911.618871724539</c:v>
                </c:pt>
                <c:pt idx="1259">
                  <c:v>45911.618883402778</c:v>
                </c:pt>
                <c:pt idx="1260">
                  <c:v>45911.618895023152</c:v>
                </c:pt>
                <c:pt idx="1261">
                  <c:v>45911.618906689815</c:v>
                </c:pt>
                <c:pt idx="1262">
                  <c:v>45911.618918321758</c:v>
                </c:pt>
                <c:pt idx="1263">
                  <c:v>45911.618929965276</c:v>
                </c:pt>
                <c:pt idx="1264">
                  <c:v>45911.618941597226</c:v>
                </c:pt>
                <c:pt idx="1265">
                  <c:v>45911.618953252313</c:v>
                </c:pt>
                <c:pt idx="1266">
                  <c:v>45911.618964872687</c:v>
                </c:pt>
                <c:pt idx="1267">
                  <c:v>45911.618976504629</c:v>
                </c:pt>
                <c:pt idx="1268">
                  <c:v>45911.618988148148</c:v>
                </c:pt>
                <c:pt idx="1269">
                  <c:v>45911.618999768521</c:v>
                </c:pt>
                <c:pt idx="1270">
                  <c:v>45911.619011435185</c:v>
                </c:pt>
                <c:pt idx="1271">
                  <c:v>45911.619023078703</c:v>
                </c:pt>
                <c:pt idx="1272">
                  <c:v>45911.619034756943</c:v>
                </c:pt>
                <c:pt idx="1273">
                  <c:v>45911.619046388892</c:v>
                </c:pt>
                <c:pt idx="1274">
                  <c:v>45911.619057986114</c:v>
                </c:pt>
                <c:pt idx="1275">
                  <c:v>45911.619069618057</c:v>
                </c:pt>
                <c:pt idx="1276">
                  <c:v>45911.61908128472</c:v>
                </c:pt>
                <c:pt idx="1277">
                  <c:v>45911.619092939814</c:v>
                </c:pt>
                <c:pt idx="1278">
                  <c:v>45911.619104594909</c:v>
                </c:pt>
                <c:pt idx="1279">
                  <c:v>45911.619116215275</c:v>
                </c:pt>
                <c:pt idx="1280">
                  <c:v>45911.619127905091</c:v>
                </c:pt>
                <c:pt idx="1281">
                  <c:v>45911.619139537041</c:v>
                </c:pt>
                <c:pt idx="1282">
                  <c:v>45911.619151238425</c:v>
                </c:pt>
                <c:pt idx="1283">
                  <c:v>45911.619162905095</c:v>
                </c:pt>
                <c:pt idx="1284">
                  <c:v>45911.619174560183</c:v>
                </c:pt>
                <c:pt idx="1285">
                  <c:v>45911.619186203701</c:v>
                </c:pt>
                <c:pt idx="1286">
                  <c:v>45911.61919784722</c:v>
                </c:pt>
                <c:pt idx="1287">
                  <c:v>45911.619209467593</c:v>
                </c:pt>
                <c:pt idx="1288">
                  <c:v>45911.61922108796</c:v>
                </c:pt>
                <c:pt idx="1289">
                  <c:v>45911.619232696758</c:v>
                </c:pt>
                <c:pt idx="1290">
                  <c:v>45911.61924428241</c:v>
                </c:pt>
                <c:pt idx="1291">
                  <c:v>45911.619255949074</c:v>
                </c:pt>
                <c:pt idx="1292">
                  <c:v>45911.619267557871</c:v>
                </c:pt>
                <c:pt idx="1293">
                  <c:v>45911.619279189814</c:v>
                </c:pt>
                <c:pt idx="1294">
                  <c:v>45911.619290798611</c:v>
                </c:pt>
                <c:pt idx="1295">
                  <c:v>45911.619302418978</c:v>
                </c:pt>
                <c:pt idx="1296">
                  <c:v>45911.619314097225</c:v>
                </c:pt>
                <c:pt idx="1297">
                  <c:v>45911.619325671294</c:v>
                </c:pt>
                <c:pt idx="1298">
                  <c:v>45911.619337314813</c:v>
                </c:pt>
                <c:pt idx="1299">
                  <c:v>45911.619348981483</c:v>
                </c:pt>
                <c:pt idx="1300">
                  <c:v>45911.619360671299</c:v>
                </c:pt>
                <c:pt idx="1301">
                  <c:v>45911.619372337962</c:v>
                </c:pt>
                <c:pt idx="1302">
                  <c:v>45911.619383993057</c:v>
                </c:pt>
                <c:pt idx="1303">
                  <c:v>45911.619395636575</c:v>
                </c:pt>
                <c:pt idx="1304">
                  <c:v>45911.619407303238</c:v>
                </c:pt>
                <c:pt idx="1305">
                  <c:v>45911.619418888891</c:v>
                </c:pt>
                <c:pt idx="1306">
                  <c:v>45911.619430578707</c:v>
                </c:pt>
                <c:pt idx="1307">
                  <c:v>45911.619442210649</c:v>
                </c:pt>
                <c:pt idx="1308">
                  <c:v>45911.619453831016</c:v>
                </c:pt>
                <c:pt idx="1309">
                  <c:v>45911.619465462965</c:v>
                </c:pt>
                <c:pt idx="1310">
                  <c:v>45911.619477118053</c:v>
                </c:pt>
                <c:pt idx="1311">
                  <c:v>45911.619488761571</c:v>
                </c:pt>
                <c:pt idx="1312">
                  <c:v>45911.61950040509</c:v>
                </c:pt>
                <c:pt idx="1313">
                  <c:v>45911.619512048608</c:v>
                </c:pt>
                <c:pt idx="1314">
                  <c:v>45911.619523726855</c:v>
                </c:pt>
                <c:pt idx="1315">
                  <c:v>45911.619535405094</c:v>
                </c:pt>
                <c:pt idx="1316">
                  <c:v>45911.619547025461</c:v>
                </c:pt>
                <c:pt idx="1317">
                  <c:v>45911.619558692131</c:v>
                </c:pt>
                <c:pt idx="1318">
                  <c:v>45911.619570347226</c:v>
                </c:pt>
                <c:pt idx="1319">
                  <c:v>45911.619581990744</c:v>
                </c:pt>
                <c:pt idx="1320">
                  <c:v>45911.619593634263</c:v>
                </c:pt>
                <c:pt idx="1321">
                  <c:v>45911.619605462962</c:v>
                </c:pt>
                <c:pt idx="1322">
                  <c:v>45911.619617094904</c:v>
                </c:pt>
                <c:pt idx="1323">
                  <c:v>45911.619628726854</c:v>
                </c:pt>
                <c:pt idx="1324">
                  <c:v>45911.619640335652</c:v>
                </c:pt>
                <c:pt idx="1325">
                  <c:v>45911.61965197917</c:v>
                </c:pt>
                <c:pt idx="1326">
                  <c:v>45911.619663634257</c:v>
                </c:pt>
                <c:pt idx="1327">
                  <c:v>45911.619675289352</c:v>
                </c:pt>
                <c:pt idx="1328">
                  <c:v>45911.619686956015</c:v>
                </c:pt>
                <c:pt idx="1329">
                  <c:v>45911.61969861111</c:v>
                </c:pt>
                <c:pt idx="1330">
                  <c:v>45911.619710208332</c:v>
                </c:pt>
                <c:pt idx="1331">
                  <c:v>45911.619721932868</c:v>
                </c:pt>
                <c:pt idx="1332">
                  <c:v>45911.619733541665</c:v>
                </c:pt>
                <c:pt idx="1333">
                  <c:v>45911.619745173608</c:v>
                </c:pt>
                <c:pt idx="1334">
                  <c:v>45911.619756770837</c:v>
                </c:pt>
                <c:pt idx="1335">
                  <c:v>45911.619768425924</c:v>
                </c:pt>
                <c:pt idx="1336">
                  <c:v>45911.619780046298</c:v>
                </c:pt>
                <c:pt idx="1337">
                  <c:v>45911.619791689816</c:v>
                </c:pt>
                <c:pt idx="1338">
                  <c:v>45911.61980335648</c:v>
                </c:pt>
                <c:pt idx="1339">
                  <c:v>45911.619815034719</c:v>
                </c:pt>
                <c:pt idx="1340">
                  <c:v>45911.619826666669</c:v>
                </c:pt>
                <c:pt idx="1341">
                  <c:v>45911.619838379629</c:v>
                </c:pt>
                <c:pt idx="1342">
                  <c:v>45911.619850011572</c:v>
                </c:pt>
                <c:pt idx="1343">
                  <c:v>45911.61986165509</c:v>
                </c:pt>
                <c:pt idx="1344">
                  <c:v>45911.61987328704</c:v>
                </c:pt>
                <c:pt idx="1345">
                  <c:v>45911.619884988424</c:v>
                </c:pt>
                <c:pt idx="1346">
                  <c:v>45911.619896562501</c:v>
                </c:pt>
                <c:pt idx="1347">
                  <c:v>45911.619908182867</c:v>
                </c:pt>
                <c:pt idx="1348">
                  <c:v>45911.619919837962</c:v>
                </c:pt>
                <c:pt idx="1349">
                  <c:v>45911.619931504632</c:v>
                </c:pt>
                <c:pt idx="1350">
                  <c:v>45911.619943182872</c:v>
                </c:pt>
                <c:pt idx="1351">
                  <c:v>45911.619954780093</c:v>
                </c:pt>
                <c:pt idx="1352">
                  <c:v>45911.619966423612</c:v>
                </c:pt>
                <c:pt idx="1353">
                  <c:v>45911.619978090275</c:v>
                </c:pt>
                <c:pt idx="1354">
                  <c:v>45911.619989722225</c:v>
                </c:pt>
                <c:pt idx="1355">
                  <c:v>45911.620001377312</c:v>
                </c:pt>
                <c:pt idx="1356">
                  <c:v>45911.620013032407</c:v>
                </c:pt>
                <c:pt idx="1357">
                  <c:v>45911.620024687501</c:v>
                </c:pt>
                <c:pt idx="1358">
                  <c:v>45911.620036296299</c:v>
                </c:pt>
                <c:pt idx="1359">
                  <c:v>45911.620047939818</c:v>
                </c:pt>
                <c:pt idx="1360">
                  <c:v>45911.620059594905</c:v>
                </c:pt>
                <c:pt idx="1361">
                  <c:v>45911.620071226855</c:v>
                </c:pt>
                <c:pt idx="1362">
                  <c:v>45911.620082858797</c:v>
                </c:pt>
                <c:pt idx="1363">
                  <c:v>45911.620094502316</c:v>
                </c:pt>
                <c:pt idx="1364">
                  <c:v>45911.62010615741</c:v>
                </c:pt>
                <c:pt idx="1365">
                  <c:v>45911.62011783565</c:v>
                </c:pt>
                <c:pt idx="1366">
                  <c:v>45911.620129479168</c:v>
                </c:pt>
                <c:pt idx="1367">
                  <c:v>45911.620141157407</c:v>
                </c:pt>
                <c:pt idx="1368">
                  <c:v>45911.620152824071</c:v>
                </c:pt>
                <c:pt idx="1369">
                  <c:v>45911.620164456021</c:v>
                </c:pt>
                <c:pt idx="1370">
                  <c:v>45911.620176099539</c:v>
                </c:pt>
                <c:pt idx="1371">
                  <c:v>45911.620187766202</c:v>
                </c:pt>
                <c:pt idx="1372">
                  <c:v>45911.620199386576</c:v>
                </c:pt>
                <c:pt idx="1373">
                  <c:v>45911.620211018519</c:v>
                </c:pt>
                <c:pt idx="1374">
                  <c:v>45911.620222604164</c:v>
                </c:pt>
                <c:pt idx="1375">
                  <c:v>45911.620234212962</c:v>
                </c:pt>
                <c:pt idx="1376">
                  <c:v>45911.620245833336</c:v>
                </c:pt>
                <c:pt idx="1377">
                  <c:v>45911.620257453702</c:v>
                </c:pt>
                <c:pt idx="1378">
                  <c:v>45911.620269085652</c:v>
                </c:pt>
                <c:pt idx="1379">
                  <c:v>45911.620280717594</c:v>
                </c:pt>
                <c:pt idx="1380">
                  <c:v>45911.620292361113</c:v>
                </c:pt>
                <c:pt idx="1381">
                  <c:v>45911.620304016207</c:v>
                </c:pt>
                <c:pt idx="1382">
                  <c:v>45911.620315636574</c:v>
                </c:pt>
                <c:pt idx="1383">
                  <c:v>45911.620327291668</c:v>
                </c:pt>
                <c:pt idx="1384">
                  <c:v>45911.620338935187</c:v>
                </c:pt>
                <c:pt idx="1385">
                  <c:v>45911.620350555553</c:v>
                </c:pt>
                <c:pt idx="1386">
                  <c:v>45911.620362210648</c:v>
                </c:pt>
                <c:pt idx="1387">
                  <c:v>45911.62037384259</c:v>
                </c:pt>
                <c:pt idx="1388">
                  <c:v>45911.620385486109</c:v>
                </c:pt>
                <c:pt idx="1389">
                  <c:v>45911.620397129627</c:v>
                </c:pt>
                <c:pt idx="1390">
                  <c:v>45911.620408761577</c:v>
                </c:pt>
                <c:pt idx="1391">
                  <c:v>45911.620420405096</c:v>
                </c:pt>
                <c:pt idx="1392">
                  <c:v>45911.620432060183</c:v>
                </c:pt>
                <c:pt idx="1393">
                  <c:v>45911.620443692133</c:v>
                </c:pt>
                <c:pt idx="1394">
                  <c:v>45911.620455358796</c:v>
                </c:pt>
                <c:pt idx="1395">
                  <c:v>45911.620467025466</c:v>
                </c:pt>
                <c:pt idx="1396">
                  <c:v>45911.620478680554</c:v>
                </c:pt>
                <c:pt idx="1397">
                  <c:v>45911.620490277775</c:v>
                </c:pt>
              </c:numCache>
            </c:numRef>
          </c:xVal>
          <c:yVal>
            <c:numRef>
              <c:f>'Sensor data'!$C$3:$C$1971</c:f>
              <c:numCache>
                <c:formatCode>#\ ##0.000\ "m"</c:formatCode>
                <c:ptCount val="1398"/>
                <c:pt idx="0">
                  <c:v>4.572411060333252</c:v>
                </c:pt>
                <c:pt idx="1">
                  <c:v>4.6001734733581543</c:v>
                </c:pt>
                <c:pt idx="2">
                  <c:v>4.6118607521057129</c:v>
                </c:pt>
                <c:pt idx="3">
                  <c:v>4.6241111755371094</c:v>
                </c:pt>
                <c:pt idx="4">
                  <c:v>4.6295242309570313</c:v>
                </c:pt>
                <c:pt idx="5">
                  <c:v>4.6223645210266113</c:v>
                </c:pt>
                <c:pt idx="6">
                  <c:v>4.5968708992004395</c:v>
                </c:pt>
                <c:pt idx="7">
                  <c:v>4.58648681640625</c:v>
                </c:pt>
                <c:pt idx="8">
                  <c:v>4.5848159790039063</c:v>
                </c:pt>
                <c:pt idx="9">
                  <c:v>4.5869331359863281</c:v>
                </c:pt>
                <c:pt idx="10">
                  <c:v>4.6229186058044434</c:v>
                </c:pt>
                <c:pt idx="11">
                  <c:v>4.5871982574462891</c:v>
                </c:pt>
                <c:pt idx="12">
                  <c:v>4.6313419342041016</c:v>
                </c:pt>
                <c:pt idx="13">
                  <c:v>4.5676774978637695</c:v>
                </c:pt>
                <c:pt idx="14">
                  <c:v>4.6265707015991211</c:v>
                </c:pt>
                <c:pt idx="15">
                  <c:v>4.5574150085449219</c:v>
                </c:pt>
                <c:pt idx="16">
                  <c:v>4.5764322280883789</c:v>
                </c:pt>
                <c:pt idx="17">
                  <c:v>4.6222233772277832</c:v>
                </c:pt>
                <c:pt idx="18">
                  <c:v>4.6056232452392578</c:v>
                </c:pt>
                <c:pt idx="19">
                  <c:v>4.6119537353515625</c:v>
                </c:pt>
                <c:pt idx="20">
                  <c:v>4.6310768127441406</c:v>
                </c:pt>
                <c:pt idx="21">
                  <c:v>4.5915918350219727</c:v>
                </c:pt>
                <c:pt idx="22">
                  <c:v>4.6226544380187988</c:v>
                </c:pt>
                <c:pt idx="23">
                  <c:v>4.6353759765625</c:v>
                </c:pt>
                <c:pt idx="24">
                  <c:v>4.632204532623291</c:v>
                </c:pt>
                <c:pt idx="25">
                  <c:v>4.6374082565307617</c:v>
                </c:pt>
                <c:pt idx="26">
                  <c:v>4.6457252502441406</c:v>
                </c:pt>
                <c:pt idx="27">
                  <c:v>4.6082868576049805</c:v>
                </c:pt>
                <c:pt idx="28">
                  <c:v>4.5791254043579102</c:v>
                </c:pt>
                <c:pt idx="29">
                  <c:v>4.5307469367980957</c:v>
                </c:pt>
                <c:pt idx="30">
                  <c:v>4.4421892166137695</c:v>
                </c:pt>
                <c:pt idx="31">
                  <c:v>4.4627809524536133</c:v>
                </c:pt>
                <c:pt idx="32">
                  <c:v>4.5832004547119141</c:v>
                </c:pt>
                <c:pt idx="33">
                  <c:v>4.6584067344665527</c:v>
                </c:pt>
                <c:pt idx="34">
                  <c:v>4.6330595016479492</c:v>
                </c:pt>
                <c:pt idx="35">
                  <c:v>4.6113271713256836</c:v>
                </c:pt>
                <c:pt idx="36">
                  <c:v>4.6188201904296875</c:v>
                </c:pt>
                <c:pt idx="37">
                  <c:v>4.6167230606079102</c:v>
                </c:pt>
                <c:pt idx="38">
                  <c:v>4.6370606422424316</c:v>
                </c:pt>
                <c:pt idx="39">
                  <c:v>4.6321110725402832</c:v>
                </c:pt>
                <c:pt idx="40">
                  <c:v>4.6307916641235352</c:v>
                </c:pt>
                <c:pt idx="41">
                  <c:v>4.6320276260375977</c:v>
                </c:pt>
                <c:pt idx="42">
                  <c:v>4.5484423637390137</c:v>
                </c:pt>
                <c:pt idx="43">
                  <c:v>4.4614357948303223</c:v>
                </c:pt>
                <c:pt idx="44">
                  <c:v>4.3191709518432617</c:v>
                </c:pt>
                <c:pt idx="45">
                  <c:v>4.2106261253356934</c:v>
                </c:pt>
                <c:pt idx="46">
                  <c:v>4.2065439224243164</c:v>
                </c:pt>
                <c:pt idx="47">
                  <c:v>4.1535406112670898</c:v>
                </c:pt>
                <c:pt idx="48">
                  <c:v>4.1160182952880859</c:v>
                </c:pt>
                <c:pt idx="49">
                  <c:v>4.0934996604919434</c:v>
                </c:pt>
                <c:pt idx="50">
                  <c:v>4.0950651168823242</c:v>
                </c:pt>
                <c:pt idx="51">
                  <c:v>4.0813159942626953</c:v>
                </c:pt>
                <c:pt idx="52">
                  <c:v>4.0841617584228516</c:v>
                </c:pt>
                <c:pt idx="53">
                  <c:v>4.0846109390258789</c:v>
                </c:pt>
                <c:pt idx="54">
                  <c:v>4.0282254219055176</c:v>
                </c:pt>
                <c:pt idx="55">
                  <c:v>3.9989197254180908</c:v>
                </c:pt>
                <c:pt idx="56">
                  <c:v>4.0399866104125977</c:v>
                </c:pt>
                <c:pt idx="57">
                  <c:v>4.109652042388916</c:v>
                </c:pt>
                <c:pt idx="58">
                  <c:v>4.1060967445373535</c:v>
                </c:pt>
                <c:pt idx="59">
                  <c:v>4.0989861488342285</c:v>
                </c:pt>
                <c:pt idx="60">
                  <c:v>4.1253485679626465</c:v>
                </c:pt>
                <c:pt idx="61">
                  <c:v>4.0785126686096191</c:v>
                </c:pt>
                <c:pt idx="62">
                  <c:v>4.079775333404541</c:v>
                </c:pt>
                <c:pt idx="63">
                  <c:v>4.096961498260498</c:v>
                </c:pt>
                <c:pt idx="64">
                  <c:v>4.0815167427062988</c:v>
                </c:pt>
                <c:pt idx="65">
                  <c:v>4.0927581787109375</c:v>
                </c:pt>
                <c:pt idx="66">
                  <c:v>4.0800156593322754</c:v>
                </c:pt>
                <c:pt idx="67">
                  <c:v>4.073570728302002</c:v>
                </c:pt>
                <c:pt idx="68">
                  <c:v>4.0959019660949707</c:v>
                </c:pt>
                <c:pt idx="69">
                  <c:v>4.0993509292602539</c:v>
                </c:pt>
                <c:pt idx="70">
                  <c:v>4.1105256080627441</c:v>
                </c:pt>
                <c:pt idx="71">
                  <c:v>4.0801548957824707</c:v>
                </c:pt>
                <c:pt idx="72">
                  <c:v>4.044032096862793</c:v>
                </c:pt>
                <c:pt idx="73">
                  <c:v>3.9829137325286865</c:v>
                </c:pt>
                <c:pt idx="74">
                  <c:v>3.9688591957092285</c:v>
                </c:pt>
                <c:pt idx="75">
                  <c:v>3.9750363826751709</c:v>
                </c:pt>
                <c:pt idx="76">
                  <c:v>4.0008974075317383</c:v>
                </c:pt>
                <c:pt idx="77">
                  <c:v>3.9887659549713135</c:v>
                </c:pt>
                <c:pt idx="78">
                  <c:v>3.9992923736572266</c:v>
                </c:pt>
                <c:pt idx="79">
                  <c:v>3.9905390739440918</c:v>
                </c:pt>
                <c:pt idx="80">
                  <c:v>4.019554615020752</c:v>
                </c:pt>
                <c:pt idx="81">
                  <c:v>4.0188565254211426</c:v>
                </c:pt>
                <c:pt idx="82">
                  <c:v>4.0442986488342285</c:v>
                </c:pt>
                <c:pt idx="83">
                  <c:v>4.0389909744262695</c:v>
                </c:pt>
                <c:pt idx="84">
                  <c:v>4.0453243255615234</c:v>
                </c:pt>
                <c:pt idx="85">
                  <c:v>4.0654706954956055</c:v>
                </c:pt>
                <c:pt idx="86">
                  <c:v>4.1160798072814941</c:v>
                </c:pt>
                <c:pt idx="87">
                  <c:v>4.1602396965026855</c:v>
                </c:pt>
                <c:pt idx="88">
                  <c:v>4.1548051834106445</c:v>
                </c:pt>
                <c:pt idx="89">
                  <c:v>4.143956184387207</c:v>
                </c:pt>
                <c:pt idx="90">
                  <c:v>4.107628345489502</c:v>
                </c:pt>
                <c:pt idx="91">
                  <c:v>4.1278243064880371</c:v>
                </c:pt>
                <c:pt idx="92">
                  <c:v>4.1439499855041504</c:v>
                </c:pt>
                <c:pt idx="93">
                  <c:v>4.1314201354980469</c:v>
                </c:pt>
                <c:pt idx="94">
                  <c:v>4.1282205581665039</c:v>
                </c:pt>
                <c:pt idx="95">
                  <c:v>4.1452164649963379</c:v>
                </c:pt>
                <c:pt idx="96">
                  <c:v>4.131737232208252</c:v>
                </c:pt>
                <c:pt idx="97">
                  <c:v>4.1443920135498047</c:v>
                </c:pt>
                <c:pt idx="98">
                  <c:v>4.1592426300048828</c:v>
                </c:pt>
                <c:pt idx="99">
                  <c:v>4.1543440818786621</c:v>
                </c:pt>
                <c:pt idx="100">
                  <c:v>4.1427159309387207</c:v>
                </c:pt>
                <c:pt idx="101">
                  <c:v>4.161128044128418</c:v>
                </c:pt>
                <c:pt idx="102">
                  <c:v>4.1715307235717773</c:v>
                </c:pt>
                <c:pt idx="103">
                  <c:v>4.1625227928161621</c:v>
                </c:pt>
                <c:pt idx="104">
                  <c:v>4.1605710983276367</c:v>
                </c:pt>
                <c:pt idx="105">
                  <c:v>4.1682348251342773</c:v>
                </c:pt>
                <c:pt idx="106">
                  <c:v>4.2005953788757324</c:v>
                </c:pt>
                <c:pt idx="107">
                  <c:v>4.1847672462463379</c:v>
                </c:pt>
                <c:pt idx="108">
                  <c:v>4.1865048408508301</c:v>
                </c:pt>
                <c:pt idx="109">
                  <c:v>4.1809449195861816</c:v>
                </c:pt>
                <c:pt idx="110">
                  <c:v>4.1899571418762207</c:v>
                </c:pt>
                <c:pt idx="111">
                  <c:v>4.1902847290039063</c:v>
                </c:pt>
                <c:pt idx="112">
                  <c:v>4.1664323806762695</c:v>
                </c:pt>
                <c:pt idx="113">
                  <c:v>4.1716532707214355</c:v>
                </c:pt>
                <c:pt idx="114">
                  <c:v>4.1785602569580078</c:v>
                </c:pt>
                <c:pt idx="115">
                  <c:v>4.1648755073547363</c:v>
                </c:pt>
                <c:pt idx="116">
                  <c:v>4.1666045188903809</c:v>
                </c:pt>
                <c:pt idx="117">
                  <c:v>4.1793990135192871</c:v>
                </c:pt>
                <c:pt idx="118">
                  <c:v>4.1683855056762695</c:v>
                </c:pt>
                <c:pt idx="119">
                  <c:v>4.1788592338562012</c:v>
                </c:pt>
                <c:pt idx="120">
                  <c:v>4.1649928092956543</c:v>
                </c:pt>
                <c:pt idx="121">
                  <c:v>4.1725287437438965</c:v>
                </c:pt>
                <c:pt idx="122">
                  <c:v>4.1420750617980957</c:v>
                </c:pt>
                <c:pt idx="123">
                  <c:v>4.152224063873291</c:v>
                </c:pt>
                <c:pt idx="124">
                  <c:v>4.1864442825317383</c:v>
                </c:pt>
                <c:pt idx="125">
                  <c:v>4.1660056114196777</c:v>
                </c:pt>
                <c:pt idx="126">
                  <c:v>4.150977611541748</c:v>
                </c:pt>
                <c:pt idx="127">
                  <c:v>4.1578569412231445</c:v>
                </c:pt>
                <c:pt idx="128">
                  <c:v>4.147310733795166</c:v>
                </c:pt>
                <c:pt idx="129">
                  <c:v>4.1455254554748535</c:v>
                </c:pt>
                <c:pt idx="130">
                  <c:v>4.139887809753418</c:v>
                </c:pt>
                <c:pt idx="131">
                  <c:v>4.1622157096862793</c:v>
                </c:pt>
                <c:pt idx="132">
                  <c:v>4.1436967849731445</c:v>
                </c:pt>
                <c:pt idx="133">
                  <c:v>4.143831729888916</c:v>
                </c:pt>
                <c:pt idx="134">
                  <c:v>4.1377620697021484</c:v>
                </c:pt>
                <c:pt idx="135">
                  <c:v>4.1402935981750488</c:v>
                </c:pt>
                <c:pt idx="136">
                  <c:v>4.1437311172485352</c:v>
                </c:pt>
                <c:pt idx="137">
                  <c:v>4.1435203552246094</c:v>
                </c:pt>
                <c:pt idx="138">
                  <c:v>4.1658401489257813</c:v>
                </c:pt>
                <c:pt idx="139">
                  <c:v>4.1368293762207031</c:v>
                </c:pt>
                <c:pt idx="140">
                  <c:v>4.1446266174316406</c:v>
                </c:pt>
                <c:pt idx="141">
                  <c:v>4.1300630569458008</c:v>
                </c:pt>
                <c:pt idx="142">
                  <c:v>4.1419811248779297</c:v>
                </c:pt>
                <c:pt idx="143">
                  <c:v>4.1494870185852051</c:v>
                </c:pt>
                <c:pt idx="144">
                  <c:v>4.1278696060180664</c:v>
                </c:pt>
                <c:pt idx="145">
                  <c:v>4.1326632499694824</c:v>
                </c:pt>
                <c:pt idx="146">
                  <c:v>4.1426773071289063</c:v>
                </c:pt>
                <c:pt idx="147">
                  <c:v>4.123960018157959</c:v>
                </c:pt>
                <c:pt idx="148">
                  <c:v>4.1158547401428223</c:v>
                </c:pt>
                <c:pt idx="149">
                  <c:v>4.1433243751525879</c:v>
                </c:pt>
                <c:pt idx="150">
                  <c:v>4.148923397064209</c:v>
                </c:pt>
                <c:pt idx="151">
                  <c:v>4.1497502326965332</c:v>
                </c:pt>
                <c:pt idx="152">
                  <c:v>4.1416707038879395</c:v>
                </c:pt>
                <c:pt idx="153">
                  <c:v>4.1455416679382324</c:v>
                </c:pt>
                <c:pt idx="154">
                  <c:v>4.1336808204650879</c:v>
                </c:pt>
                <c:pt idx="155">
                  <c:v>4.1452469825744629</c:v>
                </c:pt>
                <c:pt idx="156">
                  <c:v>4.1152381896972656</c:v>
                </c:pt>
                <c:pt idx="157">
                  <c:v>4.1549820899963379</c:v>
                </c:pt>
                <c:pt idx="158">
                  <c:v>4.1791253089904785</c:v>
                </c:pt>
                <c:pt idx="159">
                  <c:v>4.0950608253479004</c:v>
                </c:pt>
                <c:pt idx="160">
                  <c:v>4.0002140998840332</c:v>
                </c:pt>
                <c:pt idx="161">
                  <c:v>3.9140613079071045</c:v>
                </c:pt>
                <c:pt idx="162">
                  <c:v>3.9021999835968018</c:v>
                </c:pt>
                <c:pt idx="163">
                  <c:v>3.8834197521209717</c:v>
                </c:pt>
                <c:pt idx="164">
                  <c:v>3.8784222602844238</c:v>
                </c:pt>
                <c:pt idx="165">
                  <c:v>3.9071757793426514</c:v>
                </c:pt>
                <c:pt idx="166">
                  <c:v>3.9158828258514404</c:v>
                </c:pt>
                <c:pt idx="167">
                  <c:v>3.9196617603302002</c:v>
                </c:pt>
                <c:pt idx="168">
                  <c:v>3.9170897006988525</c:v>
                </c:pt>
                <c:pt idx="169">
                  <c:v>3.9338791370391846</c:v>
                </c:pt>
                <c:pt idx="170">
                  <c:v>3.9252643585205078</c:v>
                </c:pt>
                <c:pt idx="171">
                  <c:v>3.9339449405670166</c:v>
                </c:pt>
                <c:pt idx="172">
                  <c:v>3.9301745891571045</c:v>
                </c:pt>
                <c:pt idx="173">
                  <c:v>3.9340877532958984</c:v>
                </c:pt>
                <c:pt idx="174">
                  <c:v>3.933363676071167</c:v>
                </c:pt>
                <c:pt idx="175">
                  <c:v>3.917736291885376</c:v>
                </c:pt>
                <c:pt idx="176">
                  <c:v>3.9425454139709473</c:v>
                </c:pt>
                <c:pt idx="177">
                  <c:v>3.95029616355896</c:v>
                </c:pt>
                <c:pt idx="178">
                  <c:v>3.9211905002593994</c:v>
                </c:pt>
                <c:pt idx="179">
                  <c:v>3.9369232654571533</c:v>
                </c:pt>
                <c:pt idx="180">
                  <c:v>3.9561190605163574</c:v>
                </c:pt>
                <c:pt idx="181">
                  <c:v>4.0281744003295898</c:v>
                </c:pt>
                <c:pt idx="182">
                  <c:v>3.9910390377044678</c:v>
                </c:pt>
                <c:pt idx="183">
                  <c:v>3.959719181060791</c:v>
                </c:pt>
                <c:pt idx="184">
                  <c:v>3.954369068145752</c:v>
                </c:pt>
                <c:pt idx="185">
                  <c:v>3.9291930198669434</c:v>
                </c:pt>
                <c:pt idx="186">
                  <c:v>3.933079719543457</c:v>
                </c:pt>
                <c:pt idx="187">
                  <c:v>3.9295451641082764</c:v>
                </c:pt>
                <c:pt idx="188">
                  <c:v>3.9310407638549805</c:v>
                </c:pt>
                <c:pt idx="189">
                  <c:v>3.9029350280761719</c:v>
                </c:pt>
                <c:pt idx="190">
                  <c:v>3.8463356494903564</c:v>
                </c:pt>
                <c:pt idx="191">
                  <c:v>3.7501111030578613</c:v>
                </c:pt>
                <c:pt idx="192">
                  <c:v>3.5377867221832275</c:v>
                </c:pt>
                <c:pt idx="193">
                  <c:v>3.3199069499969482</c:v>
                </c:pt>
                <c:pt idx="194">
                  <c:v>3.1541483402252197</c:v>
                </c:pt>
                <c:pt idx="195">
                  <c:v>3.0441493988037109</c:v>
                </c:pt>
                <c:pt idx="196">
                  <c:v>2.8510897159576416</c:v>
                </c:pt>
                <c:pt idx="197">
                  <c:v>2.7344474792480469</c:v>
                </c:pt>
                <c:pt idx="198">
                  <c:v>2.7076153755187988</c:v>
                </c:pt>
                <c:pt idx="199">
                  <c:v>2.7356705665588379</c:v>
                </c:pt>
                <c:pt idx="200">
                  <c:v>2.6573722362518311</c:v>
                </c:pt>
                <c:pt idx="201">
                  <c:v>2.6235024929046631</c:v>
                </c:pt>
                <c:pt idx="202">
                  <c:v>2.640094518661499</c:v>
                </c:pt>
                <c:pt idx="203">
                  <c:v>2.6073648929595947</c:v>
                </c:pt>
                <c:pt idx="204">
                  <c:v>2.531179666519165</c:v>
                </c:pt>
                <c:pt idx="205">
                  <c:v>2.4903156757354736</c:v>
                </c:pt>
                <c:pt idx="206">
                  <c:v>2.4824845790863037</c:v>
                </c:pt>
                <c:pt idx="207">
                  <c:v>2.5189635753631592</c:v>
                </c:pt>
                <c:pt idx="208">
                  <c:v>2.4861814975738525</c:v>
                </c:pt>
                <c:pt idx="209">
                  <c:v>2.4926869869232178</c:v>
                </c:pt>
                <c:pt idx="210">
                  <c:v>2.5451672077178955</c:v>
                </c:pt>
                <c:pt idx="211">
                  <c:v>2.5469775199890137</c:v>
                </c:pt>
                <c:pt idx="212">
                  <c:v>2.5454628467559814</c:v>
                </c:pt>
                <c:pt idx="213">
                  <c:v>2.5713331699371338</c:v>
                </c:pt>
                <c:pt idx="214">
                  <c:v>2.5558216571807861</c:v>
                </c:pt>
                <c:pt idx="215">
                  <c:v>2.554598331451416</c:v>
                </c:pt>
                <c:pt idx="216">
                  <c:v>2.5182740688323975</c:v>
                </c:pt>
                <c:pt idx="217">
                  <c:v>2.5546083450317383</c:v>
                </c:pt>
                <c:pt idx="218">
                  <c:v>2.5238926410675049</c:v>
                </c:pt>
                <c:pt idx="219">
                  <c:v>2.4526910781860352</c:v>
                </c:pt>
                <c:pt idx="220">
                  <c:v>2.4701833724975586</c:v>
                </c:pt>
                <c:pt idx="221">
                  <c:v>2.4894146919250488</c:v>
                </c:pt>
                <c:pt idx="222">
                  <c:v>2.5326719284057617</c:v>
                </c:pt>
                <c:pt idx="223">
                  <c:v>2.5318560600280762</c:v>
                </c:pt>
                <c:pt idx="224">
                  <c:v>2.4686150550842285</c:v>
                </c:pt>
                <c:pt idx="225">
                  <c:v>2.461315393447876</c:v>
                </c:pt>
                <c:pt idx="226">
                  <c:v>2.4820609092712402</c:v>
                </c:pt>
                <c:pt idx="227">
                  <c:v>2.4754292964935303</c:v>
                </c:pt>
                <c:pt idx="228">
                  <c:v>2.5045115947723389</c:v>
                </c:pt>
                <c:pt idx="229">
                  <c:v>2.5191442966461182</c:v>
                </c:pt>
                <c:pt idx="230">
                  <c:v>2.5209863185882568</c:v>
                </c:pt>
                <c:pt idx="231">
                  <c:v>2.540851354598999</c:v>
                </c:pt>
                <c:pt idx="232">
                  <c:v>2.5259933471679688</c:v>
                </c:pt>
                <c:pt idx="233">
                  <c:v>2.5138819217681885</c:v>
                </c:pt>
                <c:pt idx="234">
                  <c:v>2.4288043975830078</c:v>
                </c:pt>
                <c:pt idx="235">
                  <c:v>2.3237593173980713</c:v>
                </c:pt>
                <c:pt idx="236">
                  <c:v>2.2796387672424316</c:v>
                </c:pt>
                <c:pt idx="237">
                  <c:v>2.2791104316711426</c:v>
                </c:pt>
                <c:pt idx="238">
                  <c:v>2.2884578704833984</c:v>
                </c:pt>
                <c:pt idx="239">
                  <c:v>2.2933778762817383</c:v>
                </c:pt>
                <c:pt idx="240">
                  <c:v>2.2919256687164307</c:v>
                </c:pt>
                <c:pt idx="241">
                  <c:v>2.2666070461273193</c:v>
                </c:pt>
                <c:pt idx="242">
                  <c:v>2.2182748317718506</c:v>
                </c:pt>
                <c:pt idx="243">
                  <c:v>2.0876734256744385</c:v>
                </c:pt>
                <c:pt idx="244">
                  <c:v>1.9612987041473389</c:v>
                </c:pt>
                <c:pt idx="245">
                  <c:v>1.9033118486404419</c:v>
                </c:pt>
                <c:pt idx="246">
                  <c:v>1.8131704330444336</c:v>
                </c:pt>
                <c:pt idx="247">
                  <c:v>1.6912513971328735</c:v>
                </c:pt>
                <c:pt idx="248">
                  <c:v>1.5425530672073364</c:v>
                </c:pt>
                <c:pt idx="249">
                  <c:v>1.3892778158187866</c:v>
                </c:pt>
                <c:pt idx="250">
                  <c:v>1.3155878782272339</c:v>
                </c:pt>
                <c:pt idx="251">
                  <c:v>1.31743323802948</c:v>
                </c:pt>
                <c:pt idx="252">
                  <c:v>1.4013098478317261</c:v>
                </c:pt>
                <c:pt idx="253">
                  <c:v>1.4588968753814697</c:v>
                </c:pt>
                <c:pt idx="254">
                  <c:v>1.4721533060073853</c:v>
                </c:pt>
                <c:pt idx="255">
                  <c:v>1.4962495565414429</c:v>
                </c:pt>
                <c:pt idx="256">
                  <c:v>1.5376795530319214</c:v>
                </c:pt>
                <c:pt idx="257">
                  <c:v>1.5659524202346802</c:v>
                </c:pt>
                <c:pt idx="258">
                  <c:v>1.5631989240646362</c:v>
                </c:pt>
                <c:pt idx="259">
                  <c:v>1.5460271835327148</c:v>
                </c:pt>
                <c:pt idx="260">
                  <c:v>1.5414308309555054</c:v>
                </c:pt>
                <c:pt idx="261">
                  <c:v>1.5484694242477417</c:v>
                </c:pt>
                <c:pt idx="262">
                  <c:v>1.5653693675994873</c:v>
                </c:pt>
                <c:pt idx="263">
                  <c:v>1.6055999994277954</c:v>
                </c:pt>
                <c:pt idx="264">
                  <c:v>1.6403330564498901</c:v>
                </c:pt>
                <c:pt idx="265">
                  <c:v>1.6856024265289307</c:v>
                </c:pt>
                <c:pt idx="266">
                  <c:v>1.6955094337463379</c:v>
                </c:pt>
                <c:pt idx="267">
                  <c:v>1.6669220924377441</c:v>
                </c:pt>
                <c:pt idx="268">
                  <c:v>1.6333599090576172</c:v>
                </c:pt>
                <c:pt idx="269">
                  <c:v>1.6121187210083008</c:v>
                </c:pt>
                <c:pt idx="270">
                  <c:v>1.601016640663147</c:v>
                </c:pt>
                <c:pt idx="271">
                  <c:v>1.6084609031677246</c:v>
                </c:pt>
                <c:pt idx="272">
                  <c:v>1.6152217388153076</c:v>
                </c:pt>
                <c:pt idx="273">
                  <c:v>1.6204408407211304</c:v>
                </c:pt>
                <c:pt idx="274">
                  <c:v>1.6206541061401367</c:v>
                </c:pt>
                <c:pt idx="275">
                  <c:v>1.620368480682373</c:v>
                </c:pt>
                <c:pt idx="276">
                  <c:v>1.6249452829360962</c:v>
                </c:pt>
                <c:pt idx="277">
                  <c:v>1.6185057163238525</c:v>
                </c:pt>
                <c:pt idx="278">
                  <c:v>1.6177231073379517</c:v>
                </c:pt>
                <c:pt idx="279">
                  <c:v>1.6129286289215088</c:v>
                </c:pt>
                <c:pt idx="280">
                  <c:v>1.6466468572616577</c:v>
                </c:pt>
                <c:pt idx="281">
                  <c:v>1.7635408639907837</c:v>
                </c:pt>
                <c:pt idx="282">
                  <c:v>1.9146660566329956</c:v>
                </c:pt>
                <c:pt idx="283">
                  <c:v>2.0395269393920898</c:v>
                </c:pt>
                <c:pt idx="284">
                  <c:v>2.0952868461608887</c:v>
                </c:pt>
                <c:pt idx="285">
                  <c:v>2.0833449363708496</c:v>
                </c:pt>
                <c:pt idx="286">
                  <c:v>2.0546829700469971</c:v>
                </c:pt>
                <c:pt idx="287">
                  <c:v>2.0541055202484131</c:v>
                </c:pt>
                <c:pt idx="288">
                  <c:v>2.0363926887512207</c:v>
                </c:pt>
                <c:pt idx="289">
                  <c:v>2.0089969635009766</c:v>
                </c:pt>
                <c:pt idx="290">
                  <c:v>2.0127453804016113</c:v>
                </c:pt>
                <c:pt idx="291">
                  <c:v>2.0330138206481934</c:v>
                </c:pt>
                <c:pt idx="292">
                  <c:v>2.0729007720947266</c:v>
                </c:pt>
                <c:pt idx="293">
                  <c:v>2.0749683380126953</c:v>
                </c:pt>
                <c:pt idx="294">
                  <c:v>2.056957483291626</c:v>
                </c:pt>
                <c:pt idx="295">
                  <c:v>2.0494017601013184</c:v>
                </c:pt>
                <c:pt idx="296">
                  <c:v>2.0687623023986816</c:v>
                </c:pt>
                <c:pt idx="297">
                  <c:v>2.1005039215087891</c:v>
                </c:pt>
                <c:pt idx="298">
                  <c:v>2.0879752635955811</c:v>
                </c:pt>
                <c:pt idx="299">
                  <c:v>2.0847699642181396</c:v>
                </c:pt>
                <c:pt idx="300">
                  <c:v>2.1138916015625</c:v>
                </c:pt>
                <c:pt idx="301">
                  <c:v>2.1007280349731445</c:v>
                </c:pt>
                <c:pt idx="302">
                  <c:v>2.1051328182220459</c:v>
                </c:pt>
                <c:pt idx="303">
                  <c:v>2.1304895877838135</c:v>
                </c:pt>
                <c:pt idx="304">
                  <c:v>2.1495954990386963</c:v>
                </c:pt>
                <c:pt idx="305">
                  <c:v>2.1721181869506836</c:v>
                </c:pt>
                <c:pt idx="306">
                  <c:v>2.195488452911377</c:v>
                </c:pt>
                <c:pt idx="307">
                  <c:v>2.2040410041809082</c:v>
                </c:pt>
                <c:pt idx="308">
                  <c:v>2.1979503631591797</c:v>
                </c:pt>
                <c:pt idx="309">
                  <c:v>2.2402558326721191</c:v>
                </c:pt>
                <c:pt idx="310">
                  <c:v>2.2658956050872803</c:v>
                </c:pt>
                <c:pt idx="311">
                  <c:v>2.2656960487365723</c:v>
                </c:pt>
                <c:pt idx="312">
                  <c:v>2.2644393444061279</c:v>
                </c:pt>
                <c:pt idx="313">
                  <c:v>2.2458782196044922</c:v>
                </c:pt>
                <c:pt idx="314">
                  <c:v>2.2810540199279785</c:v>
                </c:pt>
                <c:pt idx="315">
                  <c:v>2.3024122714996338</c:v>
                </c:pt>
                <c:pt idx="316">
                  <c:v>2.3229074478149414</c:v>
                </c:pt>
                <c:pt idx="317">
                  <c:v>2.3166046142578125</c:v>
                </c:pt>
                <c:pt idx="318">
                  <c:v>2.3094949722290039</c:v>
                </c:pt>
                <c:pt idx="319">
                  <c:v>2.2940611839294434</c:v>
                </c:pt>
                <c:pt idx="320">
                  <c:v>2.2296686172485352</c:v>
                </c:pt>
                <c:pt idx="321">
                  <c:v>2.1833853721618652</c:v>
                </c:pt>
                <c:pt idx="322">
                  <c:v>2.2995181083679199</c:v>
                </c:pt>
                <c:pt idx="323">
                  <c:v>2.2353217601776123</c:v>
                </c:pt>
                <c:pt idx="324">
                  <c:v>2.2463247776031494</c:v>
                </c:pt>
                <c:pt idx="325">
                  <c:v>2.2549986839294434</c:v>
                </c:pt>
                <c:pt idx="326">
                  <c:v>2.2676966190338135</c:v>
                </c:pt>
                <c:pt idx="327">
                  <c:v>2.2402894496917725</c:v>
                </c:pt>
                <c:pt idx="328">
                  <c:v>2.2360813617706299</c:v>
                </c:pt>
                <c:pt idx="329">
                  <c:v>2.2291860580444336</c:v>
                </c:pt>
                <c:pt idx="330">
                  <c:v>2.2124814987182617</c:v>
                </c:pt>
                <c:pt idx="331">
                  <c:v>2.2022233009338379</c:v>
                </c:pt>
                <c:pt idx="332">
                  <c:v>2.2222714424133301</c:v>
                </c:pt>
                <c:pt idx="333">
                  <c:v>2.2231743335723877</c:v>
                </c:pt>
                <c:pt idx="334">
                  <c:v>2.237358570098877</c:v>
                </c:pt>
                <c:pt idx="335">
                  <c:v>2.2380878925323486</c:v>
                </c:pt>
                <c:pt idx="336">
                  <c:v>2.2516682147979736</c:v>
                </c:pt>
                <c:pt idx="337">
                  <c:v>2.2503077983856201</c:v>
                </c:pt>
                <c:pt idx="338">
                  <c:v>2.2180788516998291</c:v>
                </c:pt>
                <c:pt idx="339">
                  <c:v>2.1622238159179688</c:v>
                </c:pt>
                <c:pt idx="340">
                  <c:v>2.1743283271789551</c:v>
                </c:pt>
                <c:pt idx="341">
                  <c:v>2.1357781887054443</c:v>
                </c:pt>
                <c:pt idx="342">
                  <c:v>2.1282083988189697</c:v>
                </c:pt>
                <c:pt idx="343">
                  <c:v>2.1568548679351807</c:v>
                </c:pt>
                <c:pt idx="344">
                  <c:v>2.2912702560424805</c:v>
                </c:pt>
                <c:pt idx="345">
                  <c:v>2.3537611961364746</c:v>
                </c:pt>
                <c:pt idx="346">
                  <c:v>2.3097388744354248</c:v>
                </c:pt>
                <c:pt idx="347">
                  <c:v>2.3460044860839844</c:v>
                </c:pt>
                <c:pt idx="348">
                  <c:v>2.2566289901733398</c:v>
                </c:pt>
                <c:pt idx="349">
                  <c:v>2.2261807918548584</c:v>
                </c:pt>
                <c:pt idx="350">
                  <c:v>2.1923754215240479</c:v>
                </c:pt>
                <c:pt idx="351">
                  <c:v>2.1465487480163574</c:v>
                </c:pt>
                <c:pt idx="352">
                  <c:v>2.1280491352081299</c:v>
                </c:pt>
                <c:pt idx="353">
                  <c:v>2.0962469577789307</c:v>
                </c:pt>
                <c:pt idx="354">
                  <c:v>2.0839371681213379</c:v>
                </c:pt>
                <c:pt idx="355">
                  <c:v>2.0671637058258057</c:v>
                </c:pt>
                <c:pt idx="356">
                  <c:v>2.076127290725708</c:v>
                </c:pt>
                <c:pt idx="357">
                  <c:v>2.0900206565856934</c:v>
                </c:pt>
                <c:pt idx="358">
                  <c:v>2.1156303882598877</c:v>
                </c:pt>
                <c:pt idx="359">
                  <c:v>2.1396012306213379</c:v>
                </c:pt>
                <c:pt idx="360">
                  <c:v>2.1525657176971436</c:v>
                </c:pt>
                <c:pt idx="361">
                  <c:v>2.1596267223358154</c:v>
                </c:pt>
                <c:pt idx="362">
                  <c:v>2.1673502922058105</c:v>
                </c:pt>
                <c:pt idx="363">
                  <c:v>2.1367309093475342</c:v>
                </c:pt>
                <c:pt idx="364">
                  <c:v>2.1572999954223633</c:v>
                </c:pt>
                <c:pt idx="365">
                  <c:v>2.1661787033081055</c:v>
                </c:pt>
                <c:pt idx="366">
                  <c:v>2.1748595237731934</c:v>
                </c:pt>
                <c:pt idx="367">
                  <c:v>2.1682531833648682</c:v>
                </c:pt>
                <c:pt idx="368">
                  <c:v>2.13299560546875</c:v>
                </c:pt>
                <c:pt idx="369">
                  <c:v>2.0614006519317627</c:v>
                </c:pt>
                <c:pt idx="370">
                  <c:v>2.0324089527130127</c:v>
                </c:pt>
                <c:pt idx="371">
                  <c:v>2.0000531673431396</c:v>
                </c:pt>
                <c:pt idx="372">
                  <c:v>1.9687386751174927</c:v>
                </c:pt>
                <c:pt idx="373">
                  <c:v>1.9285663366317749</c:v>
                </c:pt>
                <c:pt idx="374">
                  <c:v>1.8916740417480469</c:v>
                </c:pt>
                <c:pt idx="375">
                  <c:v>1.8541299104690552</c:v>
                </c:pt>
                <c:pt idx="376">
                  <c:v>1.8592873811721802</c:v>
                </c:pt>
                <c:pt idx="377">
                  <c:v>1.828851580619812</c:v>
                </c:pt>
                <c:pt idx="378">
                  <c:v>1.83882737159729</c:v>
                </c:pt>
                <c:pt idx="379">
                  <c:v>1.8447513580322266</c:v>
                </c:pt>
                <c:pt idx="380">
                  <c:v>1.8505949974060059</c:v>
                </c:pt>
                <c:pt idx="381">
                  <c:v>1.8623275756835938</c:v>
                </c:pt>
                <c:pt idx="382">
                  <c:v>1.8631505966186523</c:v>
                </c:pt>
                <c:pt idx="383">
                  <c:v>1.86910080909729</c:v>
                </c:pt>
                <c:pt idx="384">
                  <c:v>1.8686736822128296</c:v>
                </c:pt>
                <c:pt idx="385">
                  <c:v>1.8564091920852661</c:v>
                </c:pt>
                <c:pt idx="386">
                  <c:v>1.8354520797729492</c:v>
                </c:pt>
                <c:pt idx="387">
                  <c:v>1.8354930877685547</c:v>
                </c:pt>
                <c:pt idx="388">
                  <c:v>1.8229690790176392</c:v>
                </c:pt>
                <c:pt idx="389">
                  <c:v>1.7934154272079468</c:v>
                </c:pt>
                <c:pt idx="390">
                  <c:v>1.7697423696517944</c:v>
                </c:pt>
                <c:pt idx="391">
                  <c:v>1.7576106786727905</c:v>
                </c:pt>
                <c:pt idx="392">
                  <c:v>1.794615626335144</c:v>
                </c:pt>
                <c:pt idx="393">
                  <c:v>1.8810772895812988</c:v>
                </c:pt>
                <c:pt idx="394">
                  <c:v>1.9646363258361816</c:v>
                </c:pt>
                <c:pt idx="395">
                  <c:v>1.9491181373596191</c:v>
                </c:pt>
                <c:pt idx="396">
                  <c:v>1.9406411647796631</c:v>
                </c:pt>
                <c:pt idx="397">
                  <c:v>1.9406324625015259</c:v>
                </c:pt>
                <c:pt idx="398">
                  <c:v>1.9328581094741821</c:v>
                </c:pt>
                <c:pt idx="399">
                  <c:v>1.9236241579055786</c:v>
                </c:pt>
                <c:pt idx="400">
                  <c:v>1.9272565841674805</c:v>
                </c:pt>
                <c:pt idx="401">
                  <c:v>1.8898895978927612</c:v>
                </c:pt>
                <c:pt idx="402">
                  <c:v>1.7942351102828979</c:v>
                </c:pt>
                <c:pt idx="403">
                  <c:v>1.6217437982559204</c:v>
                </c:pt>
                <c:pt idx="404">
                  <c:v>1.4389983415603638</c:v>
                </c:pt>
                <c:pt idx="405">
                  <c:v>1.2593449354171753</c:v>
                </c:pt>
                <c:pt idx="406">
                  <c:v>1.0560358762741089</c:v>
                </c:pt>
                <c:pt idx="407">
                  <c:v>0.82823801040649414</c:v>
                </c:pt>
                <c:pt idx="408">
                  <c:v>0.65603369474411011</c:v>
                </c:pt>
                <c:pt idx="409">
                  <c:v>0.59754317998886108</c:v>
                </c:pt>
                <c:pt idx="410">
                  <c:v>0.59282898902893066</c:v>
                </c:pt>
                <c:pt idx="411">
                  <c:v>0.6139494776725769</c:v>
                </c:pt>
                <c:pt idx="412">
                  <c:v>0.60456407070159912</c:v>
                </c:pt>
                <c:pt idx="413">
                  <c:v>0.54986214637756348</c:v>
                </c:pt>
                <c:pt idx="414">
                  <c:v>0.44371458888053894</c:v>
                </c:pt>
                <c:pt idx="415">
                  <c:v>0.34849622845649719</c:v>
                </c:pt>
                <c:pt idx="416">
                  <c:v>0.27646896243095398</c:v>
                </c:pt>
                <c:pt idx="417">
                  <c:v>0.29439213871955872</c:v>
                </c:pt>
                <c:pt idx="418">
                  <c:v>0.40257716178894043</c:v>
                </c:pt>
                <c:pt idx="419">
                  <c:v>0.55484509468078613</c:v>
                </c:pt>
                <c:pt idx="420">
                  <c:v>0.6806449294090271</c:v>
                </c:pt>
                <c:pt idx="421">
                  <c:v>0.71809649467468262</c:v>
                </c:pt>
                <c:pt idx="422">
                  <c:v>0.67677199840545654</c:v>
                </c:pt>
                <c:pt idx="423">
                  <c:v>0.67043334245681763</c:v>
                </c:pt>
                <c:pt idx="424">
                  <c:v>0.75261712074279785</c:v>
                </c:pt>
                <c:pt idx="425">
                  <c:v>0.81674498319625854</c:v>
                </c:pt>
                <c:pt idx="426">
                  <c:v>0.82288444042205811</c:v>
                </c:pt>
                <c:pt idx="427">
                  <c:v>0.93597757816314697</c:v>
                </c:pt>
                <c:pt idx="428">
                  <c:v>0.96814227104187012</c:v>
                </c:pt>
                <c:pt idx="429">
                  <c:v>0.93858319520950317</c:v>
                </c:pt>
                <c:pt idx="430">
                  <c:v>0.90896111726760864</c:v>
                </c:pt>
                <c:pt idx="431">
                  <c:v>0.91078168153762817</c:v>
                </c:pt>
                <c:pt idx="432">
                  <c:v>0.92549055814743042</c:v>
                </c:pt>
                <c:pt idx="433">
                  <c:v>0.93520122766494751</c:v>
                </c:pt>
                <c:pt idx="434">
                  <c:v>0.94938075542449951</c:v>
                </c:pt>
                <c:pt idx="435">
                  <c:v>1.0081024169921875</c:v>
                </c:pt>
                <c:pt idx="436">
                  <c:v>1.115673303604126</c:v>
                </c:pt>
                <c:pt idx="437">
                  <c:v>1.2984814643859863</c:v>
                </c:pt>
                <c:pt idx="438">
                  <c:v>1.4933458566665649</c:v>
                </c:pt>
                <c:pt idx="439">
                  <c:v>1.5906480550765991</c:v>
                </c:pt>
                <c:pt idx="440">
                  <c:v>1.5476571321487427</c:v>
                </c:pt>
                <c:pt idx="441">
                  <c:v>1.4148366451263428</c:v>
                </c:pt>
                <c:pt idx="442">
                  <c:v>1.2528030872344971</c:v>
                </c:pt>
                <c:pt idx="443">
                  <c:v>1.1035364866256714</c:v>
                </c:pt>
                <c:pt idx="444">
                  <c:v>0.98634839057922363</c:v>
                </c:pt>
                <c:pt idx="445">
                  <c:v>0.87675654888153076</c:v>
                </c:pt>
                <c:pt idx="446">
                  <c:v>0.79093509912490845</c:v>
                </c:pt>
                <c:pt idx="447">
                  <c:v>0.76226639747619629</c:v>
                </c:pt>
                <c:pt idx="448">
                  <c:v>0.7919306755065918</c:v>
                </c:pt>
                <c:pt idx="449">
                  <c:v>0.76397645473480225</c:v>
                </c:pt>
                <c:pt idx="450">
                  <c:v>0.75253069400787354</c:v>
                </c:pt>
                <c:pt idx="451">
                  <c:v>0.77126556634902954</c:v>
                </c:pt>
                <c:pt idx="452">
                  <c:v>0.83408772945404053</c:v>
                </c:pt>
                <c:pt idx="453">
                  <c:v>0.81147831678390503</c:v>
                </c:pt>
                <c:pt idx="454">
                  <c:v>0.75330358743667603</c:v>
                </c:pt>
                <c:pt idx="455">
                  <c:v>0.70232844352722168</c:v>
                </c:pt>
                <c:pt idx="456">
                  <c:v>0.66126447916030884</c:v>
                </c:pt>
                <c:pt idx="457">
                  <c:v>0.69941705465316772</c:v>
                </c:pt>
                <c:pt idx="458">
                  <c:v>0.75735485553741455</c:v>
                </c:pt>
                <c:pt idx="459">
                  <c:v>0.79602885246276855</c:v>
                </c:pt>
                <c:pt idx="460">
                  <c:v>0.80822211503982544</c:v>
                </c:pt>
                <c:pt idx="461">
                  <c:v>0.79040646553039551</c:v>
                </c:pt>
                <c:pt idx="462">
                  <c:v>0.76294046640396118</c:v>
                </c:pt>
                <c:pt idx="463">
                  <c:v>0.71792101860046387</c:v>
                </c:pt>
                <c:pt idx="464">
                  <c:v>0.6860848069190979</c:v>
                </c:pt>
                <c:pt idx="465">
                  <c:v>0.67320650815963745</c:v>
                </c:pt>
                <c:pt idx="466">
                  <c:v>0.66921234130859375</c:v>
                </c:pt>
                <c:pt idx="467">
                  <c:v>0.68173569440841675</c:v>
                </c:pt>
                <c:pt idx="468">
                  <c:v>0.69194459915161133</c:v>
                </c:pt>
                <c:pt idx="469">
                  <c:v>0.70285427570343018</c:v>
                </c:pt>
                <c:pt idx="470">
                  <c:v>0.71968835592269897</c:v>
                </c:pt>
                <c:pt idx="471">
                  <c:v>0.74270790815353394</c:v>
                </c:pt>
                <c:pt idx="472">
                  <c:v>0.76475930213928223</c:v>
                </c:pt>
                <c:pt idx="473">
                  <c:v>0.78566467761993408</c:v>
                </c:pt>
                <c:pt idx="474">
                  <c:v>0.82055765390396118</c:v>
                </c:pt>
                <c:pt idx="475">
                  <c:v>0.85126632452011108</c:v>
                </c:pt>
                <c:pt idx="476">
                  <c:v>0.88446271419525146</c:v>
                </c:pt>
                <c:pt idx="477">
                  <c:v>0.92182046175003052</c:v>
                </c:pt>
                <c:pt idx="478">
                  <c:v>0.98599660396575928</c:v>
                </c:pt>
                <c:pt idx="479">
                  <c:v>1.1063225269317627</c:v>
                </c:pt>
                <c:pt idx="480">
                  <c:v>1.2249184846878052</c:v>
                </c:pt>
                <c:pt idx="481">
                  <c:v>1.3936680555343628</c:v>
                </c:pt>
                <c:pt idx="482">
                  <c:v>1.5571873188018799</c:v>
                </c:pt>
                <c:pt idx="483">
                  <c:v>1.7529840469360352</c:v>
                </c:pt>
                <c:pt idx="484">
                  <c:v>1.9663389921188354</c:v>
                </c:pt>
                <c:pt idx="485">
                  <c:v>2.1907787322998047</c:v>
                </c:pt>
                <c:pt idx="486">
                  <c:v>2.379086971282959</c:v>
                </c:pt>
                <c:pt idx="487">
                  <c:v>2.5307600498199463</c:v>
                </c:pt>
                <c:pt idx="488">
                  <c:v>2.6239879131317139</c:v>
                </c:pt>
                <c:pt idx="489">
                  <c:v>2.6331229209899902</c:v>
                </c:pt>
                <c:pt idx="490">
                  <c:v>2.5949790477752686</c:v>
                </c:pt>
                <c:pt idx="491">
                  <c:v>2.5956521034240723</c:v>
                </c:pt>
                <c:pt idx="492">
                  <c:v>2.5899701118469238</c:v>
                </c:pt>
                <c:pt idx="493">
                  <c:v>2.5880639553070068</c:v>
                </c:pt>
                <c:pt idx="494">
                  <c:v>2.5844192504882813</c:v>
                </c:pt>
                <c:pt idx="495">
                  <c:v>2.5939953327178955</c:v>
                </c:pt>
                <c:pt idx="496">
                  <c:v>2.6370880603790283</c:v>
                </c:pt>
                <c:pt idx="497">
                  <c:v>2.5493533611297607</c:v>
                </c:pt>
                <c:pt idx="498">
                  <c:v>2.5031118392944336</c:v>
                </c:pt>
                <c:pt idx="499">
                  <c:v>2.4791412353515625</c:v>
                </c:pt>
                <c:pt idx="500">
                  <c:v>2.4177248477935791</c:v>
                </c:pt>
                <c:pt idx="501">
                  <c:v>2.3508045673370361</c:v>
                </c:pt>
                <c:pt idx="502">
                  <c:v>2.3226525783538818</c:v>
                </c:pt>
                <c:pt idx="503">
                  <c:v>2.3602776527404785</c:v>
                </c:pt>
                <c:pt idx="504">
                  <c:v>2.3098843097686768</c:v>
                </c:pt>
                <c:pt idx="505">
                  <c:v>2.1813385486602783</c:v>
                </c:pt>
                <c:pt idx="506">
                  <c:v>2.1572964191436768</c:v>
                </c:pt>
                <c:pt idx="507">
                  <c:v>2.228945255279541</c:v>
                </c:pt>
                <c:pt idx="508">
                  <c:v>2.2556827068328857</c:v>
                </c:pt>
                <c:pt idx="509">
                  <c:v>2.2442028522491455</c:v>
                </c:pt>
                <c:pt idx="510">
                  <c:v>2.2143809795379639</c:v>
                </c:pt>
                <c:pt idx="511">
                  <c:v>2.1705992221832275</c:v>
                </c:pt>
                <c:pt idx="512">
                  <c:v>2.2138500213623047</c:v>
                </c:pt>
                <c:pt idx="513">
                  <c:v>2.2236912250518799</c:v>
                </c:pt>
                <c:pt idx="514">
                  <c:v>2.1429646015167236</c:v>
                </c:pt>
                <c:pt idx="515">
                  <c:v>2.1602883338928223</c:v>
                </c:pt>
                <c:pt idx="516">
                  <c:v>2.1389946937561035</c:v>
                </c:pt>
                <c:pt idx="517">
                  <c:v>2.0962069034576416</c:v>
                </c:pt>
                <c:pt idx="518">
                  <c:v>2.1095025539398193</c:v>
                </c:pt>
                <c:pt idx="519">
                  <c:v>2.0917482376098633</c:v>
                </c:pt>
                <c:pt idx="520">
                  <c:v>2.1367828845977783</c:v>
                </c:pt>
                <c:pt idx="521">
                  <c:v>2.1071958541870117</c:v>
                </c:pt>
                <c:pt idx="522">
                  <c:v>2.1969878673553467</c:v>
                </c:pt>
                <c:pt idx="523">
                  <c:v>2.1557173728942871</c:v>
                </c:pt>
                <c:pt idx="524">
                  <c:v>2.1601085662841797</c:v>
                </c:pt>
                <c:pt idx="525">
                  <c:v>2.2365100383758545</c:v>
                </c:pt>
                <c:pt idx="526">
                  <c:v>2.2235016822814941</c:v>
                </c:pt>
                <c:pt idx="527">
                  <c:v>2.3401763439178467</c:v>
                </c:pt>
                <c:pt idx="528">
                  <c:v>2.3762962818145752</c:v>
                </c:pt>
                <c:pt idx="529">
                  <c:v>2.3935961723327637</c:v>
                </c:pt>
                <c:pt idx="530">
                  <c:v>2.4575841426849365</c:v>
                </c:pt>
                <c:pt idx="531">
                  <c:v>2.4484095573425293</c:v>
                </c:pt>
                <c:pt idx="532">
                  <c:v>2.426983118057251</c:v>
                </c:pt>
                <c:pt idx="533">
                  <c:v>2.4491019248962402</c:v>
                </c:pt>
                <c:pt idx="534">
                  <c:v>2.455578088760376</c:v>
                </c:pt>
                <c:pt idx="535">
                  <c:v>2.50429368019104</c:v>
                </c:pt>
                <c:pt idx="536">
                  <c:v>2.5088043212890625</c:v>
                </c:pt>
                <c:pt idx="537">
                  <c:v>2.5531666278839111</c:v>
                </c:pt>
                <c:pt idx="538">
                  <c:v>2.5715832710266113</c:v>
                </c:pt>
                <c:pt idx="539">
                  <c:v>2.6380212306976318</c:v>
                </c:pt>
                <c:pt idx="540">
                  <c:v>2.7826917171478271</c:v>
                </c:pt>
                <c:pt idx="541">
                  <c:v>2.9544703960418701</c:v>
                </c:pt>
                <c:pt idx="542">
                  <c:v>3.1124165058135986</c:v>
                </c:pt>
                <c:pt idx="543">
                  <c:v>3.2429845333099365</c:v>
                </c:pt>
                <c:pt idx="544">
                  <c:v>3.3772754669189453</c:v>
                </c:pt>
                <c:pt idx="545">
                  <c:v>3.449622631072998</c:v>
                </c:pt>
                <c:pt idx="546">
                  <c:v>3.4611849784851074</c:v>
                </c:pt>
                <c:pt idx="547">
                  <c:v>3.4478781223297119</c:v>
                </c:pt>
                <c:pt idx="548">
                  <c:v>3.3946301937103271</c:v>
                </c:pt>
                <c:pt idx="549">
                  <c:v>3.3981499671936035</c:v>
                </c:pt>
                <c:pt idx="550">
                  <c:v>3.4614911079406738</c:v>
                </c:pt>
                <c:pt idx="551">
                  <c:v>3.5642063617706299</c:v>
                </c:pt>
                <c:pt idx="552">
                  <c:v>3.6873953342437744</c:v>
                </c:pt>
                <c:pt idx="553">
                  <c:v>3.8578174114227295</c:v>
                </c:pt>
                <c:pt idx="554">
                  <c:v>4.0059394836425781</c:v>
                </c:pt>
                <c:pt idx="555">
                  <c:v>4.0752391815185547</c:v>
                </c:pt>
                <c:pt idx="556">
                  <c:v>4.2236690521240234</c:v>
                </c:pt>
                <c:pt idx="557">
                  <c:v>4.3071112632751465</c:v>
                </c:pt>
                <c:pt idx="558">
                  <c:v>4.379371166229248</c:v>
                </c:pt>
                <c:pt idx="559">
                  <c:v>4.4508333206176758</c:v>
                </c:pt>
                <c:pt idx="560">
                  <c:v>4.5526151657104492</c:v>
                </c:pt>
                <c:pt idx="561">
                  <c:v>4.5759716033935547</c:v>
                </c:pt>
                <c:pt idx="562">
                  <c:v>4.5407090187072754</c:v>
                </c:pt>
                <c:pt idx="563">
                  <c:v>4.5314288139343262</c:v>
                </c:pt>
                <c:pt idx="564">
                  <c:v>4.4935860633850098</c:v>
                </c:pt>
                <c:pt idx="565">
                  <c:v>4.5156722068786621</c:v>
                </c:pt>
                <c:pt idx="566">
                  <c:v>4.4892292022705078</c:v>
                </c:pt>
                <c:pt idx="567">
                  <c:v>4.4947047233581543</c:v>
                </c:pt>
                <c:pt idx="568">
                  <c:v>4.5052089691162109</c:v>
                </c:pt>
                <c:pt idx="569">
                  <c:v>4.5070705413818359</c:v>
                </c:pt>
                <c:pt idx="570">
                  <c:v>4.4909043312072754</c:v>
                </c:pt>
                <c:pt idx="571">
                  <c:v>4.4832649230957031</c:v>
                </c:pt>
                <c:pt idx="572">
                  <c:v>4.5268034934997559</c:v>
                </c:pt>
                <c:pt idx="573">
                  <c:v>4.6113786697387695</c:v>
                </c:pt>
                <c:pt idx="574">
                  <c:v>4.7438673973083496</c:v>
                </c:pt>
                <c:pt idx="575">
                  <c:v>4.8243594169616699</c:v>
                </c:pt>
                <c:pt idx="576">
                  <c:v>4.9380011558532715</c:v>
                </c:pt>
                <c:pt idx="577">
                  <c:v>4.9703936576843262</c:v>
                </c:pt>
                <c:pt idx="578">
                  <c:v>4.9055204391479492</c:v>
                </c:pt>
                <c:pt idx="579">
                  <c:v>4.8733048439025879</c:v>
                </c:pt>
                <c:pt idx="580">
                  <c:v>4.8855843544006348</c:v>
                </c:pt>
                <c:pt idx="581">
                  <c:v>4.8733325004577637</c:v>
                </c:pt>
                <c:pt idx="582">
                  <c:v>4.8743476867675781</c:v>
                </c:pt>
                <c:pt idx="583">
                  <c:v>4.8429522514343262</c:v>
                </c:pt>
                <c:pt idx="584">
                  <c:v>4.7738404273986816</c:v>
                </c:pt>
                <c:pt idx="585">
                  <c:v>4.6708884239196777</c:v>
                </c:pt>
                <c:pt idx="586">
                  <c:v>4.441314697265625</c:v>
                </c:pt>
                <c:pt idx="587">
                  <c:v>4.3318610191345215</c:v>
                </c:pt>
                <c:pt idx="588">
                  <c:v>4.2817950248718262</c:v>
                </c:pt>
                <c:pt idx="589">
                  <c:v>4.2873072624206543</c:v>
                </c:pt>
                <c:pt idx="590">
                  <c:v>4.305717945098877</c:v>
                </c:pt>
                <c:pt idx="591">
                  <c:v>4.3110513687133789</c:v>
                </c:pt>
                <c:pt idx="592">
                  <c:v>4.330996036529541</c:v>
                </c:pt>
                <c:pt idx="593">
                  <c:v>4.3356161117553711</c:v>
                </c:pt>
                <c:pt idx="594">
                  <c:v>4.3578357696533203</c:v>
                </c:pt>
                <c:pt idx="595">
                  <c:v>4.3545165061950684</c:v>
                </c:pt>
                <c:pt idx="596">
                  <c:v>4.3739933967590332</c:v>
                </c:pt>
                <c:pt idx="597">
                  <c:v>4.4096493721008301</c:v>
                </c:pt>
                <c:pt idx="598">
                  <c:v>4.4674067497253418</c:v>
                </c:pt>
                <c:pt idx="599">
                  <c:v>4.5713038444519043</c:v>
                </c:pt>
                <c:pt idx="600">
                  <c:v>4.550330638885498</c:v>
                </c:pt>
                <c:pt idx="601">
                  <c:v>4.456902027130127</c:v>
                </c:pt>
                <c:pt idx="602">
                  <c:v>4.395836353302002</c:v>
                </c:pt>
                <c:pt idx="603">
                  <c:v>4.4150891304016113</c:v>
                </c:pt>
                <c:pt idx="604">
                  <c:v>4.3697009086608887</c:v>
                </c:pt>
                <c:pt idx="605">
                  <c:v>4.3336873054504395</c:v>
                </c:pt>
                <c:pt idx="606">
                  <c:v>4.3163824081420898</c:v>
                </c:pt>
                <c:pt idx="607">
                  <c:v>4.3743166923522949</c:v>
                </c:pt>
                <c:pt idx="608">
                  <c:v>4.4508476257324219</c:v>
                </c:pt>
                <c:pt idx="609">
                  <c:v>4.4299445152282715</c:v>
                </c:pt>
                <c:pt idx="610">
                  <c:v>4.3955049514770508</c:v>
                </c:pt>
                <c:pt idx="611">
                  <c:v>4.3635306358337402</c:v>
                </c:pt>
                <c:pt idx="612">
                  <c:v>4.407618522644043</c:v>
                </c:pt>
                <c:pt idx="613">
                  <c:v>4.4458246231079102</c:v>
                </c:pt>
                <c:pt idx="614">
                  <c:v>4.4827055931091309</c:v>
                </c:pt>
                <c:pt idx="615">
                  <c:v>4.4828734397888184</c:v>
                </c:pt>
                <c:pt idx="616">
                  <c:v>4.4683794975280762</c:v>
                </c:pt>
                <c:pt idx="617">
                  <c:v>4.449305534362793</c:v>
                </c:pt>
                <c:pt idx="618">
                  <c:v>4.439910888671875</c:v>
                </c:pt>
                <c:pt idx="619">
                  <c:v>4.4004645347595215</c:v>
                </c:pt>
                <c:pt idx="620">
                  <c:v>4.3976788520812988</c:v>
                </c:pt>
                <c:pt idx="621">
                  <c:v>4.4017691612243652</c:v>
                </c:pt>
                <c:pt idx="622">
                  <c:v>4.4134750366210938</c:v>
                </c:pt>
                <c:pt idx="623">
                  <c:v>4.4331932067871094</c:v>
                </c:pt>
                <c:pt idx="624">
                  <c:v>4.4251008033752441</c:v>
                </c:pt>
                <c:pt idx="625">
                  <c:v>4.397707462310791</c:v>
                </c:pt>
                <c:pt idx="626">
                  <c:v>4.4343404769897461</c:v>
                </c:pt>
                <c:pt idx="627">
                  <c:v>4.4036779403686523</c:v>
                </c:pt>
                <c:pt idx="628">
                  <c:v>4.3781437873840332</c:v>
                </c:pt>
                <c:pt idx="629">
                  <c:v>4.3929104804992676</c:v>
                </c:pt>
                <c:pt idx="630">
                  <c:v>4.3359084129333496</c:v>
                </c:pt>
                <c:pt idx="631">
                  <c:v>4.264091968536377</c:v>
                </c:pt>
                <c:pt idx="632">
                  <c:v>4.2576117515563965</c:v>
                </c:pt>
                <c:pt idx="633">
                  <c:v>4.2538623809814453</c:v>
                </c:pt>
                <c:pt idx="634">
                  <c:v>4.2083678245544434</c:v>
                </c:pt>
                <c:pt idx="635">
                  <c:v>4.1151247024536133</c:v>
                </c:pt>
                <c:pt idx="636">
                  <c:v>4.0804710388183594</c:v>
                </c:pt>
                <c:pt idx="637">
                  <c:v>4.0822534561157227</c:v>
                </c:pt>
                <c:pt idx="638">
                  <c:v>4.0759453773498535</c:v>
                </c:pt>
                <c:pt idx="639">
                  <c:v>4.0509309768676758</c:v>
                </c:pt>
                <c:pt idx="640">
                  <c:v>4.0558977127075195</c:v>
                </c:pt>
                <c:pt idx="641">
                  <c:v>4.045351505279541</c:v>
                </c:pt>
                <c:pt idx="642">
                  <c:v>4.0362758636474609</c:v>
                </c:pt>
                <c:pt idx="643">
                  <c:v>4.0436220169067383</c:v>
                </c:pt>
                <c:pt idx="644">
                  <c:v>4.1301999092102051</c:v>
                </c:pt>
                <c:pt idx="645">
                  <c:v>4.2298507690429688</c:v>
                </c:pt>
                <c:pt idx="646">
                  <c:v>4.4370594024658203</c:v>
                </c:pt>
                <c:pt idx="647">
                  <c:v>4.6285715103149414</c:v>
                </c:pt>
                <c:pt idx="648">
                  <c:v>4.8145246505737305</c:v>
                </c:pt>
                <c:pt idx="649">
                  <c:v>4.945136547088623</c:v>
                </c:pt>
                <c:pt idx="650">
                  <c:v>4.9971966743469238</c:v>
                </c:pt>
                <c:pt idx="651">
                  <c:v>5.0019311904907227</c:v>
                </c:pt>
                <c:pt idx="652">
                  <c:v>5.0042963027954102</c:v>
                </c:pt>
                <c:pt idx="653">
                  <c:v>5.0060653686523438</c:v>
                </c:pt>
                <c:pt idx="654">
                  <c:v>5.112419605255127</c:v>
                </c:pt>
                <c:pt idx="655">
                  <c:v>5.1621608734130859</c:v>
                </c:pt>
                <c:pt idx="656">
                  <c:v>4.8926582336425781</c:v>
                </c:pt>
                <c:pt idx="657">
                  <c:v>4.8469090461730957</c:v>
                </c:pt>
                <c:pt idx="658">
                  <c:v>4.9130969047546387</c:v>
                </c:pt>
                <c:pt idx="659">
                  <c:v>4.9192123413085938</c:v>
                </c:pt>
                <c:pt idx="660">
                  <c:v>4.9050064086914063</c:v>
                </c:pt>
                <c:pt idx="661">
                  <c:v>4.8957762718200684</c:v>
                </c:pt>
                <c:pt idx="662">
                  <c:v>4.911348819732666</c:v>
                </c:pt>
                <c:pt idx="663">
                  <c:v>4.8980202674865723</c:v>
                </c:pt>
                <c:pt idx="664">
                  <c:v>4.8629622459411621</c:v>
                </c:pt>
                <c:pt idx="665">
                  <c:v>4.8566899299621582</c:v>
                </c:pt>
                <c:pt idx="666">
                  <c:v>4.7666678428649902</c:v>
                </c:pt>
                <c:pt idx="667">
                  <c:v>4.7835822105407715</c:v>
                </c:pt>
                <c:pt idx="668">
                  <c:v>4.7796149253845215</c:v>
                </c:pt>
                <c:pt idx="669">
                  <c:v>4.7463116645812988</c:v>
                </c:pt>
                <c:pt idx="670">
                  <c:v>4.7456893920898438</c:v>
                </c:pt>
                <c:pt idx="671">
                  <c:v>4.7084712982177734</c:v>
                </c:pt>
                <c:pt idx="672">
                  <c:v>4.7451763153076172</c:v>
                </c:pt>
                <c:pt idx="673">
                  <c:v>4.7362608909606934</c:v>
                </c:pt>
                <c:pt idx="674">
                  <c:v>4.7514867782592773</c:v>
                </c:pt>
                <c:pt idx="675">
                  <c:v>4.6940031051635742</c:v>
                </c:pt>
                <c:pt idx="676">
                  <c:v>4.7964911460876465</c:v>
                </c:pt>
                <c:pt idx="677">
                  <c:v>4.7371206283569336</c:v>
                </c:pt>
                <c:pt idx="678">
                  <c:v>4.7711033821105957</c:v>
                </c:pt>
                <c:pt idx="679">
                  <c:v>4.8271150588989258</c:v>
                </c:pt>
                <c:pt idx="680">
                  <c:v>4.8306660652160645</c:v>
                </c:pt>
                <c:pt idx="681">
                  <c:v>4.8318114280700684</c:v>
                </c:pt>
                <c:pt idx="682">
                  <c:v>4.8192219734191895</c:v>
                </c:pt>
                <c:pt idx="683">
                  <c:v>4.8105292320251465</c:v>
                </c:pt>
                <c:pt idx="684">
                  <c:v>4.8025517463684082</c:v>
                </c:pt>
                <c:pt idx="685">
                  <c:v>4.8305797576904297</c:v>
                </c:pt>
                <c:pt idx="686">
                  <c:v>4.810004711151123</c:v>
                </c:pt>
                <c:pt idx="687">
                  <c:v>4.8412857055664063</c:v>
                </c:pt>
                <c:pt idx="688">
                  <c:v>4.8681726455688477</c:v>
                </c:pt>
                <c:pt idx="689">
                  <c:v>4.8224067687988281</c:v>
                </c:pt>
                <c:pt idx="690">
                  <c:v>4.8305826187133789</c:v>
                </c:pt>
                <c:pt idx="691">
                  <c:v>4.8504343032836914</c:v>
                </c:pt>
                <c:pt idx="692">
                  <c:v>4.8431715965270996</c:v>
                </c:pt>
                <c:pt idx="693">
                  <c:v>4.8830275535583496</c:v>
                </c:pt>
                <c:pt idx="694">
                  <c:v>4.8135561943054199</c:v>
                </c:pt>
                <c:pt idx="695">
                  <c:v>4.7107009887695313</c:v>
                </c:pt>
                <c:pt idx="696">
                  <c:v>4.5484538078308105</c:v>
                </c:pt>
                <c:pt idx="697">
                  <c:v>4.4080100059509277</c:v>
                </c:pt>
                <c:pt idx="698">
                  <c:v>4.3931879997253418</c:v>
                </c:pt>
                <c:pt idx="699">
                  <c:v>4.4004054069519043</c:v>
                </c:pt>
                <c:pt idx="700">
                  <c:v>4.4475727081298828</c:v>
                </c:pt>
                <c:pt idx="701">
                  <c:v>4.4941592216491699</c:v>
                </c:pt>
                <c:pt idx="702">
                  <c:v>4.5274577140808105</c:v>
                </c:pt>
                <c:pt idx="703">
                  <c:v>4.4948978424072266</c:v>
                </c:pt>
                <c:pt idx="704">
                  <c:v>4.5123114585876465</c:v>
                </c:pt>
                <c:pt idx="705">
                  <c:v>4.5230917930603027</c:v>
                </c:pt>
                <c:pt idx="706">
                  <c:v>4.5215873718261719</c:v>
                </c:pt>
                <c:pt idx="707">
                  <c:v>4.5186209678649902</c:v>
                </c:pt>
                <c:pt idx="708">
                  <c:v>4.4779939651489258</c:v>
                </c:pt>
                <c:pt idx="709">
                  <c:v>4.4914283752441406</c:v>
                </c:pt>
                <c:pt idx="710">
                  <c:v>4.474703311920166</c:v>
                </c:pt>
                <c:pt idx="711">
                  <c:v>4.4753170013427734</c:v>
                </c:pt>
                <c:pt idx="712">
                  <c:v>4.4755082130432129</c:v>
                </c:pt>
                <c:pt idx="713">
                  <c:v>4.4564957618713379</c:v>
                </c:pt>
                <c:pt idx="714">
                  <c:v>4.4508085250854492</c:v>
                </c:pt>
                <c:pt idx="715">
                  <c:v>4.4144606590270996</c:v>
                </c:pt>
                <c:pt idx="716">
                  <c:v>4.3844523429870605</c:v>
                </c:pt>
                <c:pt idx="717">
                  <c:v>4.3794498443603516</c:v>
                </c:pt>
                <c:pt idx="718">
                  <c:v>4.3707523345947266</c:v>
                </c:pt>
                <c:pt idx="719">
                  <c:v>4.3519787788391113</c:v>
                </c:pt>
                <c:pt idx="720">
                  <c:v>4.3355436325073242</c:v>
                </c:pt>
                <c:pt idx="721">
                  <c:v>4.2902646064758301</c:v>
                </c:pt>
                <c:pt idx="722">
                  <c:v>4.2708868980407715</c:v>
                </c:pt>
                <c:pt idx="723">
                  <c:v>4.3913955688476563</c:v>
                </c:pt>
                <c:pt idx="724">
                  <c:v>4.3399324417114258</c:v>
                </c:pt>
                <c:pt idx="725">
                  <c:v>4.2541227340698242</c:v>
                </c:pt>
                <c:pt idx="726">
                  <c:v>4.1323137283325195</c:v>
                </c:pt>
                <c:pt idx="727">
                  <c:v>4.1624755859375</c:v>
                </c:pt>
                <c:pt idx="728">
                  <c:v>4.2033991813659668</c:v>
                </c:pt>
                <c:pt idx="729">
                  <c:v>4.2981162071228027</c:v>
                </c:pt>
                <c:pt idx="730">
                  <c:v>4.3307805061340332</c:v>
                </c:pt>
                <c:pt idx="731">
                  <c:v>4.2382597923278809</c:v>
                </c:pt>
                <c:pt idx="732">
                  <c:v>4.1717405319213867</c:v>
                </c:pt>
                <c:pt idx="733">
                  <c:v>4.1114740371704102</c:v>
                </c:pt>
                <c:pt idx="734">
                  <c:v>4.1608481407165527</c:v>
                </c:pt>
                <c:pt idx="735">
                  <c:v>4.2318058013916016</c:v>
                </c:pt>
                <c:pt idx="736">
                  <c:v>4.183161735534668</c:v>
                </c:pt>
                <c:pt idx="737">
                  <c:v>4.1060786247253418</c:v>
                </c:pt>
                <c:pt idx="738">
                  <c:v>4.0759453773498535</c:v>
                </c:pt>
                <c:pt idx="739">
                  <c:v>4.0800070762634277</c:v>
                </c:pt>
                <c:pt idx="740">
                  <c:v>4.06756591796875</c:v>
                </c:pt>
                <c:pt idx="741">
                  <c:v>4.0488553047180176</c:v>
                </c:pt>
                <c:pt idx="742">
                  <c:v>4.0434770584106445</c:v>
                </c:pt>
                <c:pt idx="743">
                  <c:v>4.0555715560913086</c:v>
                </c:pt>
                <c:pt idx="744">
                  <c:v>4.0346846580505371</c:v>
                </c:pt>
                <c:pt idx="745">
                  <c:v>4.0387911796569824</c:v>
                </c:pt>
                <c:pt idx="746">
                  <c:v>4.0310525894165039</c:v>
                </c:pt>
                <c:pt idx="747">
                  <c:v>4.0068988800048828</c:v>
                </c:pt>
                <c:pt idx="748">
                  <c:v>3.9883828163146973</c:v>
                </c:pt>
                <c:pt idx="749">
                  <c:v>4.0079970359802246</c:v>
                </c:pt>
                <c:pt idx="750">
                  <c:v>3.9350149631500244</c:v>
                </c:pt>
                <c:pt idx="751">
                  <c:v>3.9549810886383057</c:v>
                </c:pt>
                <c:pt idx="752">
                  <c:v>4.0771207809448242</c:v>
                </c:pt>
                <c:pt idx="753">
                  <c:v>4.0453824996948242</c:v>
                </c:pt>
                <c:pt idx="754">
                  <c:v>3.9694781303405762</c:v>
                </c:pt>
                <c:pt idx="755">
                  <c:v>3.9336059093475342</c:v>
                </c:pt>
                <c:pt idx="756">
                  <c:v>3.9498310089111328</c:v>
                </c:pt>
                <c:pt idx="757">
                  <c:v>3.9427764415740967</c:v>
                </c:pt>
                <c:pt idx="758">
                  <c:v>3.926142692565918</c:v>
                </c:pt>
                <c:pt idx="759">
                  <c:v>3.9790520668029785</c:v>
                </c:pt>
                <c:pt idx="760">
                  <c:v>4.050778865814209</c:v>
                </c:pt>
                <c:pt idx="761">
                  <c:v>4.0123424530029297</c:v>
                </c:pt>
                <c:pt idx="762">
                  <c:v>3.9962670803070068</c:v>
                </c:pt>
                <c:pt idx="763">
                  <c:v>3.9888336658477783</c:v>
                </c:pt>
                <c:pt idx="764">
                  <c:v>3.9759774208068848</c:v>
                </c:pt>
                <c:pt idx="765">
                  <c:v>3.9591097831726074</c:v>
                </c:pt>
                <c:pt idx="766">
                  <c:v>3.9675157070159912</c:v>
                </c:pt>
                <c:pt idx="767">
                  <c:v>3.9596776962280273</c:v>
                </c:pt>
                <c:pt idx="768">
                  <c:v>3.9842433929443359</c:v>
                </c:pt>
                <c:pt idx="769">
                  <c:v>4.0092024803161621</c:v>
                </c:pt>
                <c:pt idx="770">
                  <c:v>4.0420188903808594</c:v>
                </c:pt>
                <c:pt idx="771">
                  <c:v>4.0632896423339844</c:v>
                </c:pt>
                <c:pt idx="772">
                  <c:v>4.1229515075683594</c:v>
                </c:pt>
                <c:pt idx="773">
                  <c:v>4.0990262031555176</c:v>
                </c:pt>
                <c:pt idx="774">
                  <c:v>4.0540642738342285</c:v>
                </c:pt>
                <c:pt idx="775">
                  <c:v>4.0498471260070801</c:v>
                </c:pt>
                <c:pt idx="776">
                  <c:v>4.035527229309082</c:v>
                </c:pt>
                <c:pt idx="777">
                  <c:v>4.0261402130126953</c:v>
                </c:pt>
                <c:pt idx="778">
                  <c:v>3.9949784278869629</c:v>
                </c:pt>
                <c:pt idx="779">
                  <c:v>3.942652702331543</c:v>
                </c:pt>
                <c:pt idx="780">
                  <c:v>3.9647932052612305</c:v>
                </c:pt>
                <c:pt idx="781">
                  <c:v>4.0445780754089355</c:v>
                </c:pt>
                <c:pt idx="782">
                  <c:v>4.1830763816833496</c:v>
                </c:pt>
                <c:pt idx="783">
                  <c:v>4.3395919799804688</c:v>
                </c:pt>
                <c:pt idx="784">
                  <c:v>4.5130524635314941</c:v>
                </c:pt>
                <c:pt idx="785">
                  <c:v>4.4761676788330078</c:v>
                </c:pt>
                <c:pt idx="786">
                  <c:v>4.4627680778503418</c:v>
                </c:pt>
                <c:pt idx="787">
                  <c:v>4.4602351188659668</c:v>
                </c:pt>
                <c:pt idx="788">
                  <c:v>4.4161019325256348</c:v>
                </c:pt>
                <c:pt idx="789">
                  <c:v>4.4451479911804199</c:v>
                </c:pt>
                <c:pt idx="790">
                  <c:v>4.4651322364807129</c:v>
                </c:pt>
                <c:pt idx="791">
                  <c:v>4.4248509407043457</c:v>
                </c:pt>
                <c:pt idx="792">
                  <c:v>4.3815450668334961</c:v>
                </c:pt>
                <c:pt idx="793">
                  <c:v>4.4118666648864746</c:v>
                </c:pt>
                <c:pt idx="794">
                  <c:v>4.4479227066040039</c:v>
                </c:pt>
                <c:pt idx="795">
                  <c:v>4.4638681411743164</c:v>
                </c:pt>
                <c:pt idx="796">
                  <c:v>4.4506850242614746</c:v>
                </c:pt>
                <c:pt idx="797">
                  <c:v>4.4682435989379883</c:v>
                </c:pt>
                <c:pt idx="798">
                  <c:v>4.4561882019042969</c:v>
                </c:pt>
                <c:pt idx="799">
                  <c:v>4.4547576904296875</c:v>
                </c:pt>
                <c:pt idx="800">
                  <c:v>4.4220943450927734</c:v>
                </c:pt>
                <c:pt idx="801">
                  <c:v>4.3487815856933594</c:v>
                </c:pt>
                <c:pt idx="802">
                  <c:v>4.2415037155151367</c:v>
                </c:pt>
                <c:pt idx="803">
                  <c:v>4.1063928604125977</c:v>
                </c:pt>
                <c:pt idx="804">
                  <c:v>4.0227236747741699</c:v>
                </c:pt>
                <c:pt idx="805">
                  <c:v>3.977832555770874</c:v>
                </c:pt>
                <c:pt idx="806">
                  <c:v>3.8757238388061523</c:v>
                </c:pt>
                <c:pt idx="807">
                  <c:v>3.7344124317169189</c:v>
                </c:pt>
                <c:pt idx="808">
                  <c:v>3.6711971759796143</c:v>
                </c:pt>
                <c:pt idx="809">
                  <c:v>3.6698837280273438</c:v>
                </c:pt>
                <c:pt idx="810">
                  <c:v>3.6813604831695557</c:v>
                </c:pt>
                <c:pt idx="811">
                  <c:v>3.6082572937011719</c:v>
                </c:pt>
                <c:pt idx="812">
                  <c:v>3.5915908813476563</c:v>
                </c:pt>
                <c:pt idx="813">
                  <c:v>3.6210474967956543</c:v>
                </c:pt>
                <c:pt idx="814">
                  <c:v>3.6391589641571045</c:v>
                </c:pt>
                <c:pt idx="815">
                  <c:v>3.6486611366271973</c:v>
                </c:pt>
                <c:pt idx="816">
                  <c:v>3.6551859378814697</c:v>
                </c:pt>
                <c:pt idx="817">
                  <c:v>3.6759243011474609</c:v>
                </c:pt>
                <c:pt idx="818">
                  <c:v>3.6746425628662109</c:v>
                </c:pt>
                <c:pt idx="819">
                  <c:v>3.685652494430542</c:v>
                </c:pt>
                <c:pt idx="820">
                  <c:v>3.6945998668670654</c:v>
                </c:pt>
                <c:pt idx="821">
                  <c:v>3.6837530136108398</c:v>
                </c:pt>
                <c:pt idx="822">
                  <c:v>3.7016973495483398</c:v>
                </c:pt>
                <c:pt idx="823">
                  <c:v>3.7005231380462646</c:v>
                </c:pt>
                <c:pt idx="824">
                  <c:v>3.8217737674713135</c:v>
                </c:pt>
                <c:pt idx="825">
                  <c:v>3.9447855949401855</c:v>
                </c:pt>
                <c:pt idx="826">
                  <c:v>4.106255054473877</c:v>
                </c:pt>
                <c:pt idx="827">
                  <c:v>4.3043279647827148</c:v>
                </c:pt>
                <c:pt idx="828">
                  <c:v>4.4977364540100098</c:v>
                </c:pt>
                <c:pt idx="829">
                  <c:v>4.6201372146606445</c:v>
                </c:pt>
                <c:pt idx="830">
                  <c:v>4.6336956024169922</c:v>
                </c:pt>
                <c:pt idx="831">
                  <c:v>4.5984492301940918</c:v>
                </c:pt>
                <c:pt idx="832">
                  <c:v>4.5840811729431152</c:v>
                </c:pt>
                <c:pt idx="833">
                  <c:v>4.5543718338012695</c:v>
                </c:pt>
                <c:pt idx="834">
                  <c:v>4.523745059967041</c:v>
                </c:pt>
                <c:pt idx="835">
                  <c:v>4.5372676849365234</c:v>
                </c:pt>
                <c:pt idx="836">
                  <c:v>4.5422658920288086</c:v>
                </c:pt>
                <c:pt idx="837">
                  <c:v>4.5653433799743652</c:v>
                </c:pt>
                <c:pt idx="838">
                  <c:v>4.5611257553100586</c:v>
                </c:pt>
                <c:pt idx="839">
                  <c:v>4.5647749900817871</c:v>
                </c:pt>
                <c:pt idx="840">
                  <c:v>4.5606708526611328</c:v>
                </c:pt>
                <c:pt idx="841">
                  <c:v>4.5706539154052734</c:v>
                </c:pt>
                <c:pt idx="842">
                  <c:v>4.5446066856384277</c:v>
                </c:pt>
                <c:pt idx="843">
                  <c:v>4.5622868537902832</c:v>
                </c:pt>
                <c:pt idx="844">
                  <c:v>4.5540771484375</c:v>
                </c:pt>
                <c:pt idx="845">
                  <c:v>4.5394377708435059</c:v>
                </c:pt>
                <c:pt idx="846">
                  <c:v>4.563753604888916</c:v>
                </c:pt>
                <c:pt idx="847">
                  <c:v>4.5870213508605957</c:v>
                </c:pt>
                <c:pt idx="848">
                  <c:v>4.5825591087341309</c:v>
                </c:pt>
                <c:pt idx="849">
                  <c:v>4.5634560585021973</c:v>
                </c:pt>
                <c:pt idx="850">
                  <c:v>4.5801753997802734</c:v>
                </c:pt>
                <c:pt idx="851">
                  <c:v>4.5909419059753418</c:v>
                </c:pt>
                <c:pt idx="852">
                  <c:v>4.5737414360046387</c:v>
                </c:pt>
                <c:pt idx="853">
                  <c:v>4.5853981971740723</c:v>
                </c:pt>
                <c:pt idx="854">
                  <c:v>4.5624284744262695</c:v>
                </c:pt>
                <c:pt idx="855">
                  <c:v>4.598090648651123</c:v>
                </c:pt>
                <c:pt idx="856">
                  <c:v>4.5791158676147461</c:v>
                </c:pt>
                <c:pt idx="857">
                  <c:v>4.6095356941223145</c:v>
                </c:pt>
                <c:pt idx="858">
                  <c:v>4.6096930503845215</c:v>
                </c:pt>
                <c:pt idx="859">
                  <c:v>4.5733213424682617</c:v>
                </c:pt>
                <c:pt idx="860">
                  <c:v>4.7091083526611328</c:v>
                </c:pt>
                <c:pt idx="861">
                  <c:v>4.545318603515625</c:v>
                </c:pt>
                <c:pt idx="862">
                  <c:v>4.4113421440124512</c:v>
                </c:pt>
                <c:pt idx="863">
                  <c:v>4.3277087211608887</c:v>
                </c:pt>
                <c:pt idx="864">
                  <c:v>4.282193660736084</c:v>
                </c:pt>
                <c:pt idx="865">
                  <c:v>4.1756343841552734</c:v>
                </c:pt>
                <c:pt idx="866">
                  <c:v>4.102755069732666</c:v>
                </c:pt>
                <c:pt idx="867">
                  <c:v>4.0288023948669434</c:v>
                </c:pt>
                <c:pt idx="868">
                  <c:v>4.0133919715881348</c:v>
                </c:pt>
                <c:pt idx="869">
                  <c:v>3.9899754524230957</c:v>
                </c:pt>
                <c:pt idx="870">
                  <c:v>3.9688546657562256</c:v>
                </c:pt>
                <c:pt idx="871">
                  <c:v>3.9613289833068848</c:v>
                </c:pt>
                <c:pt idx="872">
                  <c:v>3.9735786914825439</c:v>
                </c:pt>
                <c:pt idx="873">
                  <c:v>4.0155925750732422</c:v>
                </c:pt>
                <c:pt idx="874">
                  <c:v>4.0602736473083496</c:v>
                </c:pt>
                <c:pt idx="875">
                  <c:v>4.0855374336242676</c:v>
                </c:pt>
                <c:pt idx="876">
                  <c:v>4.1082134246826172</c:v>
                </c:pt>
                <c:pt idx="877">
                  <c:v>4.1819682121276855</c:v>
                </c:pt>
                <c:pt idx="878">
                  <c:v>4.2142539024353027</c:v>
                </c:pt>
                <c:pt idx="879">
                  <c:v>4.2392172813415527</c:v>
                </c:pt>
                <c:pt idx="880">
                  <c:v>4.2344512939453125</c:v>
                </c:pt>
                <c:pt idx="881">
                  <c:v>4.1917657852172852</c:v>
                </c:pt>
                <c:pt idx="882">
                  <c:v>4.1969122886657715</c:v>
                </c:pt>
                <c:pt idx="883">
                  <c:v>4.1658120155334473</c:v>
                </c:pt>
                <c:pt idx="884">
                  <c:v>4.1740894317626953</c:v>
                </c:pt>
                <c:pt idx="885">
                  <c:v>4.1485023498535156</c:v>
                </c:pt>
                <c:pt idx="886">
                  <c:v>4.1302766799926758</c:v>
                </c:pt>
                <c:pt idx="887">
                  <c:v>4.1791472434997559</c:v>
                </c:pt>
                <c:pt idx="888">
                  <c:v>4.2685971260070801</c:v>
                </c:pt>
                <c:pt idx="889">
                  <c:v>4.3351306915283203</c:v>
                </c:pt>
                <c:pt idx="890">
                  <c:v>4.4298491477966309</c:v>
                </c:pt>
                <c:pt idx="891">
                  <c:v>4.5429635047912598</c:v>
                </c:pt>
                <c:pt idx="892">
                  <c:v>4.6340703964233398</c:v>
                </c:pt>
                <c:pt idx="893">
                  <c:v>4.7590341567993164</c:v>
                </c:pt>
                <c:pt idx="894">
                  <c:v>4.8774986267089844</c:v>
                </c:pt>
                <c:pt idx="895">
                  <c:v>4.9981203079223633</c:v>
                </c:pt>
                <c:pt idx="896">
                  <c:v>5.0741081237792969</c:v>
                </c:pt>
                <c:pt idx="897">
                  <c:v>5.2201704978942871</c:v>
                </c:pt>
                <c:pt idx="898">
                  <c:v>5.3123407363891602</c:v>
                </c:pt>
                <c:pt idx="899">
                  <c:v>5.3728036880493164</c:v>
                </c:pt>
                <c:pt idx="900">
                  <c:v>5.443474292755127</c:v>
                </c:pt>
                <c:pt idx="901">
                  <c:v>5.3540563583374023</c:v>
                </c:pt>
                <c:pt idx="902">
                  <c:v>5.2522883415222168</c:v>
                </c:pt>
                <c:pt idx="903">
                  <c:v>5.2905359268188477</c:v>
                </c:pt>
                <c:pt idx="904">
                  <c:v>5.2988905906677246</c:v>
                </c:pt>
                <c:pt idx="905">
                  <c:v>5.3134350776672363</c:v>
                </c:pt>
                <c:pt idx="906">
                  <c:v>5.382164478302002</c:v>
                </c:pt>
                <c:pt idx="907">
                  <c:v>5.3617978096008301</c:v>
                </c:pt>
                <c:pt idx="908">
                  <c:v>5.6852016448974609</c:v>
                </c:pt>
                <c:pt idx="909">
                  <c:v>5.6689887046813965</c:v>
                </c:pt>
                <c:pt idx="910">
                  <c:v>5.6755213737487793</c:v>
                </c:pt>
                <c:pt idx="911">
                  <c:v>5.6417369842529297</c:v>
                </c:pt>
                <c:pt idx="912">
                  <c:v>5.5945439338684082</c:v>
                </c:pt>
                <c:pt idx="913">
                  <c:v>5.6603131294250488</c:v>
                </c:pt>
                <c:pt idx="914">
                  <c:v>5.5034933090209961</c:v>
                </c:pt>
                <c:pt idx="915">
                  <c:v>5.4792232513427734</c:v>
                </c:pt>
                <c:pt idx="916">
                  <c:v>5.5273113250732422</c:v>
                </c:pt>
                <c:pt idx="917">
                  <c:v>5.6102094650268555</c:v>
                </c:pt>
                <c:pt idx="918">
                  <c:v>5.7479085922241211</c:v>
                </c:pt>
                <c:pt idx="919">
                  <c:v>5.9221382141113281</c:v>
                </c:pt>
                <c:pt idx="920">
                  <c:v>5.9580707550048828</c:v>
                </c:pt>
                <c:pt idx="921">
                  <c:v>5.921320915222168</c:v>
                </c:pt>
                <c:pt idx="922">
                  <c:v>5.9653172492980957</c:v>
                </c:pt>
                <c:pt idx="923">
                  <c:v>5.9825587272644043</c:v>
                </c:pt>
                <c:pt idx="924">
                  <c:v>5.9554085731506348</c:v>
                </c:pt>
                <c:pt idx="925">
                  <c:v>5.9173831939697266</c:v>
                </c:pt>
                <c:pt idx="926">
                  <c:v>5.8617343902587891</c:v>
                </c:pt>
                <c:pt idx="927">
                  <c:v>5.7930536270141602</c:v>
                </c:pt>
                <c:pt idx="928">
                  <c:v>5.725090503692627</c:v>
                </c:pt>
                <c:pt idx="929">
                  <c:v>5.6893720626831055</c:v>
                </c:pt>
                <c:pt idx="930">
                  <c:v>5.6247153282165527</c:v>
                </c:pt>
                <c:pt idx="931">
                  <c:v>5.5172863006591797</c:v>
                </c:pt>
                <c:pt idx="932">
                  <c:v>5.3796257972717285</c:v>
                </c:pt>
                <c:pt idx="933">
                  <c:v>5.2198705673217773</c:v>
                </c:pt>
                <c:pt idx="934">
                  <c:v>5.0812931060791016</c:v>
                </c:pt>
                <c:pt idx="935">
                  <c:v>5.0370769500732422</c:v>
                </c:pt>
                <c:pt idx="936">
                  <c:v>5.0374760627746582</c:v>
                </c:pt>
                <c:pt idx="937">
                  <c:v>5.1059665679931641</c:v>
                </c:pt>
                <c:pt idx="938">
                  <c:v>5.1381330490112305</c:v>
                </c:pt>
                <c:pt idx="939">
                  <c:v>5.1379475593566895</c:v>
                </c:pt>
                <c:pt idx="940">
                  <c:v>5.0507650375366211</c:v>
                </c:pt>
                <c:pt idx="941">
                  <c:v>5.0616517066955566</c:v>
                </c:pt>
                <c:pt idx="942">
                  <c:v>5.3218111991882324</c:v>
                </c:pt>
                <c:pt idx="943">
                  <c:v>5.1360507011413574</c:v>
                </c:pt>
                <c:pt idx="944">
                  <c:v>4.9205460548400879</c:v>
                </c:pt>
                <c:pt idx="945">
                  <c:v>5.0418076515197754</c:v>
                </c:pt>
                <c:pt idx="946">
                  <c:v>5.1231589317321777</c:v>
                </c:pt>
                <c:pt idx="947">
                  <c:v>4.9279747009277344</c:v>
                </c:pt>
                <c:pt idx="948">
                  <c:v>4.7380561828613281</c:v>
                </c:pt>
                <c:pt idx="949">
                  <c:v>4.593686580657959</c:v>
                </c:pt>
                <c:pt idx="950">
                  <c:v>4.5098185539245605</c:v>
                </c:pt>
                <c:pt idx="951">
                  <c:v>4.4151058197021484</c:v>
                </c:pt>
                <c:pt idx="952">
                  <c:v>4.3118715286254883</c:v>
                </c:pt>
                <c:pt idx="953">
                  <c:v>4.2349276542663574</c:v>
                </c:pt>
                <c:pt idx="954">
                  <c:v>4.1894092559814453</c:v>
                </c:pt>
                <c:pt idx="955">
                  <c:v>4.1209187507629395</c:v>
                </c:pt>
                <c:pt idx="956">
                  <c:v>4.0923562049865723</c:v>
                </c:pt>
                <c:pt idx="957">
                  <c:v>4.0138435363769531</c:v>
                </c:pt>
                <c:pt idx="958">
                  <c:v>3.9277725219726563</c:v>
                </c:pt>
                <c:pt idx="959">
                  <c:v>3.9533302783966064</c:v>
                </c:pt>
                <c:pt idx="960">
                  <c:v>4.0241684913635254</c:v>
                </c:pt>
                <c:pt idx="961">
                  <c:v>4.0624051094055176</c:v>
                </c:pt>
                <c:pt idx="962">
                  <c:v>4.0800018310546875</c:v>
                </c:pt>
                <c:pt idx="963">
                  <c:v>4.0837774276733398</c:v>
                </c:pt>
                <c:pt idx="964">
                  <c:v>4.0338964462280273</c:v>
                </c:pt>
                <c:pt idx="965">
                  <c:v>4.0292878150939941</c:v>
                </c:pt>
                <c:pt idx="966">
                  <c:v>4.0338931083679199</c:v>
                </c:pt>
                <c:pt idx="967">
                  <c:v>4.0001254081726074</c:v>
                </c:pt>
                <c:pt idx="968">
                  <c:v>4.0060024261474609</c:v>
                </c:pt>
                <c:pt idx="969">
                  <c:v>3.9878859519958496</c:v>
                </c:pt>
                <c:pt idx="970">
                  <c:v>4.0981450080871582</c:v>
                </c:pt>
                <c:pt idx="971">
                  <c:v>4.0472579002380371</c:v>
                </c:pt>
                <c:pt idx="972">
                  <c:v>3.87027907371521</c:v>
                </c:pt>
                <c:pt idx="973">
                  <c:v>3.8627791404724121</c:v>
                </c:pt>
                <c:pt idx="974">
                  <c:v>4.0194129943847656</c:v>
                </c:pt>
                <c:pt idx="975">
                  <c:v>3.9439361095428467</c:v>
                </c:pt>
                <c:pt idx="976">
                  <c:v>3.8532764911651611</c:v>
                </c:pt>
                <c:pt idx="977">
                  <c:v>3.8384380340576172</c:v>
                </c:pt>
                <c:pt idx="978">
                  <c:v>3.8750123977661133</c:v>
                </c:pt>
                <c:pt idx="979">
                  <c:v>3.931718111038208</c:v>
                </c:pt>
                <c:pt idx="980">
                  <c:v>3.9753208160400391</c:v>
                </c:pt>
                <c:pt idx="981">
                  <c:v>3.9891383647918701</c:v>
                </c:pt>
                <c:pt idx="982">
                  <c:v>3.9641261100769043</c:v>
                </c:pt>
                <c:pt idx="983">
                  <c:v>3.9450984001159668</c:v>
                </c:pt>
                <c:pt idx="984">
                  <c:v>3.8892462253570557</c:v>
                </c:pt>
                <c:pt idx="985">
                  <c:v>3.8856234550476074</c:v>
                </c:pt>
                <c:pt idx="986">
                  <c:v>3.8888719081878662</c:v>
                </c:pt>
                <c:pt idx="987">
                  <c:v>3.9070837497711182</c:v>
                </c:pt>
                <c:pt idx="988">
                  <c:v>3.948023796081543</c:v>
                </c:pt>
                <c:pt idx="989">
                  <c:v>3.9826700687408447</c:v>
                </c:pt>
                <c:pt idx="990">
                  <c:v>3.9790191650390625</c:v>
                </c:pt>
                <c:pt idx="991">
                  <c:v>3.9541511535644531</c:v>
                </c:pt>
                <c:pt idx="992">
                  <c:v>4.0003657341003418</c:v>
                </c:pt>
                <c:pt idx="993">
                  <c:v>3.9605212211608887</c:v>
                </c:pt>
                <c:pt idx="994">
                  <c:v>3.9146771430969238</c:v>
                </c:pt>
                <c:pt idx="995">
                  <c:v>3.9078230857849121</c:v>
                </c:pt>
                <c:pt idx="996">
                  <c:v>3.9182620048522949</c:v>
                </c:pt>
                <c:pt idx="997">
                  <c:v>3.9273457527160645</c:v>
                </c:pt>
                <c:pt idx="998">
                  <c:v>3.9876217842102051</c:v>
                </c:pt>
                <c:pt idx="999">
                  <c:v>3.90049147605896</c:v>
                </c:pt>
                <c:pt idx="1000">
                  <c:v>3.8471076488494873</c:v>
                </c:pt>
                <c:pt idx="1001">
                  <c:v>3.8582396507263184</c:v>
                </c:pt>
                <c:pt idx="1002">
                  <c:v>3.9149048328399658</c:v>
                </c:pt>
                <c:pt idx="1003">
                  <c:v>3.9716207981109619</c:v>
                </c:pt>
                <c:pt idx="1004">
                  <c:v>3.9852771759033203</c:v>
                </c:pt>
                <c:pt idx="1005">
                  <c:v>4.0069661140441895</c:v>
                </c:pt>
                <c:pt idx="1006">
                  <c:v>3.9913644790649414</c:v>
                </c:pt>
                <c:pt idx="1007">
                  <c:v>3.9568755626678467</c:v>
                </c:pt>
                <c:pt idx="1008">
                  <c:v>3.9827249050140381</c:v>
                </c:pt>
                <c:pt idx="1009">
                  <c:v>3.9724612236022949</c:v>
                </c:pt>
                <c:pt idx="1010">
                  <c:v>3.9283571243286133</c:v>
                </c:pt>
                <c:pt idx="1011">
                  <c:v>3.9432775974273682</c:v>
                </c:pt>
                <c:pt idx="1012">
                  <c:v>3.9537880420684814</c:v>
                </c:pt>
                <c:pt idx="1013">
                  <c:v>3.9372045993804932</c:v>
                </c:pt>
                <c:pt idx="1014">
                  <c:v>3.9416489601135254</c:v>
                </c:pt>
                <c:pt idx="1015">
                  <c:v>3.946986198425293</c:v>
                </c:pt>
                <c:pt idx="1016">
                  <c:v>4.0029268264770508</c:v>
                </c:pt>
                <c:pt idx="1017">
                  <c:v>4.05413818359375</c:v>
                </c:pt>
                <c:pt idx="1018">
                  <c:v>4.0320649147033691</c:v>
                </c:pt>
                <c:pt idx="1019">
                  <c:v>3.9180657863616943</c:v>
                </c:pt>
                <c:pt idx="1020">
                  <c:v>3.7261207103729248</c:v>
                </c:pt>
                <c:pt idx="1021">
                  <c:v>3.5230197906494141</c:v>
                </c:pt>
                <c:pt idx="1022">
                  <c:v>3.3613672256469727</c:v>
                </c:pt>
                <c:pt idx="1023">
                  <c:v>3.2020642757415771</c:v>
                </c:pt>
                <c:pt idx="1024">
                  <c:v>3.0331401824951172</c:v>
                </c:pt>
                <c:pt idx="1025">
                  <c:v>2.8462638854980469</c:v>
                </c:pt>
                <c:pt idx="1026">
                  <c:v>2.6459431648254395</c:v>
                </c:pt>
                <c:pt idx="1027">
                  <c:v>2.4040336608886719</c:v>
                </c:pt>
                <c:pt idx="1028">
                  <c:v>2.1637265682220459</c:v>
                </c:pt>
                <c:pt idx="1029">
                  <c:v>1.8666814565658569</c:v>
                </c:pt>
                <c:pt idx="1030">
                  <c:v>1.5711067914962769</c:v>
                </c:pt>
                <c:pt idx="1031">
                  <c:v>1.2949633598327637</c:v>
                </c:pt>
                <c:pt idx="1032">
                  <c:v>1.0091520547866821</c:v>
                </c:pt>
                <c:pt idx="1033">
                  <c:v>0.70878058671951294</c:v>
                </c:pt>
                <c:pt idx="1034">
                  <c:v>0.40427756309509277</c:v>
                </c:pt>
                <c:pt idx="1035">
                  <c:v>0.13658100366592407</c:v>
                </c:pt>
                <c:pt idx="1036">
                  <c:v>9.26930271089077E-3</c:v>
                </c:pt>
                <c:pt idx="1037">
                  <c:v>4.6461965888738632E-2</c:v>
                </c:pt>
                <c:pt idx="1038">
                  <c:v>0.15770252048969269</c:v>
                </c:pt>
                <c:pt idx="1039">
                  <c:v>0.30669119954109192</c:v>
                </c:pt>
                <c:pt idx="1040">
                  <c:v>0.40872466564178467</c:v>
                </c:pt>
                <c:pt idx="1041">
                  <c:v>0.48786503076553345</c:v>
                </c:pt>
                <c:pt idx="1042">
                  <c:v>0.54025459289550781</c:v>
                </c:pt>
                <c:pt idx="1043">
                  <c:v>0.60308504104614258</c:v>
                </c:pt>
                <c:pt idx="1044">
                  <c:v>0.68225264549255371</c:v>
                </c:pt>
                <c:pt idx="1045">
                  <c:v>0.71802717447280884</c:v>
                </c:pt>
                <c:pt idx="1046">
                  <c:v>0.68467444181442261</c:v>
                </c:pt>
                <c:pt idx="1047">
                  <c:v>0.58341675996780396</c:v>
                </c:pt>
                <c:pt idx="1048">
                  <c:v>0.45245790481567383</c:v>
                </c:pt>
                <c:pt idx="1049">
                  <c:v>0.38353484869003296</c:v>
                </c:pt>
                <c:pt idx="1050">
                  <c:v>0.35129523277282715</c:v>
                </c:pt>
                <c:pt idx="1051">
                  <c:v>0.34385028481483459</c:v>
                </c:pt>
                <c:pt idx="1052">
                  <c:v>0.36406597495079041</c:v>
                </c:pt>
                <c:pt idx="1053">
                  <c:v>0.37881818413734436</c:v>
                </c:pt>
                <c:pt idx="1054">
                  <c:v>0.33437371253967285</c:v>
                </c:pt>
                <c:pt idx="1055">
                  <c:v>0.28149211406707764</c:v>
                </c:pt>
                <c:pt idx="1056">
                  <c:v>0.23767656087875366</c:v>
                </c:pt>
                <c:pt idx="1057">
                  <c:v>0.20012995600700378</c:v>
                </c:pt>
                <c:pt idx="1058">
                  <c:v>0.18258683383464813</c:v>
                </c:pt>
                <c:pt idx="1059">
                  <c:v>0.15617550909519196</c:v>
                </c:pt>
                <c:pt idx="1060">
                  <c:v>0.14839164912700653</c:v>
                </c:pt>
                <c:pt idx="1061">
                  <c:v>0.17090599238872528</c:v>
                </c:pt>
                <c:pt idx="1062">
                  <c:v>0.20255711674690247</c:v>
                </c:pt>
                <c:pt idx="1063">
                  <c:v>0.2097068727016449</c:v>
                </c:pt>
                <c:pt idx="1064">
                  <c:v>0.1903923898935318</c:v>
                </c:pt>
                <c:pt idx="1065">
                  <c:v>0.18503272533416748</c:v>
                </c:pt>
                <c:pt idx="1066">
                  <c:v>0.15702642500400543</c:v>
                </c:pt>
                <c:pt idx="1067">
                  <c:v>0.12893036007881165</c:v>
                </c:pt>
                <c:pt idx="1068">
                  <c:v>0.1210465282201767</c:v>
                </c:pt>
                <c:pt idx="1069">
                  <c:v>0.13869564235210419</c:v>
                </c:pt>
                <c:pt idx="1070">
                  <c:v>0.21498002111911774</c:v>
                </c:pt>
                <c:pt idx="1071">
                  <c:v>0.32572740316390991</c:v>
                </c:pt>
                <c:pt idx="1072">
                  <c:v>0.42727380990982056</c:v>
                </c:pt>
                <c:pt idx="1073">
                  <c:v>0.49540027976036072</c:v>
                </c:pt>
                <c:pt idx="1074">
                  <c:v>0.52512514591217041</c:v>
                </c:pt>
                <c:pt idx="1075">
                  <c:v>0.49038693308830261</c:v>
                </c:pt>
                <c:pt idx="1076">
                  <c:v>0.44457462430000305</c:v>
                </c:pt>
                <c:pt idx="1077">
                  <c:v>0.40495845675468445</c:v>
                </c:pt>
                <c:pt idx="1078">
                  <c:v>0.38097399473190308</c:v>
                </c:pt>
                <c:pt idx="1079">
                  <c:v>0.37509670853614807</c:v>
                </c:pt>
                <c:pt idx="1080">
                  <c:v>0.35816720128059387</c:v>
                </c:pt>
                <c:pt idx="1081">
                  <c:v>0.32931432127952576</c:v>
                </c:pt>
                <c:pt idx="1082">
                  <c:v>0.34040609002113342</c:v>
                </c:pt>
                <c:pt idx="1083">
                  <c:v>0.40563291311264038</c:v>
                </c:pt>
                <c:pt idx="1084">
                  <c:v>0.50203734636306763</c:v>
                </c:pt>
                <c:pt idx="1085">
                  <c:v>0.62702822685241699</c:v>
                </c:pt>
                <c:pt idx="1086">
                  <c:v>0.70046311616897583</c:v>
                </c:pt>
                <c:pt idx="1087">
                  <c:v>0.72274166345596313</c:v>
                </c:pt>
                <c:pt idx="1088">
                  <c:v>0.71008777618408203</c:v>
                </c:pt>
                <c:pt idx="1089">
                  <c:v>0.68075793981552124</c:v>
                </c:pt>
                <c:pt idx="1090">
                  <c:v>0.64456427097320557</c:v>
                </c:pt>
                <c:pt idx="1091">
                  <c:v>0.617046058177948</c:v>
                </c:pt>
                <c:pt idx="1092">
                  <c:v>0.58572620153427124</c:v>
                </c:pt>
                <c:pt idx="1093">
                  <c:v>0.56734377145767212</c:v>
                </c:pt>
                <c:pt idx="1094">
                  <c:v>0.55613517761230469</c:v>
                </c:pt>
                <c:pt idx="1095">
                  <c:v>0.55963766574859619</c:v>
                </c:pt>
                <c:pt idx="1096">
                  <c:v>0.56063175201416016</c:v>
                </c:pt>
                <c:pt idx="1097">
                  <c:v>0.57071220874786377</c:v>
                </c:pt>
                <c:pt idx="1098">
                  <c:v>0.54556667804718018</c:v>
                </c:pt>
                <c:pt idx="1099">
                  <c:v>0.53650593757629395</c:v>
                </c:pt>
                <c:pt idx="1100">
                  <c:v>0.47824439406394958</c:v>
                </c:pt>
                <c:pt idx="1101">
                  <c:v>0.47627842426300049</c:v>
                </c:pt>
                <c:pt idx="1102">
                  <c:v>0.53147029876708984</c:v>
                </c:pt>
                <c:pt idx="1103">
                  <c:v>0.57077986001968384</c:v>
                </c:pt>
                <c:pt idx="1104">
                  <c:v>0.60035133361816406</c:v>
                </c:pt>
                <c:pt idx="1105">
                  <c:v>0.59984534978866577</c:v>
                </c:pt>
                <c:pt idx="1106">
                  <c:v>0.59711408615112305</c:v>
                </c:pt>
                <c:pt idx="1107">
                  <c:v>0.58316242694854736</c:v>
                </c:pt>
                <c:pt idx="1108">
                  <c:v>0.59692484140396118</c:v>
                </c:pt>
                <c:pt idx="1109">
                  <c:v>0.71645081043243408</c:v>
                </c:pt>
                <c:pt idx="1110">
                  <c:v>0.85344964265823364</c:v>
                </c:pt>
                <c:pt idx="1111">
                  <c:v>0.98469924926757813</c:v>
                </c:pt>
                <c:pt idx="1112">
                  <c:v>1.1393908262252808</c:v>
                </c:pt>
                <c:pt idx="1113">
                  <c:v>1.3472539186477661</c:v>
                </c:pt>
                <c:pt idx="1114">
                  <c:v>1.5836938619613647</c:v>
                </c:pt>
                <c:pt idx="1115">
                  <c:v>1.7154092788696289</c:v>
                </c:pt>
                <c:pt idx="1116">
                  <c:v>1.9816229343414307</c:v>
                </c:pt>
                <c:pt idx="1117">
                  <c:v>2.3923399448394775</c:v>
                </c:pt>
                <c:pt idx="1118">
                  <c:v>2.6881372928619385</c:v>
                </c:pt>
                <c:pt idx="1119">
                  <c:v>2.9839377403259277</c:v>
                </c:pt>
                <c:pt idx="1120">
                  <c:v>3.279334545135498</c:v>
                </c:pt>
                <c:pt idx="1121">
                  <c:v>3.594512939453125</c:v>
                </c:pt>
                <c:pt idx="1122">
                  <c:v>3.8831641674041748</c:v>
                </c:pt>
                <c:pt idx="1123">
                  <c:v>4.1948404312133789</c:v>
                </c:pt>
                <c:pt idx="1124">
                  <c:v>4.5139060020446777</c:v>
                </c:pt>
                <c:pt idx="1125">
                  <c:v>4.8057136535644531</c:v>
                </c:pt>
                <c:pt idx="1126">
                  <c:v>4.9256019592285156</c:v>
                </c:pt>
                <c:pt idx="1127">
                  <c:v>4.9018487930297852</c:v>
                </c:pt>
                <c:pt idx="1128">
                  <c:v>4.8112020492553711</c:v>
                </c:pt>
                <c:pt idx="1129">
                  <c:v>4.7890782356262207</c:v>
                </c:pt>
                <c:pt idx="1130">
                  <c:v>4.7498259544372559</c:v>
                </c:pt>
                <c:pt idx="1131">
                  <c:v>4.7586736679077148</c:v>
                </c:pt>
                <c:pt idx="1132">
                  <c:v>4.751945972442627</c:v>
                </c:pt>
                <c:pt idx="1133">
                  <c:v>4.7489228248596191</c:v>
                </c:pt>
                <c:pt idx="1134">
                  <c:v>4.7544779777526855</c:v>
                </c:pt>
                <c:pt idx="1135">
                  <c:v>4.7455329895019531</c:v>
                </c:pt>
                <c:pt idx="1136">
                  <c:v>4.7595596313476563</c:v>
                </c:pt>
                <c:pt idx="1137">
                  <c:v>4.7917943000793457</c:v>
                </c:pt>
                <c:pt idx="1138">
                  <c:v>4.7786483764648438</c:v>
                </c:pt>
                <c:pt idx="1139">
                  <c:v>4.7625465393066406</c:v>
                </c:pt>
                <c:pt idx="1140">
                  <c:v>4.7751030921936035</c:v>
                </c:pt>
                <c:pt idx="1141">
                  <c:v>4.7493462562561035</c:v>
                </c:pt>
                <c:pt idx="1142">
                  <c:v>4.7080159187316895</c:v>
                </c:pt>
                <c:pt idx="1143">
                  <c:v>4.6426992416381836</c:v>
                </c:pt>
                <c:pt idx="1144">
                  <c:v>4.511383056640625</c:v>
                </c:pt>
                <c:pt idx="1145">
                  <c:v>4.3890585899353027</c:v>
                </c:pt>
                <c:pt idx="1146">
                  <c:v>4.3387594223022461</c:v>
                </c:pt>
                <c:pt idx="1147">
                  <c:v>4.3352489471435547</c:v>
                </c:pt>
                <c:pt idx="1148">
                  <c:v>4.3320884704589844</c:v>
                </c:pt>
                <c:pt idx="1149">
                  <c:v>4.3464136123657227</c:v>
                </c:pt>
                <c:pt idx="1150">
                  <c:v>4.3465352058410645</c:v>
                </c:pt>
                <c:pt idx="1151">
                  <c:v>4.3578672409057617</c:v>
                </c:pt>
                <c:pt idx="1152">
                  <c:v>4.3531503677368164</c:v>
                </c:pt>
                <c:pt idx="1153">
                  <c:v>4.3853864669799805</c:v>
                </c:pt>
                <c:pt idx="1154">
                  <c:v>4.4024434089660645</c:v>
                </c:pt>
                <c:pt idx="1155">
                  <c:v>4.4948124885559082</c:v>
                </c:pt>
                <c:pt idx="1156">
                  <c:v>4.4182920455932617</c:v>
                </c:pt>
                <c:pt idx="1157">
                  <c:v>4.3285727500915527</c:v>
                </c:pt>
                <c:pt idx="1158">
                  <c:v>4.3431425094604492</c:v>
                </c:pt>
                <c:pt idx="1159">
                  <c:v>4.3444318771362305</c:v>
                </c:pt>
                <c:pt idx="1160">
                  <c:v>4.2913007736206055</c:v>
                </c:pt>
                <c:pt idx="1161">
                  <c:v>4.3617854118347168</c:v>
                </c:pt>
                <c:pt idx="1162">
                  <c:v>4.3929805755615234</c:v>
                </c:pt>
                <c:pt idx="1163">
                  <c:v>4.4151363372802734</c:v>
                </c:pt>
                <c:pt idx="1164">
                  <c:v>4.3979907035827637</c:v>
                </c:pt>
                <c:pt idx="1165">
                  <c:v>4.4408817291259766</c:v>
                </c:pt>
                <c:pt idx="1166">
                  <c:v>4.480095386505127</c:v>
                </c:pt>
                <c:pt idx="1167">
                  <c:v>4.4673061370849609</c:v>
                </c:pt>
                <c:pt idx="1168">
                  <c:v>4.4667835235595703</c:v>
                </c:pt>
                <c:pt idx="1169">
                  <c:v>4.4642496109008789</c:v>
                </c:pt>
                <c:pt idx="1170">
                  <c:v>4.4878039360046387</c:v>
                </c:pt>
                <c:pt idx="1171">
                  <c:v>4.5235285758972168</c:v>
                </c:pt>
                <c:pt idx="1172">
                  <c:v>4.4684286117553711</c:v>
                </c:pt>
                <c:pt idx="1173">
                  <c:v>4.4660115242004395</c:v>
                </c:pt>
                <c:pt idx="1174">
                  <c:v>4.4748954772949219</c:v>
                </c:pt>
                <c:pt idx="1175">
                  <c:v>4.5000810623168945</c:v>
                </c:pt>
                <c:pt idx="1176">
                  <c:v>4.494102954864502</c:v>
                </c:pt>
                <c:pt idx="1177">
                  <c:v>4.4524397850036621</c:v>
                </c:pt>
                <c:pt idx="1178">
                  <c:v>4.4256992340087891</c:v>
                </c:pt>
                <c:pt idx="1179">
                  <c:v>4.448859691619873</c:v>
                </c:pt>
                <c:pt idx="1180">
                  <c:v>4.4311714172363281</c:v>
                </c:pt>
                <c:pt idx="1181">
                  <c:v>4.4125909805297852</c:v>
                </c:pt>
                <c:pt idx="1182">
                  <c:v>4.4192376136779785</c:v>
                </c:pt>
                <c:pt idx="1183">
                  <c:v>4.4005126953125</c:v>
                </c:pt>
                <c:pt idx="1184">
                  <c:v>4.3568062782287598</c:v>
                </c:pt>
                <c:pt idx="1185">
                  <c:v>4.3339929580688477</c:v>
                </c:pt>
                <c:pt idx="1186">
                  <c:v>4.2948918342590332</c:v>
                </c:pt>
                <c:pt idx="1187">
                  <c:v>4.3654365539550781</c:v>
                </c:pt>
                <c:pt idx="1188">
                  <c:v>4.5037937164306641</c:v>
                </c:pt>
                <c:pt idx="1189">
                  <c:v>4.5596294403076172</c:v>
                </c:pt>
                <c:pt idx="1190">
                  <c:v>4.6670331954956055</c:v>
                </c:pt>
                <c:pt idx="1191">
                  <c:v>4.7516546249389648</c:v>
                </c:pt>
                <c:pt idx="1192">
                  <c:v>4.6845026016235352</c:v>
                </c:pt>
                <c:pt idx="1193">
                  <c:v>4.7005491256713867</c:v>
                </c:pt>
                <c:pt idx="1194">
                  <c:v>4.7246174812316895</c:v>
                </c:pt>
                <c:pt idx="1195">
                  <c:v>4.7330212593078613</c:v>
                </c:pt>
                <c:pt idx="1196">
                  <c:v>4.6959433555603027</c:v>
                </c:pt>
                <c:pt idx="1197">
                  <c:v>4.668459415435791</c:v>
                </c:pt>
                <c:pt idx="1198">
                  <c:v>4.7181386947631836</c:v>
                </c:pt>
                <c:pt idx="1199">
                  <c:v>4.8404316902160645</c:v>
                </c:pt>
                <c:pt idx="1200">
                  <c:v>4.711052417755127</c:v>
                </c:pt>
                <c:pt idx="1201">
                  <c:v>4.6580119132995605</c:v>
                </c:pt>
                <c:pt idx="1202">
                  <c:v>4.6547970771789551</c:v>
                </c:pt>
                <c:pt idx="1203">
                  <c:v>4.6871294975280762</c:v>
                </c:pt>
                <c:pt idx="1204">
                  <c:v>4.7203078269958496</c:v>
                </c:pt>
                <c:pt idx="1205">
                  <c:v>4.6021151542663574</c:v>
                </c:pt>
                <c:pt idx="1206">
                  <c:v>4.5089297294616699</c:v>
                </c:pt>
                <c:pt idx="1207">
                  <c:v>4.5503749847412109</c:v>
                </c:pt>
                <c:pt idx="1208">
                  <c:v>4.6079201698303223</c:v>
                </c:pt>
                <c:pt idx="1209">
                  <c:v>4.6117234230041504</c:v>
                </c:pt>
                <c:pt idx="1210">
                  <c:v>4.5557231903076172</c:v>
                </c:pt>
                <c:pt idx="1211">
                  <c:v>4.5670275688171387</c:v>
                </c:pt>
                <c:pt idx="1212">
                  <c:v>4.5838747024536133</c:v>
                </c:pt>
                <c:pt idx="1213">
                  <c:v>4.5561423301696777</c:v>
                </c:pt>
                <c:pt idx="1214">
                  <c:v>4.5543422698974609</c:v>
                </c:pt>
                <c:pt idx="1215">
                  <c:v>4.5486187934875488</c:v>
                </c:pt>
                <c:pt idx="1216">
                  <c:v>4.5766429901123047</c:v>
                </c:pt>
                <c:pt idx="1217">
                  <c:v>4.569333553314209</c:v>
                </c:pt>
                <c:pt idx="1218">
                  <c:v>4.5779061317443848</c:v>
                </c:pt>
                <c:pt idx="1219">
                  <c:v>4.6603307723999023</c:v>
                </c:pt>
                <c:pt idx="1220">
                  <c:v>4.8305859565734863</c:v>
                </c:pt>
                <c:pt idx="1221">
                  <c:v>4.6605987548828125</c:v>
                </c:pt>
                <c:pt idx="1222">
                  <c:v>4.5995268821716309</c:v>
                </c:pt>
                <c:pt idx="1223">
                  <c:v>4.5043272972106934</c:v>
                </c:pt>
                <c:pt idx="1224">
                  <c:v>4.6180601119995117</c:v>
                </c:pt>
                <c:pt idx="1225">
                  <c:v>4.7016124725341797</c:v>
                </c:pt>
                <c:pt idx="1226">
                  <c:v>4.6359949111938477</c:v>
                </c:pt>
                <c:pt idx="1227">
                  <c:v>4.6726803779602051</c:v>
                </c:pt>
                <c:pt idx="1228">
                  <c:v>4.5262589454650879</c:v>
                </c:pt>
                <c:pt idx="1229">
                  <c:v>4.5799665451049805</c:v>
                </c:pt>
                <c:pt idx="1230">
                  <c:v>4.5645480155944824</c:v>
                </c:pt>
                <c:pt idx="1231">
                  <c:v>4.6036138534545898</c:v>
                </c:pt>
                <c:pt idx="1232">
                  <c:v>4.5296821594238281</c:v>
                </c:pt>
                <c:pt idx="1233">
                  <c:v>4.5960497856140137</c:v>
                </c:pt>
                <c:pt idx="1234">
                  <c:v>4.5124926567077637</c:v>
                </c:pt>
                <c:pt idx="1235">
                  <c:v>4.5228695869445801</c:v>
                </c:pt>
                <c:pt idx="1236">
                  <c:v>4.3883862495422363</c:v>
                </c:pt>
                <c:pt idx="1237">
                  <c:v>4.3750958442687988</c:v>
                </c:pt>
                <c:pt idx="1238">
                  <c:v>4.472022533416748</c:v>
                </c:pt>
                <c:pt idx="1239">
                  <c:v>4.5321669578552246</c:v>
                </c:pt>
                <c:pt idx="1240">
                  <c:v>4.586817741394043</c:v>
                </c:pt>
                <c:pt idx="1241">
                  <c:v>4.7125387191772461</c:v>
                </c:pt>
                <c:pt idx="1242">
                  <c:v>4.6462831497192383</c:v>
                </c:pt>
                <c:pt idx="1243">
                  <c:v>4.6760540008544922</c:v>
                </c:pt>
                <c:pt idx="1244">
                  <c:v>4.8685178756713867</c:v>
                </c:pt>
                <c:pt idx="1245">
                  <c:v>4.8773884773254395</c:v>
                </c:pt>
                <c:pt idx="1246">
                  <c:v>4.8282289505004883</c:v>
                </c:pt>
                <c:pt idx="1247">
                  <c:v>4.8949203491210938</c:v>
                </c:pt>
                <c:pt idx="1248">
                  <c:v>4.8911576271057129</c:v>
                </c:pt>
                <c:pt idx="1249">
                  <c:v>4.9492754936218262</c:v>
                </c:pt>
                <c:pt idx="1250">
                  <c:v>4.8725533485412598</c:v>
                </c:pt>
                <c:pt idx="1251">
                  <c:v>4.9572658538818359</c:v>
                </c:pt>
                <c:pt idx="1252">
                  <c:v>5.0010547637939453</c:v>
                </c:pt>
                <c:pt idx="1253">
                  <c:v>5.0814032554626465</c:v>
                </c:pt>
                <c:pt idx="1254">
                  <c:v>5.1377477645874023</c:v>
                </c:pt>
                <c:pt idx="1255">
                  <c:v>5.1332135200500488</c:v>
                </c:pt>
                <c:pt idx="1256">
                  <c:v>5.1873207092285156</c:v>
                </c:pt>
                <c:pt idx="1257">
                  <c:v>5.1645932197570801</c:v>
                </c:pt>
                <c:pt idx="1258">
                  <c:v>5.1320877075195313</c:v>
                </c:pt>
                <c:pt idx="1259">
                  <c:v>5.1176886558532715</c:v>
                </c:pt>
                <c:pt idx="1260">
                  <c:v>5.1796622276306152</c:v>
                </c:pt>
                <c:pt idx="1261">
                  <c:v>5.0088334083557129</c:v>
                </c:pt>
                <c:pt idx="1262">
                  <c:v>5.2154970169067383</c:v>
                </c:pt>
                <c:pt idx="1263">
                  <c:v>5.0031828880310059</c:v>
                </c:pt>
                <c:pt idx="1264">
                  <c:v>5.0400910377502441</c:v>
                </c:pt>
                <c:pt idx="1265">
                  <c:v>5.1057071685791016</c:v>
                </c:pt>
                <c:pt idx="1266">
                  <c:v>5.0564966201782227</c:v>
                </c:pt>
                <c:pt idx="1267">
                  <c:v>5.0278301239013672</c:v>
                </c:pt>
                <c:pt idx="1268">
                  <c:v>5.022468090057373</c:v>
                </c:pt>
                <c:pt idx="1269">
                  <c:v>5.0375981330871582</c:v>
                </c:pt>
                <c:pt idx="1270">
                  <c:v>5.1202068328857422</c:v>
                </c:pt>
                <c:pt idx="1271">
                  <c:v>5.05938720703125</c:v>
                </c:pt>
                <c:pt idx="1272">
                  <c:v>5.0945949554443359</c:v>
                </c:pt>
                <c:pt idx="1273">
                  <c:v>5.0179891586303711</c:v>
                </c:pt>
                <c:pt idx="1274">
                  <c:v>5.0467944145202637</c:v>
                </c:pt>
                <c:pt idx="1275">
                  <c:v>4.9815521240234375</c:v>
                </c:pt>
                <c:pt idx="1276">
                  <c:v>4.9646873474121094</c:v>
                </c:pt>
                <c:pt idx="1277">
                  <c:v>4.9030036926269531</c:v>
                </c:pt>
                <c:pt idx="1278">
                  <c:v>4.8726396560668945</c:v>
                </c:pt>
                <c:pt idx="1279">
                  <c:v>4.8515987396240234</c:v>
                </c:pt>
                <c:pt idx="1280">
                  <c:v>4.857642650604248</c:v>
                </c:pt>
                <c:pt idx="1281">
                  <c:v>4.8716540336608887</c:v>
                </c:pt>
                <c:pt idx="1282">
                  <c:v>4.8375740051269531</c:v>
                </c:pt>
                <c:pt idx="1283">
                  <c:v>4.8207879066467285</c:v>
                </c:pt>
                <c:pt idx="1284">
                  <c:v>4.8198451995849609</c:v>
                </c:pt>
                <c:pt idx="1285">
                  <c:v>4.8473100662231445</c:v>
                </c:pt>
                <c:pt idx="1286">
                  <c:v>4.8446369171142578</c:v>
                </c:pt>
                <c:pt idx="1287">
                  <c:v>4.8451752662658691</c:v>
                </c:pt>
                <c:pt idx="1288">
                  <c:v>4.8177294731140137</c:v>
                </c:pt>
                <c:pt idx="1289">
                  <c:v>4.838111400604248</c:v>
                </c:pt>
                <c:pt idx="1290">
                  <c:v>4.7937350273132324</c:v>
                </c:pt>
                <c:pt idx="1291">
                  <c:v>4.8329048156738281</c:v>
                </c:pt>
                <c:pt idx="1292">
                  <c:v>4.7926650047302246</c:v>
                </c:pt>
                <c:pt idx="1293">
                  <c:v>4.838803768157959</c:v>
                </c:pt>
                <c:pt idx="1294">
                  <c:v>4.7949438095092773</c:v>
                </c:pt>
                <c:pt idx="1295">
                  <c:v>4.8322877883911133</c:v>
                </c:pt>
                <c:pt idx="1296">
                  <c:v>4.8308849334716797</c:v>
                </c:pt>
                <c:pt idx="1297">
                  <c:v>4.8265972137451172</c:v>
                </c:pt>
                <c:pt idx="1298">
                  <c:v>4.7308835983276367</c:v>
                </c:pt>
                <c:pt idx="1299">
                  <c:v>4.6517438888549805</c:v>
                </c:pt>
                <c:pt idx="1300">
                  <c:v>4.6888327598571777</c:v>
                </c:pt>
                <c:pt idx="1301">
                  <c:v>4.6539859771728516</c:v>
                </c:pt>
                <c:pt idx="1302">
                  <c:v>4.6728053092956543</c:v>
                </c:pt>
                <c:pt idx="1303">
                  <c:v>4.6624245643615723</c:v>
                </c:pt>
                <c:pt idx="1304">
                  <c:v>4.5943670272827148</c:v>
                </c:pt>
                <c:pt idx="1305">
                  <c:v>4.612541675567627</c:v>
                </c:pt>
                <c:pt idx="1306">
                  <c:v>4.6029820442199707</c:v>
                </c:pt>
                <c:pt idx="1307">
                  <c:v>4.6278538703918457</c:v>
                </c:pt>
                <c:pt idx="1308">
                  <c:v>4.6810441017150879</c:v>
                </c:pt>
                <c:pt idx="1309">
                  <c:v>4.629819393157959</c:v>
                </c:pt>
                <c:pt idx="1310">
                  <c:v>4.6353297233581543</c:v>
                </c:pt>
                <c:pt idx="1311">
                  <c:v>4.6000580787658691</c:v>
                </c:pt>
                <c:pt idx="1312">
                  <c:v>4.6044721603393555</c:v>
                </c:pt>
                <c:pt idx="1313">
                  <c:v>4.6328530311584473</c:v>
                </c:pt>
                <c:pt idx="1314">
                  <c:v>4.6001119613647461</c:v>
                </c:pt>
                <c:pt idx="1315">
                  <c:v>4.627047061920166</c:v>
                </c:pt>
                <c:pt idx="1316">
                  <c:v>4.6171474456787109</c:v>
                </c:pt>
                <c:pt idx="1317">
                  <c:v>4.5866742134094238</c:v>
                </c:pt>
                <c:pt idx="1318">
                  <c:v>4.6293935775756836</c:v>
                </c:pt>
                <c:pt idx="1319">
                  <c:v>4.5879149436950684</c:v>
                </c:pt>
                <c:pt idx="1320">
                  <c:v>4.6268353462219238</c:v>
                </c:pt>
                <c:pt idx="1321">
                  <c:v>4.6005725860595703</c:v>
                </c:pt>
                <c:pt idx="1322">
                  <c:v>4.569028377532959</c:v>
                </c:pt>
                <c:pt idx="1323">
                  <c:v>4.6270122528076172</c:v>
                </c:pt>
                <c:pt idx="1324">
                  <c:v>4.6661624908447266</c:v>
                </c:pt>
                <c:pt idx="1325">
                  <c:v>4.6398377418518066</c:v>
                </c:pt>
                <c:pt idx="1326">
                  <c:v>4.6547255516052246</c:v>
                </c:pt>
                <c:pt idx="1327">
                  <c:v>4.5920491218566895</c:v>
                </c:pt>
                <c:pt idx="1328">
                  <c:v>4.6016979217529297</c:v>
                </c:pt>
                <c:pt idx="1329">
                  <c:v>4.5628070831298828</c:v>
                </c:pt>
                <c:pt idx="1330">
                  <c:v>4.6156067848205566</c:v>
                </c:pt>
                <c:pt idx="1331">
                  <c:v>4.596010684967041</c:v>
                </c:pt>
                <c:pt idx="1332">
                  <c:v>4.605597972869873</c:v>
                </c:pt>
                <c:pt idx="1333">
                  <c:v>4.6034879684448242</c:v>
                </c:pt>
                <c:pt idx="1334">
                  <c:v>4.6052041053771973</c:v>
                </c:pt>
                <c:pt idx="1335">
                  <c:v>4.6474361419677734</c:v>
                </c:pt>
                <c:pt idx="1336">
                  <c:v>4.5642552375793457</c:v>
                </c:pt>
                <c:pt idx="1337">
                  <c:v>4.5539035797119141</c:v>
                </c:pt>
                <c:pt idx="1338">
                  <c:v>4.5497035980224609</c:v>
                </c:pt>
                <c:pt idx="1339">
                  <c:v>4.5674786567687988</c:v>
                </c:pt>
                <c:pt idx="1340">
                  <c:v>4.5642275810241699</c:v>
                </c:pt>
                <c:pt idx="1341">
                  <c:v>4.548924446105957</c:v>
                </c:pt>
                <c:pt idx="1342">
                  <c:v>4.4836854934692383</c:v>
                </c:pt>
                <c:pt idx="1343">
                  <c:v>4.4783625602722168</c:v>
                </c:pt>
                <c:pt idx="1344">
                  <c:v>4.4410867691040039</c:v>
                </c:pt>
                <c:pt idx="1345">
                  <c:v>4.5425386428833008</c:v>
                </c:pt>
                <c:pt idx="1346">
                  <c:v>4.5473008155822754</c:v>
                </c:pt>
                <c:pt idx="1347">
                  <c:v>4.5263118743896484</c:v>
                </c:pt>
                <c:pt idx="1348">
                  <c:v>4.5276589393615723</c:v>
                </c:pt>
                <c:pt idx="1349">
                  <c:v>4.5215163230895996</c:v>
                </c:pt>
                <c:pt idx="1350">
                  <c:v>4.5053272247314453</c:v>
                </c:pt>
                <c:pt idx="1351">
                  <c:v>4.514009952545166</c:v>
                </c:pt>
                <c:pt idx="1352">
                  <c:v>4.5144534111022949</c:v>
                </c:pt>
                <c:pt idx="1353">
                  <c:v>4.528594970703125</c:v>
                </c:pt>
                <c:pt idx="1354">
                  <c:v>4.5209078788757324</c:v>
                </c:pt>
                <c:pt idx="1355">
                  <c:v>4.5439281463623047</c:v>
                </c:pt>
                <c:pt idx="1356">
                  <c:v>4.5108675956726074</c:v>
                </c:pt>
                <c:pt idx="1357">
                  <c:v>4.5355863571166992</c:v>
                </c:pt>
                <c:pt idx="1358">
                  <c:v>4.5282740592956543</c:v>
                </c:pt>
                <c:pt idx="1359">
                  <c:v>4.5068936347961426</c:v>
                </c:pt>
                <c:pt idx="1360">
                  <c:v>4.4954051971435547</c:v>
                </c:pt>
                <c:pt idx="1361">
                  <c:v>4.5173764228820801</c:v>
                </c:pt>
                <c:pt idx="1362">
                  <c:v>4.4821405410766602</c:v>
                </c:pt>
                <c:pt idx="1363">
                  <c:v>4.5242362022399902</c:v>
                </c:pt>
                <c:pt idx="1364">
                  <c:v>4.5049533843994141</c:v>
                </c:pt>
                <c:pt idx="1365">
                  <c:v>4.5267910957336426</c:v>
                </c:pt>
                <c:pt idx="1366">
                  <c:v>4.5461087226867676</c:v>
                </c:pt>
                <c:pt idx="1367">
                  <c:v>4.5257015228271484</c:v>
                </c:pt>
                <c:pt idx="1368">
                  <c:v>4.5514087677001953</c:v>
                </c:pt>
                <c:pt idx="1369">
                  <c:v>4.5226020812988281</c:v>
                </c:pt>
                <c:pt idx="1370">
                  <c:v>4.5291376113891602</c:v>
                </c:pt>
                <c:pt idx="1371">
                  <c:v>4.5203700065612793</c:v>
                </c:pt>
                <c:pt idx="1372">
                  <c:v>4.5317654609680176</c:v>
                </c:pt>
                <c:pt idx="1373">
                  <c:v>4.5276832580566406</c:v>
                </c:pt>
                <c:pt idx="1374">
                  <c:v>4.5445919036865234</c:v>
                </c:pt>
                <c:pt idx="1375">
                  <c:v>4.5423116683959961</c:v>
                </c:pt>
                <c:pt idx="1376">
                  <c:v>4.5240602493286133</c:v>
                </c:pt>
                <c:pt idx="1377">
                  <c:v>4.5131397247314453</c:v>
                </c:pt>
                <c:pt idx="1378">
                  <c:v>4.5418243408203125</c:v>
                </c:pt>
                <c:pt idx="1379">
                  <c:v>4.5260796546936035</c:v>
                </c:pt>
                <c:pt idx="1380">
                  <c:v>4.5623698234558105</c:v>
                </c:pt>
                <c:pt idx="1381">
                  <c:v>4.519320011138916</c:v>
                </c:pt>
                <c:pt idx="1382">
                  <c:v>4.5357775688171387</c:v>
                </c:pt>
                <c:pt idx="1383">
                  <c:v>4.5294127464294434</c:v>
                </c:pt>
                <c:pt idx="1384">
                  <c:v>4.5147418975830078</c:v>
                </c:pt>
                <c:pt idx="1385">
                  <c:v>4.5769658088684082</c:v>
                </c:pt>
                <c:pt idx="1386">
                  <c:v>4.5883326530456543</c:v>
                </c:pt>
                <c:pt idx="1387">
                  <c:v>4.8567910194396973</c:v>
                </c:pt>
                <c:pt idx="1388">
                  <c:v>4.8824682235717773</c:v>
                </c:pt>
                <c:pt idx="1389">
                  <c:v>1.5374571084976196</c:v>
                </c:pt>
                <c:pt idx="1390">
                  <c:v>2.8400800228118896</c:v>
                </c:pt>
                <c:pt idx="1391">
                  <c:v>5.1425437927246094</c:v>
                </c:pt>
                <c:pt idx="1392">
                  <c:v>5.2479429244995117</c:v>
                </c:pt>
                <c:pt idx="1393">
                  <c:v>4.9742746353149414</c:v>
                </c:pt>
                <c:pt idx="1394">
                  <c:v>4.8388118743896484</c:v>
                </c:pt>
                <c:pt idx="1395">
                  <c:v>4.8192634582519531</c:v>
                </c:pt>
                <c:pt idx="1396">
                  <c:v>4.8192634582519531</c:v>
                </c:pt>
                <c:pt idx="1397">
                  <c:v>4.8192634582519531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06-4256-8C49-400D81BF2D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WaterTemp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data'!$A$3:$A$1971</c:f>
              <c:numCache>
                <c:formatCode>h:mm:ss</c:formatCode>
                <c:ptCount val="1398"/>
                <c:pt idx="0">
                  <c:v>45911.604220439818</c:v>
                </c:pt>
                <c:pt idx="1">
                  <c:v>45911.604232106482</c:v>
                </c:pt>
                <c:pt idx="2">
                  <c:v>45911.604243726855</c:v>
                </c:pt>
                <c:pt idx="3">
                  <c:v>45911.604255347222</c:v>
                </c:pt>
                <c:pt idx="4">
                  <c:v>45911.604266956019</c:v>
                </c:pt>
                <c:pt idx="5">
                  <c:v>45911.604278622683</c:v>
                </c:pt>
                <c:pt idx="6">
                  <c:v>45911.604290243056</c:v>
                </c:pt>
                <c:pt idx="7">
                  <c:v>45911.604301886575</c:v>
                </c:pt>
                <c:pt idx="8">
                  <c:v>45911.604313564814</c:v>
                </c:pt>
                <c:pt idx="9">
                  <c:v>45911.604325196757</c:v>
                </c:pt>
                <c:pt idx="10">
                  <c:v>45911.604336851851</c:v>
                </c:pt>
                <c:pt idx="11">
                  <c:v>45911.604348518522</c:v>
                </c:pt>
                <c:pt idx="12">
                  <c:v>45911.604360150464</c:v>
                </c:pt>
                <c:pt idx="13">
                  <c:v>45911.604371759262</c:v>
                </c:pt>
                <c:pt idx="14">
                  <c:v>45911.604383414349</c:v>
                </c:pt>
                <c:pt idx="15">
                  <c:v>45911.604395057868</c:v>
                </c:pt>
                <c:pt idx="16">
                  <c:v>45911.604406701386</c:v>
                </c:pt>
                <c:pt idx="17">
                  <c:v>45911.604418344905</c:v>
                </c:pt>
                <c:pt idx="18">
                  <c:v>45911.604430046296</c:v>
                </c:pt>
                <c:pt idx="19">
                  <c:v>45911.60444171296</c:v>
                </c:pt>
                <c:pt idx="20">
                  <c:v>45911.604453310189</c:v>
                </c:pt>
                <c:pt idx="21">
                  <c:v>45911.604464942131</c:v>
                </c:pt>
                <c:pt idx="22">
                  <c:v>45911.604476562497</c:v>
                </c:pt>
                <c:pt idx="23">
                  <c:v>45911.604488240744</c:v>
                </c:pt>
                <c:pt idx="24">
                  <c:v>45911.604499884263</c:v>
                </c:pt>
                <c:pt idx="25">
                  <c:v>45911.604511585647</c:v>
                </c:pt>
                <c:pt idx="26">
                  <c:v>45911.604523206021</c:v>
                </c:pt>
                <c:pt idx="27">
                  <c:v>45911.604534849539</c:v>
                </c:pt>
                <c:pt idx="28">
                  <c:v>45911.604546504626</c:v>
                </c:pt>
                <c:pt idx="29">
                  <c:v>45911.604558125</c:v>
                </c:pt>
                <c:pt idx="30">
                  <c:v>45911.604569780095</c:v>
                </c:pt>
                <c:pt idx="31">
                  <c:v>45911.604581446758</c:v>
                </c:pt>
                <c:pt idx="32">
                  <c:v>45911.604593113429</c:v>
                </c:pt>
                <c:pt idx="33">
                  <c:v>45911.604604780092</c:v>
                </c:pt>
                <c:pt idx="34">
                  <c:v>45911.604616435186</c:v>
                </c:pt>
                <c:pt idx="35">
                  <c:v>45911.604628067129</c:v>
                </c:pt>
                <c:pt idx="36">
                  <c:v>45911.604639756944</c:v>
                </c:pt>
                <c:pt idx="37">
                  <c:v>45911.604651331021</c:v>
                </c:pt>
                <c:pt idx="38">
                  <c:v>45911.604663055557</c:v>
                </c:pt>
                <c:pt idx="39">
                  <c:v>45911.604674722221</c:v>
                </c:pt>
                <c:pt idx="40">
                  <c:v>45911.604686412036</c:v>
                </c:pt>
                <c:pt idx="41">
                  <c:v>45911.604698043979</c:v>
                </c:pt>
                <c:pt idx="42">
                  <c:v>45911.604709710649</c:v>
                </c:pt>
                <c:pt idx="43">
                  <c:v>45911.604721319447</c:v>
                </c:pt>
                <c:pt idx="44">
                  <c:v>45911.604732962965</c:v>
                </c:pt>
                <c:pt idx="45">
                  <c:v>45911.604744594908</c:v>
                </c:pt>
                <c:pt idx="46">
                  <c:v>45911.60475619213</c:v>
                </c:pt>
                <c:pt idx="47">
                  <c:v>45911.60476790509</c:v>
                </c:pt>
                <c:pt idx="48">
                  <c:v>45911.604779583336</c:v>
                </c:pt>
                <c:pt idx="49">
                  <c:v>45911.604791261576</c:v>
                </c:pt>
                <c:pt idx="50">
                  <c:v>45911.604802916663</c:v>
                </c:pt>
                <c:pt idx="51">
                  <c:v>45911.604814537037</c:v>
                </c:pt>
                <c:pt idx="52">
                  <c:v>45911.604826145835</c:v>
                </c:pt>
                <c:pt idx="53">
                  <c:v>45911.604837824074</c:v>
                </c:pt>
                <c:pt idx="54">
                  <c:v>45911.604849456016</c:v>
                </c:pt>
                <c:pt idx="55">
                  <c:v>45911.604861111111</c:v>
                </c:pt>
                <c:pt idx="56">
                  <c:v>45911.604872731485</c:v>
                </c:pt>
                <c:pt idx="57">
                  <c:v>45911.604884398148</c:v>
                </c:pt>
                <c:pt idx="58">
                  <c:v>45911.604896041667</c:v>
                </c:pt>
                <c:pt idx="59">
                  <c:v>45911.604907650464</c:v>
                </c:pt>
                <c:pt idx="60">
                  <c:v>45911.604919305559</c:v>
                </c:pt>
                <c:pt idx="61">
                  <c:v>45911.604930972222</c:v>
                </c:pt>
                <c:pt idx="62">
                  <c:v>45911.604942627317</c:v>
                </c:pt>
                <c:pt idx="63">
                  <c:v>45911.604954259259</c:v>
                </c:pt>
                <c:pt idx="64">
                  <c:v>45911.604965925922</c:v>
                </c:pt>
                <c:pt idx="65">
                  <c:v>45911.60497753472</c:v>
                </c:pt>
                <c:pt idx="66">
                  <c:v>45911.604989212959</c:v>
                </c:pt>
                <c:pt idx="67">
                  <c:v>45911.605000868054</c:v>
                </c:pt>
                <c:pt idx="68">
                  <c:v>45911.605012534725</c:v>
                </c:pt>
                <c:pt idx="69">
                  <c:v>45911.605024212964</c:v>
                </c:pt>
                <c:pt idx="70">
                  <c:v>45911.60503583333</c:v>
                </c:pt>
                <c:pt idx="71">
                  <c:v>45911.605047430552</c:v>
                </c:pt>
                <c:pt idx="72">
                  <c:v>45911.605059085647</c:v>
                </c:pt>
                <c:pt idx="73">
                  <c:v>45911.60507070602</c:v>
                </c:pt>
                <c:pt idx="74">
                  <c:v>45911.605082349539</c:v>
                </c:pt>
                <c:pt idx="75">
                  <c:v>45911.605094039354</c:v>
                </c:pt>
                <c:pt idx="76">
                  <c:v>45911.605105636576</c:v>
                </c:pt>
                <c:pt idx="77">
                  <c:v>45911.605117303239</c:v>
                </c:pt>
                <c:pt idx="78">
                  <c:v>45911.605128958334</c:v>
                </c:pt>
                <c:pt idx="79">
                  <c:v>45911.605140601852</c:v>
                </c:pt>
                <c:pt idx="80">
                  <c:v>45911.605152233795</c:v>
                </c:pt>
                <c:pt idx="81">
                  <c:v>45911.605163865737</c:v>
                </c:pt>
                <c:pt idx="82">
                  <c:v>45911.605175474535</c:v>
                </c:pt>
                <c:pt idx="83">
                  <c:v>45911.605187141206</c:v>
                </c:pt>
                <c:pt idx="84">
                  <c:v>45911.605198831021</c:v>
                </c:pt>
                <c:pt idx="85">
                  <c:v>45911.605210497684</c:v>
                </c:pt>
                <c:pt idx="86">
                  <c:v>45911.605222175924</c:v>
                </c:pt>
                <c:pt idx="87">
                  <c:v>45911.605233807873</c:v>
                </c:pt>
                <c:pt idx="88">
                  <c:v>45911.605245439816</c:v>
                </c:pt>
                <c:pt idx="89">
                  <c:v>45911.605257071758</c:v>
                </c:pt>
                <c:pt idx="90">
                  <c:v>45911.605268749998</c:v>
                </c:pt>
                <c:pt idx="91">
                  <c:v>45911.605280358795</c:v>
                </c:pt>
                <c:pt idx="92">
                  <c:v>45911.605292037035</c:v>
                </c:pt>
                <c:pt idx="93">
                  <c:v>45911.605303715274</c:v>
                </c:pt>
                <c:pt idx="94">
                  <c:v>45911.605315370369</c:v>
                </c:pt>
                <c:pt idx="95">
                  <c:v>45911.60532696759</c:v>
                </c:pt>
                <c:pt idx="96">
                  <c:v>45911.605338611109</c:v>
                </c:pt>
                <c:pt idx="97">
                  <c:v>45911.60535027778</c:v>
                </c:pt>
                <c:pt idx="98">
                  <c:v>45911.605361944443</c:v>
                </c:pt>
                <c:pt idx="99">
                  <c:v>45911.605373622682</c:v>
                </c:pt>
                <c:pt idx="100">
                  <c:v>45911.605385266201</c:v>
                </c:pt>
                <c:pt idx="101">
                  <c:v>45911.605396932871</c:v>
                </c:pt>
                <c:pt idx="102">
                  <c:v>45911.605408564814</c:v>
                </c:pt>
                <c:pt idx="103">
                  <c:v>45911.605420208332</c:v>
                </c:pt>
                <c:pt idx="104">
                  <c:v>45911.605431863427</c:v>
                </c:pt>
                <c:pt idx="105">
                  <c:v>45911.605443518521</c:v>
                </c:pt>
                <c:pt idx="106">
                  <c:v>45911.605455208337</c:v>
                </c:pt>
                <c:pt idx="107">
                  <c:v>45911.605466886576</c:v>
                </c:pt>
                <c:pt idx="108">
                  <c:v>45911.605478518519</c:v>
                </c:pt>
                <c:pt idx="109">
                  <c:v>45911.605490162037</c:v>
                </c:pt>
                <c:pt idx="110">
                  <c:v>45911.605501805556</c:v>
                </c:pt>
                <c:pt idx="111">
                  <c:v>45911.605513449074</c:v>
                </c:pt>
                <c:pt idx="112">
                  <c:v>45911.605525127314</c:v>
                </c:pt>
                <c:pt idx="113">
                  <c:v>45911.605536793984</c:v>
                </c:pt>
                <c:pt idx="114">
                  <c:v>45911.605548472224</c:v>
                </c:pt>
                <c:pt idx="115">
                  <c:v>45911.605560081021</c:v>
                </c:pt>
                <c:pt idx="116">
                  <c:v>45911.605571689812</c:v>
                </c:pt>
                <c:pt idx="117">
                  <c:v>45911.605583356482</c:v>
                </c:pt>
                <c:pt idx="118">
                  <c:v>45911.605594988425</c:v>
                </c:pt>
                <c:pt idx="119">
                  <c:v>45911.605606585646</c:v>
                </c:pt>
                <c:pt idx="120">
                  <c:v>45911.605618229165</c:v>
                </c:pt>
                <c:pt idx="121">
                  <c:v>45911.60562991898</c:v>
                </c:pt>
                <c:pt idx="122">
                  <c:v>45911.605641574075</c:v>
                </c:pt>
                <c:pt idx="123">
                  <c:v>45911.60565322917</c:v>
                </c:pt>
                <c:pt idx="124">
                  <c:v>45911.605664861112</c:v>
                </c:pt>
                <c:pt idx="125">
                  <c:v>45911.605676504631</c:v>
                </c:pt>
                <c:pt idx="126">
                  <c:v>45911.605688136573</c:v>
                </c:pt>
                <c:pt idx="127">
                  <c:v>45911.605699803244</c:v>
                </c:pt>
                <c:pt idx="128">
                  <c:v>45911.605711412034</c:v>
                </c:pt>
                <c:pt idx="129">
                  <c:v>45911.605723078705</c:v>
                </c:pt>
                <c:pt idx="130">
                  <c:v>45911.605734687502</c:v>
                </c:pt>
                <c:pt idx="131">
                  <c:v>45911.605746354166</c:v>
                </c:pt>
                <c:pt idx="132">
                  <c:v>45911.605757986108</c:v>
                </c:pt>
                <c:pt idx="133">
                  <c:v>45911.6057696875</c:v>
                </c:pt>
                <c:pt idx="134">
                  <c:v>45911.605781296297</c:v>
                </c:pt>
                <c:pt idx="135">
                  <c:v>45911.60579292824</c:v>
                </c:pt>
                <c:pt idx="136">
                  <c:v>45911.605804525461</c:v>
                </c:pt>
                <c:pt idx="137">
                  <c:v>45911.60581616898</c:v>
                </c:pt>
                <c:pt idx="138">
                  <c:v>45911.605827824074</c:v>
                </c:pt>
                <c:pt idx="139">
                  <c:v>45911.605839467593</c:v>
                </c:pt>
                <c:pt idx="140">
                  <c:v>45911.605851157408</c:v>
                </c:pt>
                <c:pt idx="141">
                  <c:v>45911.605862812503</c:v>
                </c:pt>
                <c:pt idx="142">
                  <c:v>45911.605874479166</c:v>
                </c:pt>
                <c:pt idx="143">
                  <c:v>45911.605886122685</c:v>
                </c:pt>
                <c:pt idx="144">
                  <c:v>45911.605897789355</c:v>
                </c:pt>
                <c:pt idx="145">
                  <c:v>45911.605909479164</c:v>
                </c:pt>
                <c:pt idx="146">
                  <c:v>45911.605921168979</c:v>
                </c:pt>
                <c:pt idx="147">
                  <c:v>45911.605932812497</c:v>
                </c:pt>
                <c:pt idx="148">
                  <c:v>45911.605944490744</c:v>
                </c:pt>
                <c:pt idx="149">
                  <c:v>45911.605956111111</c:v>
                </c:pt>
                <c:pt idx="150">
                  <c:v>45911.605967766205</c:v>
                </c:pt>
                <c:pt idx="151">
                  <c:v>45911.605979398148</c:v>
                </c:pt>
                <c:pt idx="152">
                  <c:v>45911.605991076387</c:v>
                </c:pt>
                <c:pt idx="153">
                  <c:v>45911.606002650464</c:v>
                </c:pt>
                <c:pt idx="154">
                  <c:v>45911.606014317127</c:v>
                </c:pt>
                <c:pt idx="155">
                  <c:v>45911.606025983798</c:v>
                </c:pt>
                <c:pt idx="156">
                  <c:v>45911.606037638892</c:v>
                </c:pt>
                <c:pt idx="157">
                  <c:v>45911.6060493287</c:v>
                </c:pt>
                <c:pt idx="158">
                  <c:v>45911.60606096065</c:v>
                </c:pt>
                <c:pt idx="159">
                  <c:v>45911.606072592593</c:v>
                </c:pt>
                <c:pt idx="160">
                  <c:v>45911.606084224535</c:v>
                </c:pt>
                <c:pt idx="161">
                  <c:v>45911.606095914351</c:v>
                </c:pt>
                <c:pt idx="162">
                  <c:v>45911.606107615742</c:v>
                </c:pt>
                <c:pt idx="163">
                  <c:v>45911.606119201388</c:v>
                </c:pt>
                <c:pt idx="164">
                  <c:v>45911.606130821761</c:v>
                </c:pt>
                <c:pt idx="165">
                  <c:v>45911.606142453704</c:v>
                </c:pt>
                <c:pt idx="166">
                  <c:v>45911.606154108798</c:v>
                </c:pt>
                <c:pt idx="167">
                  <c:v>45911.606165798614</c:v>
                </c:pt>
                <c:pt idx="168">
                  <c:v>45911.606177430556</c:v>
                </c:pt>
                <c:pt idx="169">
                  <c:v>45911.60618909722</c:v>
                </c:pt>
                <c:pt idx="170">
                  <c:v>45911.606200706017</c:v>
                </c:pt>
                <c:pt idx="171">
                  <c:v>45911.60621233796</c:v>
                </c:pt>
                <c:pt idx="172">
                  <c:v>45911.606223935189</c:v>
                </c:pt>
                <c:pt idx="173">
                  <c:v>45911.606235578707</c:v>
                </c:pt>
                <c:pt idx="174">
                  <c:v>45911.60624721065</c:v>
                </c:pt>
                <c:pt idx="175">
                  <c:v>45911.606258888889</c:v>
                </c:pt>
                <c:pt idx="176">
                  <c:v>45911.606270543984</c:v>
                </c:pt>
                <c:pt idx="177">
                  <c:v>45911.606282152781</c:v>
                </c:pt>
                <c:pt idx="178">
                  <c:v>45911.606293842589</c:v>
                </c:pt>
                <c:pt idx="179">
                  <c:v>45911.606305439818</c:v>
                </c:pt>
                <c:pt idx="180">
                  <c:v>45911.606317129626</c:v>
                </c:pt>
                <c:pt idx="181">
                  <c:v>45911.606328738424</c:v>
                </c:pt>
                <c:pt idx="182">
                  <c:v>45911.606340381943</c:v>
                </c:pt>
                <c:pt idx="183">
                  <c:v>45911.606352037037</c:v>
                </c:pt>
                <c:pt idx="184">
                  <c:v>45911.606363680556</c:v>
                </c:pt>
                <c:pt idx="185">
                  <c:v>45911.606375300929</c:v>
                </c:pt>
                <c:pt idx="186">
                  <c:v>45911.606386886575</c:v>
                </c:pt>
                <c:pt idx="187">
                  <c:v>45911.606398541669</c:v>
                </c:pt>
                <c:pt idx="188">
                  <c:v>45911.606410138891</c:v>
                </c:pt>
                <c:pt idx="189">
                  <c:v>45911.60642178241</c:v>
                </c:pt>
                <c:pt idx="190">
                  <c:v>45911.606433402776</c:v>
                </c:pt>
                <c:pt idx="191">
                  <c:v>45911.606445057871</c:v>
                </c:pt>
                <c:pt idx="192">
                  <c:v>45911.606456712965</c:v>
                </c:pt>
                <c:pt idx="193">
                  <c:v>45911.606468368052</c:v>
                </c:pt>
                <c:pt idx="194">
                  <c:v>45911.60647997685</c:v>
                </c:pt>
                <c:pt idx="195">
                  <c:v>45911.606491597224</c:v>
                </c:pt>
                <c:pt idx="196">
                  <c:v>45911.606503240742</c:v>
                </c:pt>
                <c:pt idx="197">
                  <c:v>45911.606514942127</c:v>
                </c:pt>
                <c:pt idx="198">
                  <c:v>45911.606526574076</c:v>
                </c:pt>
                <c:pt idx="199">
                  <c:v>45911.606538263892</c:v>
                </c:pt>
                <c:pt idx="200">
                  <c:v>45911.60654990741</c:v>
                </c:pt>
                <c:pt idx="201">
                  <c:v>45911.606561550929</c:v>
                </c:pt>
                <c:pt idx="202">
                  <c:v>45911.606573194447</c:v>
                </c:pt>
                <c:pt idx="203">
                  <c:v>45911.606584837966</c:v>
                </c:pt>
                <c:pt idx="204">
                  <c:v>45911.606596527781</c:v>
                </c:pt>
                <c:pt idx="205">
                  <c:v>45911.606608182869</c:v>
                </c:pt>
                <c:pt idx="206">
                  <c:v>45911.60661978009</c:v>
                </c:pt>
                <c:pt idx="207">
                  <c:v>45911.606631435185</c:v>
                </c:pt>
                <c:pt idx="208">
                  <c:v>45911.606643078703</c:v>
                </c:pt>
                <c:pt idx="209">
                  <c:v>45911.606654733798</c:v>
                </c:pt>
                <c:pt idx="210">
                  <c:v>45911.606666319443</c:v>
                </c:pt>
                <c:pt idx="211">
                  <c:v>45911.606677939817</c:v>
                </c:pt>
                <c:pt idx="212">
                  <c:v>45911.606689571759</c:v>
                </c:pt>
                <c:pt idx="213">
                  <c:v>45911.606701203702</c:v>
                </c:pt>
                <c:pt idx="214">
                  <c:v>45911.606712881941</c:v>
                </c:pt>
                <c:pt idx="215">
                  <c:v>45911.60672452546</c:v>
                </c:pt>
                <c:pt idx="216">
                  <c:v>45911.606736168978</c:v>
                </c:pt>
                <c:pt idx="217">
                  <c:v>45911.606747777776</c:v>
                </c:pt>
                <c:pt idx="218">
                  <c:v>45911.606759432871</c:v>
                </c:pt>
                <c:pt idx="219">
                  <c:v>45911.606771076389</c:v>
                </c:pt>
                <c:pt idx="220">
                  <c:v>45911.606782731484</c:v>
                </c:pt>
                <c:pt idx="221">
                  <c:v>45911.60679435185</c:v>
                </c:pt>
                <c:pt idx="222">
                  <c:v>45911.606806041666</c:v>
                </c:pt>
                <c:pt idx="223">
                  <c:v>45911.606817719905</c:v>
                </c:pt>
                <c:pt idx="224">
                  <c:v>45911.606829421296</c:v>
                </c:pt>
                <c:pt idx="225">
                  <c:v>45911.606841064815</c:v>
                </c:pt>
                <c:pt idx="226">
                  <c:v>45911.606852708333</c:v>
                </c:pt>
                <c:pt idx="227">
                  <c:v>45911.606864456022</c:v>
                </c:pt>
                <c:pt idx="228">
                  <c:v>45911.60687609954</c:v>
                </c:pt>
                <c:pt idx="229">
                  <c:v>45911.606887766204</c:v>
                </c:pt>
                <c:pt idx="230">
                  <c:v>45911.606899386577</c:v>
                </c:pt>
                <c:pt idx="231">
                  <c:v>45911.606911006944</c:v>
                </c:pt>
                <c:pt idx="232">
                  <c:v>45911.606922673614</c:v>
                </c:pt>
                <c:pt idx="233">
                  <c:v>45911.606934328702</c:v>
                </c:pt>
                <c:pt idx="234">
                  <c:v>45911.606946006941</c:v>
                </c:pt>
                <c:pt idx="235">
                  <c:v>45911.606957638891</c:v>
                </c:pt>
                <c:pt idx="236">
                  <c:v>45911.606969293978</c:v>
                </c:pt>
                <c:pt idx="237">
                  <c:v>45911.606980914352</c:v>
                </c:pt>
                <c:pt idx="238">
                  <c:v>45911.606992581015</c:v>
                </c:pt>
                <c:pt idx="239">
                  <c:v>45911.607004259262</c:v>
                </c:pt>
                <c:pt idx="240">
                  <c:v>45911.607015914349</c:v>
                </c:pt>
                <c:pt idx="241">
                  <c:v>45911.607027604165</c:v>
                </c:pt>
                <c:pt idx="242">
                  <c:v>45911.607039212962</c:v>
                </c:pt>
                <c:pt idx="243">
                  <c:v>45911.607050868057</c:v>
                </c:pt>
                <c:pt idx="244">
                  <c:v>45911.607062546296</c:v>
                </c:pt>
                <c:pt idx="245">
                  <c:v>45911.60707416667</c:v>
                </c:pt>
                <c:pt idx="246">
                  <c:v>45911.607085798612</c:v>
                </c:pt>
                <c:pt idx="247">
                  <c:v>45911.607097442131</c:v>
                </c:pt>
                <c:pt idx="248">
                  <c:v>45911.607109131946</c:v>
                </c:pt>
                <c:pt idx="249">
                  <c:v>45911.607120775465</c:v>
                </c:pt>
                <c:pt idx="250">
                  <c:v>45911.60713246528</c:v>
                </c:pt>
                <c:pt idx="251">
                  <c:v>45911.607144108799</c:v>
                </c:pt>
                <c:pt idx="252">
                  <c:v>45911.607155763886</c:v>
                </c:pt>
                <c:pt idx="253">
                  <c:v>45911.607167430557</c:v>
                </c:pt>
                <c:pt idx="254">
                  <c:v>45911.607179039354</c:v>
                </c:pt>
                <c:pt idx="255">
                  <c:v>45911.60719072917</c:v>
                </c:pt>
                <c:pt idx="256">
                  <c:v>45911.607202361112</c:v>
                </c:pt>
                <c:pt idx="257">
                  <c:v>45911.607214027776</c:v>
                </c:pt>
                <c:pt idx="258">
                  <c:v>45911.607225636573</c:v>
                </c:pt>
                <c:pt idx="259">
                  <c:v>45911.607237268516</c:v>
                </c:pt>
                <c:pt idx="260">
                  <c:v>45911.607248900465</c:v>
                </c:pt>
                <c:pt idx="261">
                  <c:v>45911.607260543984</c:v>
                </c:pt>
                <c:pt idx="262">
                  <c:v>45911.607272199071</c:v>
                </c:pt>
                <c:pt idx="263">
                  <c:v>45911.607283819445</c:v>
                </c:pt>
                <c:pt idx="264">
                  <c:v>45911.607295439811</c:v>
                </c:pt>
                <c:pt idx="265">
                  <c:v>45911.607307060185</c:v>
                </c:pt>
                <c:pt idx="266">
                  <c:v>45911.607318750001</c:v>
                </c:pt>
                <c:pt idx="267">
                  <c:v>45911.607330451392</c:v>
                </c:pt>
                <c:pt idx="268">
                  <c:v>45911.607342129631</c:v>
                </c:pt>
                <c:pt idx="269">
                  <c:v>45911.607353726853</c:v>
                </c:pt>
                <c:pt idx="270">
                  <c:v>45911.607365370372</c:v>
                </c:pt>
                <c:pt idx="271">
                  <c:v>45911.607377025466</c:v>
                </c:pt>
                <c:pt idx="272">
                  <c:v>45911.607388680553</c:v>
                </c:pt>
                <c:pt idx="273">
                  <c:v>45911.607400335648</c:v>
                </c:pt>
                <c:pt idx="274">
                  <c:v>45911.607411956022</c:v>
                </c:pt>
                <c:pt idx="275">
                  <c:v>45911.60742359954</c:v>
                </c:pt>
                <c:pt idx="276">
                  <c:v>45911.607435243059</c:v>
                </c:pt>
                <c:pt idx="277">
                  <c:v>45911.607446898146</c:v>
                </c:pt>
                <c:pt idx="278">
                  <c:v>45911.607458564817</c:v>
                </c:pt>
                <c:pt idx="279">
                  <c:v>45911.60747023148</c:v>
                </c:pt>
                <c:pt idx="280">
                  <c:v>45911.607481874998</c:v>
                </c:pt>
                <c:pt idx="281">
                  <c:v>45911.607493506941</c:v>
                </c:pt>
                <c:pt idx="282">
                  <c:v>45911.607505138891</c:v>
                </c:pt>
                <c:pt idx="283">
                  <c:v>45911.607516770833</c:v>
                </c:pt>
                <c:pt idx="284">
                  <c:v>45911.607528402776</c:v>
                </c:pt>
                <c:pt idx="285">
                  <c:v>45911.607540011573</c:v>
                </c:pt>
                <c:pt idx="286">
                  <c:v>45911.607551712965</c:v>
                </c:pt>
                <c:pt idx="287">
                  <c:v>45911.607563379628</c:v>
                </c:pt>
                <c:pt idx="288">
                  <c:v>45911.607575011571</c:v>
                </c:pt>
                <c:pt idx="289">
                  <c:v>45911.607586666665</c:v>
                </c:pt>
                <c:pt idx="290">
                  <c:v>45911.607598287039</c:v>
                </c:pt>
                <c:pt idx="291">
                  <c:v>45911.607609942126</c:v>
                </c:pt>
                <c:pt idx="292">
                  <c:v>45911.607621527779</c:v>
                </c:pt>
                <c:pt idx="293">
                  <c:v>45911.607633194442</c:v>
                </c:pt>
                <c:pt idx="294">
                  <c:v>45911.607644814816</c:v>
                </c:pt>
                <c:pt idx="295">
                  <c:v>45911.607656458335</c:v>
                </c:pt>
                <c:pt idx="296">
                  <c:v>45911.607668101853</c:v>
                </c:pt>
                <c:pt idx="297">
                  <c:v>45911.607679733796</c:v>
                </c:pt>
                <c:pt idx="298">
                  <c:v>45911.607691365738</c:v>
                </c:pt>
                <c:pt idx="299">
                  <c:v>45911.607702986112</c:v>
                </c:pt>
                <c:pt idx="300">
                  <c:v>45911.607714664351</c:v>
                </c:pt>
                <c:pt idx="301">
                  <c:v>45911.60772634259</c:v>
                </c:pt>
                <c:pt idx="302">
                  <c:v>45911.607737951388</c:v>
                </c:pt>
                <c:pt idx="303">
                  <c:v>45911.607749606483</c:v>
                </c:pt>
                <c:pt idx="304">
                  <c:v>45911.607761250001</c:v>
                </c:pt>
                <c:pt idx="305">
                  <c:v>45911.60777289352</c:v>
                </c:pt>
                <c:pt idx="306">
                  <c:v>45911.607784525462</c:v>
                </c:pt>
                <c:pt idx="307">
                  <c:v>45911.607796192133</c:v>
                </c:pt>
                <c:pt idx="308">
                  <c:v>45911.607807824075</c:v>
                </c:pt>
                <c:pt idx="309">
                  <c:v>45911.607819467594</c:v>
                </c:pt>
                <c:pt idx="310">
                  <c:v>45911.607831145833</c:v>
                </c:pt>
                <c:pt idx="311">
                  <c:v>45911.607842824073</c:v>
                </c:pt>
                <c:pt idx="312">
                  <c:v>45911.607854490743</c:v>
                </c:pt>
                <c:pt idx="313">
                  <c:v>45911.607866157407</c:v>
                </c:pt>
                <c:pt idx="314">
                  <c:v>45911.607877824077</c:v>
                </c:pt>
                <c:pt idx="315">
                  <c:v>45911.607889432868</c:v>
                </c:pt>
                <c:pt idx="316">
                  <c:v>45911.607901087962</c:v>
                </c:pt>
                <c:pt idx="317">
                  <c:v>45911.607912743057</c:v>
                </c:pt>
                <c:pt idx="318">
                  <c:v>45911.607924374999</c:v>
                </c:pt>
                <c:pt idx="319">
                  <c:v>45911.607936053239</c:v>
                </c:pt>
                <c:pt idx="320">
                  <c:v>45911.607947662036</c:v>
                </c:pt>
                <c:pt idx="321">
                  <c:v>45911.607959259258</c:v>
                </c:pt>
                <c:pt idx="322">
                  <c:v>45911.607970925928</c:v>
                </c:pt>
                <c:pt idx="323">
                  <c:v>45911.60798252315</c:v>
                </c:pt>
                <c:pt idx="324">
                  <c:v>45911.607994178237</c:v>
                </c:pt>
                <c:pt idx="325">
                  <c:v>45911.608005821756</c:v>
                </c:pt>
                <c:pt idx="326">
                  <c:v>45911.608017511571</c:v>
                </c:pt>
                <c:pt idx="327">
                  <c:v>45911.608029108793</c:v>
                </c:pt>
                <c:pt idx="328">
                  <c:v>45911.608040798608</c:v>
                </c:pt>
                <c:pt idx="329">
                  <c:v>45911.608052442127</c:v>
                </c:pt>
                <c:pt idx="330">
                  <c:v>45911.608064074077</c:v>
                </c:pt>
                <c:pt idx="331">
                  <c:v>45911.608075706019</c:v>
                </c:pt>
                <c:pt idx="332">
                  <c:v>45911.608087372682</c:v>
                </c:pt>
                <c:pt idx="333">
                  <c:v>45911.608099027777</c:v>
                </c:pt>
                <c:pt idx="334">
                  <c:v>45911.608110671295</c:v>
                </c:pt>
                <c:pt idx="335">
                  <c:v>45911.608122303238</c:v>
                </c:pt>
                <c:pt idx="336">
                  <c:v>45911.608133969909</c:v>
                </c:pt>
                <c:pt idx="337">
                  <c:v>45911.608145648148</c:v>
                </c:pt>
                <c:pt idx="338">
                  <c:v>45911.608157268522</c:v>
                </c:pt>
                <c:pt idx="339">
                  <c:v>45911.608168946761</c:v>
                </c:pt>
                <c:pt idx="340">
                  <c:v>45911.608180578703</c:v>
                </c:pt>
                <c:pt idx="341">
                  <c:v>45911.608192256943</c:v>
                </c:pt>
                <c:pt idx="342">
                  <c:v>45911.608203888885</c:v>
                </c:pt>
                <c:pt idx="343">
                  <c:v>45911.60821554398</c:v>
                </c:pt>
                <c:pt idx="344">
                  <c:v>45911.608227245371</c:v>
                </c:pt>
                <c:pt idx="345">
                  <c:v>45911.608238877314</c:v>
                </c:pt>
                <c:pt idx="346">
                  <c:v>45911.608250509256</c:v>
                </c:pt>
                <c:pt idx="347">
                  <c:v>45911.608262152775</c:v>
                </c:pt>
                <c:pt idx="348">
                  <c:v>45911.608273819445</c:v>
                </c:pt>
                <c:pt idx="349">
                  <c:v>45911.608285451388</c:v>
                </c:pt>
                <c:pt idx="350">
                  <c:v>45911.60829708333</c:v>
                </c:pt>
                <c:pt idx="351">
                  <c:v>45911.608308726849</c:v>
                </c:pt>
                <c:pt idx="352">
                  <c:v>45911.608320381943</c:v>
                </c:pt>
                <c:pt idx="353">
                  <c:v>45911.608332002317</c:v>
                </c:pt>
                <c:pt idx="354">
                  <c:v>45911.608343622684</c:v>
                </c:pt>
                <c:pt idx="355">
                  <c:v>45911.608355231481</c:v>
                </c:pt>
                <c:pt idx="356">
                  <c:v>45911.608366863424</c:v>
                </c:pt>
                <c:pt idx="357">
                  <c:v>45911.608378472221</c:v>
                </c:pt>
                <c:pt idx="358">
                  <c:v>45911.60839011574</c:v>
                </c:pt>
                <c:pt idx="359">
                  <c:v>45911.608401724538</c:v>
                </c:pt>
                <c:pt idx="360">
                  <c:v>45911.608413368056</c:v>
                </c:pt>
                <c:pt idx="361">
                  <c:v>45911.608424976854</c:v>
                </c:pt>
                <c:pt idx="362">
                  <c:v>45911.608436643517</c:v>
                </c:pt>
                <c:pt idx="363">
                  <c:v>45911.608448263891</c:v>
                </c:pt>
                <c:pt idx="364">
                  <c:v>45911.608459918978</c:v>
                </c:pt>
                <c:pt idx="365">
                  <c:v>45911.608471539352</c:v>
                </c:pt>
                <c:pt idx="366">
                  <c:v>45911.608483194446</c:v>
                </c:pt>
                <c:pt idx="367">
                  <c:v>45911.608494826389</c:v>
                </c:pt>
                <c:pt idx="368">
                  <c:v>45911.608506435186</c:v>
                </c:pt>
                <c:pt idx="369">
                  <c:v>45911.60851810185</c:v>
                </c:pt>
                <c:pt idx="370">
                  <c:v>45911.608529710647</c:v>
                </c:pt>
                <c:pt idx="371">
                  <c:v>45911.608541377318</c:v>
                </c:pt>
                <c:pt idx="372">
                  <c:v>45911.608553032405</c:v>
                </c:pt>
                <c:pt idx="373">
                  <c:v>45911.608564710645</c:v>
                </c:pt>
                <c:pt idx="374">
                  <c:v>45911.608576365739</c:v>
                </c:pt>
                <c:pt idx="375">
                  <c:v>45911.608587974537</c:v>
                </c:pt>
                <c:pt idx="376">
                  <c:v>45911.6085996412</c:v>
                </c:pt>
                <c:pt idx="377">
                  <c:v>45911.608611296295</c:v>
                </c:pt>
                <c:pt idx="378">
                  <c:v>45911.608622997686</c:v>
                </c:pt>
                <c:pt idx="379">
                  <c:v>45911.608634687502</c:v>
                </c:pt>
                <c:pt idx="380">
                  <c:v>45911.608646284723</c:v>
                </c:pt>
                <c:pt idx="381">
                  <c:v>45911.608657951387</c:v>
                </c:pt>
                <c:pt idx="382">
                  <c:v>45911.608669594905</c:v>
                </c:pt>
                <c:pt idx="383">
                  <c:v>45911.608681238424</c:v>
                </c:pt>
                <c:pt idx="384">
                  <c:v>45911.608692881942</c:v>
                </c:pt>
                <c:pt idx="385">
                  <c:v>45911.608704513892</c:v>
                </c:pt>
                <c:pt idx="386">
                  <c:v>45911.608716157411</c:v>
                </c:pt>
                <c:pt idx="387">
                  <c:v>45911.60872783565</c:v>
                </c:pt>
                <c:pt idx="388">
                  <c:v>45911.608739502313</c:v>
                </c:pt>
                <c:pt idx="389">
                  <c:v>45911.608751134256</c:v>
                </c:pt>
                <c:pt idx="390">
                  <c:v>45911.608762743053</c:v>
                </c:pt>
                <c:pt idx="391">
                  <c:v>45911.608774398148</c:v>
                </c:pt>
                <c:pt idx="392">
                  <c:v>45911.608786018522</c:v>
                </c:pt>
                <c:pt idx="393">
                  <c:v>45911.608797650464</c:v>
                </c:pt>
                <c:pt idx="394">
                  <c:v>45911.608809282407</c:v>
                </c:pt>
                <c:pt idx="395">
                  <c:v>45911.608820937501</c:v>
                </c:pt>
                <c:pt idx="396">
                  <c:v>45911.608832592596</c:v>
                </c:pt>
                <c:pt idx="397">
                  <c:v>45911.608844305556</c:v>
                </c:pt>
                <c:pt idx="398">
                  <c:v>45911.608855972219</c:v>
                </c:pt>
                <c:pt idx="399">
                  <c:v>45911.608867581017</c:v>
                </c:pt>
                <c:pt idx="400">
                  <c:v>45911.608879317129</c:v>
                </c:pt>
                <c:pt idx="401">
                  <c:v>45911.608890949072</c:v>
                </c:pt>
                <c:pt idx="402">
                  <c:v>45911.608902569445</c:v>
                </c:pt>
                <c:pt idx="403">
                  <c:v>45911.608914212964</c:v>
                </c:pt>
                <c:pt idx="404">
                  <c:v>45911.608925810186</c:v>
                </c:pt>
                <c:pt idx="405">
                  <c:v>45911.608937476849</c:v>
                </c:pt>
                <c:pt idx="406">
                  <c:v>45911.608949085647</c:v>
                </c:pt>
                <c:pt idx="407">
                  <c:v>45911.608960775462</c:v>
                </c:pt>
                <c:pt idx="408">
                  <c:v>45911.608972442133</c:v>
                </c:pt>
                <c:pt idx="409">
                  <c:v>45911.608984085651</c:v>
                </c:pt>
                <c:pt idx="410">
                  <c:v>45911.60899572917</c:v>
                </c:pt>
                <c:pt idx="411">
                  <c:v>45911.609007384257</c:v>
                </c:pt>
                <c:pt idx="412">
                  <c:v>45911.609019004631</c:v>
                </c:pt>
                <c:pt idx="413">
                  <c:v>45911.609030636573</c:v>
                </c:pt>
                <c:pt idx="414">
                  <c:v>45911.609042326389</c:v>
                </c:pt>
                <c:pt idx="415">
                  <c:v>45911.609053969907</c:v>
                </c:pt>
                <c:pt idx="416">
                  <c:v>45911.609065590281</c:v>
                </c:pt>
                <c:pt idx="417">
                  <c:v>45911.609077222223</c:v>
                </c:pt>
                <c:pt idx="418">
                  <c:v>45911.60908884259</c:v>
                </c:pt>
                <c:pt idx="419">
                  <c:v>45911.609100532405</c:v>
                </c:pt>
                <c:pt idx="420">
                  <c:v>45911.609112129627</c:v>
                </c:pt>
                <c:pt idx="421">
                  <c:v>45911.609123819442</c:v>
                </c:pt>
                <c:pt idx="422">
                  <c:v>45911.609135509258</c:v>
                </c:pt>
                <c:pt idx="423">
                  <c:v>45911.609147129631</c:v>
                </c:pt>
                <c:pt idx="424">
                  <c:v>45911.60915877315</c:v>
                </c:pt>
                <c:pt idx="425">
                  <c:v>45911.609170462965</c:v>
                </c:pt>
                <c:pt idx="426">
                  <c:v>45911.609182129629</c:v>
                </c:pt>
                <c:pt idx="427">
                  <c:v>45911.609193738426</c:v>
                </c:pt>
                <c:pt idx="428">
                  <c:v>45911.609205381945</c:v>
                </c:pt>
                <c:pt idx="429">
                  <c:v>45911.609216979166</c:v>
                </c:pt>
                <c:pt idx="430">
                  <c:v>45911.609228634261</c:v>
                </c:pt>
                <c:pt idx="431">
                  <c:v>45911.6092403125</c:v>
                </c:pt>
                <c:pt idx="432">
                  <c:v>45911.609251932867</c:v>
                </c:pt>
                <c:pt idx="433">
                  <c:v>45911.609263587961</c:v>
                </c:pt>
                <c:pt idx="434">
                  <c:v>45911.609275243056</c:v>
                </c:pt>
                <c:pt idx="435">
                  <c:v>45911.60928689815</c:v>
                </c:pt>
                <c:pt idx="436">
                  <c:v>45911.609298518517</c:v>
                </c:pt>
                <c:pt idx="437">
                  <c:v>45911.609310173611</c:v>
                </c:pt>
                <c:pt idx="438">
                  <c:v>45911.609321793978</c:v>
                </c:pt>
                <c:pt idx="439">
                  <c:v>45911.609333449072</c:v>
                </c:pt>
                <c:pt idx="440">
                  <c:v>45911.60934505787</c:v>
                </c:pt>
                <c:pt idx="441">
                  <c:v>45911.609356666668</c:v>
                </c:pt>
                <c:pt idx="442">
                  <c:v>45911.609368333331</c:v>
                </c:pt>
                <c:pt idx="443">
                  <c:v>45911.609379965281</c:v>
                </c:pt>
                <c:pt idx="444">
                  <c:v>45911.609391597223</c:v>
                </c:pt>
                <c:pt idx="445">
                  <c:v>45911.60940321759</c:v>
                </c:pt>
                <c:pt idx="446">
                  <c:v>45911.609414895836</c:v>
                </c:pt>
                <c:pt idx="447">
                  <c:v>45911.609426574076</c:v>
                </c:pt>
                <c:pt idx="448">
                  <c:v>45911.609438194442</c:v>
                </c:pt>
                <c:pt idx="449">
                  <c:v>45911.609449837961</c:v>
                </c:pt>
                <c:pt idx="450">
                  <c:v>45911.609461504631</c:v>
                </c:pt>
                <c:pt idx="451">
                  <c:v>45911.60947314815</c:v>
                </c:pt>
                <c:pt idx="452">
                  <c:v>45911.609484733795</c:v>
                </c:pt>
                <c:pt idx="453">
                  <c:v>45911.609496377314</c:v>
                </c:pt>
                <c:pt idx="454">
                  <c:v>45911.609507997688</c:v>
                </c:pt>
                <c:pt idx="455">
                  <c:v>45911.609519652775</c:v>
                </c:pt>
                <c:pt idx="456">
                  <c:v>45911.609531296293</c:v>
                </c:pt>
                <c:pt idx="457">
                  <c:v>45911.609542916667</c:v>
                </c:pt>
                <c:pt idx="458">
                  <c:v>45911.609554571762</c:v>
                </c:pt>
                <c:pt idx="459">
                  <c:v>45911.609566192128</c:v>
                </c:pt>
                <c:pt idx="460">
                  <c:v>45911.609577812502</c:v>
                </c:pt>
                <c:pt idx="461">
                  <c:v>45911.609589444444</c:v>
                </c:pt>
                <c:pt idx="462">
                  <c:v>45911.609601064818</c:v>
                </c:pt>
                <c:pt idx="463">
                  <c:v>45911.609612731481</c:v>
                </c:pt>
                <c:pt idx="464">
                  <c:v>45911.609624375</c:v>
                </c:pt>
                <c:pt idx="465">
                  <c:v>45911.609636006942</c:v>
                </c:pt>
                <c:pt idx="466">
                  <c:v>45911.60964761574</c:v>
                </c:pt>
                <c:pt idx="467">
                  <c:v>45911.609659224538</c:v>
                </c:pt>
                <c:pt idx="468">
                  <c:v>45911.609670879632</c:v>
                </c:pt>
                <c:pt idx="469">
                  <c:v>45911.609682557872</c:v>
                </c:pt>
                <c:pt idx="470">
                  <c:v>45911.609694224535</c:v>
                </c:pt>
                <c:pt idx="471">
                  <c:v>45911.609705868053</c:v>
                </c:pt>
                <c:pt idx="472">
                  <c:v>45911.609717523148</c:v>
                </c:pt>
                <c:pt idx="473">
                  <c:v>45911.609729212963</c:v>
                </c:pt>
                <c:pt idx="474">
                  <c:v>45911.60974083333</c:v>
                </c:pt>
                <c:pt idx="475">
                  <c:v>45911.60975246528</c:v>
                </c:pt>
                <c:pt idx="476">
                  <c:v>45911.609764085646</c:v>
                </c:pt>
                <c:pt idx="477">
                  <c:v>45911.609775729165</c:v>
                </c:pt>
                <c:pt idx="478">
                  <c:v>45911.609787361114</c:v>
                </c:pt>
                <c:pt idx="479">
                  <c:v>45911.609799004633</c:v>
                </c:pt>
                <c:pt idx="480">
                  <c:v>45911.609810636575</c:v>
                </c:pt>
                <c:pt idx="481">
                  <c:v>45911.60982229167</c:v>
                </c:pt>
                <c:pt idx="482">
                  <c:v>45911.609833969909</c:v>
                </c:pt>
                <c:pt idx="483">
                  <c:v>45911.609845613428</c:v>
                </c:pt>
                <c:pt idx="484">
                  <c:v>45911.609857280091</c:v>
                </c:pt>
                <c:pt idx="485">
                  <c:v>45911.60986895833</c:v>
                </c:pt>
                <c:pt idx="486">
                  <c:v>45911.609880636577</c:v>
                </c:pt>
                <c:pt idx="487">
                  <c:v>45911.609892314817</c:v>
                </c:pt>
                <c:pt idx="488">
                  <c:v>45911.609903969904</c:v>
                </c:pt>
                <c:pt idx="489">
                  <c:v>45911.609915613422</c:v>
                </c:pt>
                <c:pt idx="490">
                  <c:v>45911.609927291669</c:v>
                </c:pt>
                <c:pt idx="491">
                  <c:v>45911.609938958332</c:v>
                </c:pt>
                <c:pt idx="492">
                  <c:v>45911.609950578706</c:v>
                </c:pt>
                <c:pt idx="493">
                  <c:v>45911.60996228009</c:v>
                </c:pt>
                <c:pt idx="494">
                  <c:v>45911.60997391204</c:v>
                </c:pt>
                <c:pt idx="495">
                  <c:v>45911.60998552083</c:v>
                </c:pt>
                <c:pt idx="496">
                  <c:v>45911.609997222222</c:v>
                </c:pt>
                <c:pt idx="497">
                  <c:v>45911.61000886574</c:v>
                </c:pt>
                <c:pt idx="498">
                  <c:v>45911.61002054398</c:v>
                </c:pt>
                <c:pt idx="499">
                  <c:v>45911.610032152777</c:v>
                </c:pt>
                <c:pt idx="500">
                  <c:v>45911.610043807872</c:v>
                </c:pt>
                <c:pt idx="501">
                  <c:v>45911.61005541667</c:v>
                </c:pt>
                <c:pt idx="502">
                  <c:v>45911.610067048612</c:v>
                </c:pt>
                <c:pt idx="503">
                  <c:v>45911.610078692131</c:v>
                </c:pt>
                <c:pt idx="504">
                  <c:v>45911.610090335649</c:v>
                </c:pt>
                <c:pt idx="505">
                  <c:v>45911.610101956016</c:v>
                </c:pt>
                <c:pt idx="506">
                  <c:v>45911.610113645831</c:v>
                </c:pt>
                <c:pt idx="507">
                  <c:v>45911.610125335646</c:v>
                </c:pt>
                <c:pt idx="508">
                  <c:v>45911.61013695602</c:v>
                </c:pt>
                <c:pt idx="509">
                  <c:v>45911.610148564818</c:v>
                </c:pt>
                <c:pt idx="510">
                  <c:v>45911.610160219905</c:v>
                </c:pt>
                <c:pt idx="511">
                  <c:v>45911.610171875</c:v>
                </c:pt>
                <c:pt idx="512">
                  <c:v>45911.610183506942</c:v>
                </c:pt>
                <c:pt idx="513">
                  <c:v>45911.610195185189</c:v>
                </c:pt>
                <c:pt idx="514">
                  <c:v>45911.610206817131</c:v>
                </c:pt>
                <c:pt idx="515">
                  <c:v>45911.610218414353</c:v>
                </c:pt>
                <c:pt idx="516">
                  <c:v>45911.610230115744</c:v>
                </c:pt>
                <c:pt idx="517">
                  <c:v>45911.610241724535</c:v>
                </c:pt>
                <c:pt idx="518">
                  <c:v>45911.610253379629</c:v>
                </c:pt>
                <c:pt idx="519">
                  <c:v>45911.610265034724</c:v>
                </c:pt>
                <c:pt idx="520">
                  <c:v>45911.610276678242</c:v>
                </c:pt>
                <c:pt idx="521">
                  <c:v>45911.610288356482</c:v>
                </c:pt>
                <c:pt idx="522">
                  <c:v>45911.610300057873</c:v>
                </c:pt>
                <c:pt idx="523">
                  <c:v>45911.610311655095</c:v>
                </c:pt>
                <c:pt idx="524">
                  <c:v>45911.610323333334</c:v>
                </c:pt>
                <c:pt idx="525">
                  <c:v>45911.610334942132</c:v>
                </c:pt>
                <c:pt idx="526">
                  <c:v>45911.610346620371</c:v>
                </c:pt>
                <c:pt idx="527">
                  <c:v>45911.610358252314</c:v>
                </c:pt>
                <c:pt idx="528">
                  <c:v>45911.610369861111</c:v>
                </c:pt>
                <c:pt idx="529">
                  <c:v>45911.610381527775</c:v>
                </c:pt>
                <c:pt idx="530">
                  <c:v>45911.610393159724</c:v>
                </c:pt>
                <c:pt idx="531">
                  <c:v>45911.610404837964</c:v>
                </c:pt>
                <c:pt idx="532">
                  <c:v>45911.610416504627</c:v>
                </c:pt>
                <c:pt idx="533">
                  <c:v>45911.610428182874</c:v>
                </c:pt>
                <c:pt idx="534">
                  <c:v>45911.610439861113</c:v>
                </c:pt>
                <c:pt idx="535">
                  <c:v>45911.610451516201</c:v>
                </c:pt>
                <c:pt idx="536">
                  <c:v>45911.610463136574</c:v>
                </c:pt>
                <c:pt idx="537">
                  <c:v>45911.61047472222</c:v>
                </c:pt>
                <c:pt idx="538">
                  <c:v>45911.610486377314</c:v>
                </c:pt>
                <c:pt idx="539">
                  <c:v>45911.610497974536</c:v>
                </c:pt>
                <c:pt idx="540">
                  <c:v>45911.61050959491</c:v>
                </c:pt>
                <c:pt idx="541">
                  <c:v>45911.610521273149</c:v>
                </c:pt>
                <c:pt idx="542">
                  <c:v>45911.610532939812</c:v>
                </c:pt>
                <c:pt idx="543">
                  <c:v>45911.610544560186</c:v>
                </c:pt>
                <c:pt idx="544">
                  <c:v>45911.610556168984</c:v>
                </c:pt>
                <c:pt idx="545">
                  <c:v>45911.610567824071</c:v>
                </c:pt>
                <c:pt idx="546">
                  <c:v>45911.610579409724</c:v>
                </c:pt>
                <c:pt idx="547">
                  <c:v>45911.610591041666</c:v>
                </c:pt>
                <c:pt idx="548">
                  <c:v>45911.610602650464</c:v>
                </c:pt>
                <c:pt idx="549">
                  <c:v>45911.610614317127</c:v>
                </c:pt>
                <c:pt idx="550">
                  <c:v>45911.610625972222</c:v>
                </c:pt>
                <c:pt idx="551">
                  <c:v>45911.61063761574</c:v>
                </c:pt>
                <c:pt idx="552">
                  <c:v>45911.610649282411</c:v>
                </c:pt>
                <c:pt idx="553">
                  <c:v>45911.610660902777</c:v>
                </c:pt>
                <c:pt idx="554">
                  <c:v>45911.61067253472</c:v>
                </c:pt>
                <c:pt idx="555">
                  <c:v>45911.610684236111</c:v>
                </c:pt>
                <c:pt idx="556">
                  <c:v>45911.610695914351</c:v>
                </c:pt>
                <c:pt idx="557">
                  <c:v>45911.610707581021</c:v>
                </c:pt>
                <c:pt idx="558">
                  <c:v>45911.610719247685</c:v>
                </c:pt>
                <c:pt idx="559">
                  <c:v>45911.610730844906</c:v>
                </c:pt>
                <c:pt idx="560">
                  <c:v>45911.61074246528</c:v>
                </c:pt>
                <c:pt idx="561">
                  <c:v>45911.610754120367</c:v>
                </c:pt>
                <c:pt idx="562">
                  <c:v>45911.610765763886</c:v>
                </c:pt>
                <c:pt idx="563">
                  <c:v>45911.61077741898</c:v>
                </c:pt>
                <c:pt idx="564">
                  <c:v>45911.610789085651</c:v>
                </c:pt>
                <c:pt idx="565">
                  <c:v>45911.61080076389</c:v>
                </c:pt>
                <c:pt idx="566">
                  <c:v>45911.610812430554</c:v>
                </c:pt>
                <c:pt idx="567">
                  <c:v>45911.610824062504</c:v>
                </c:pt>
                <c:pt idx="568">
                  <c:v>45911.610835694446</c:v>
                </c:pt>
                <c:pt idx="569">
                  <c:v>45911.610847303244</c:v>
                </c:pt>
                <c:pt idx="570">
                  <c:v>45911.610858912034</c:v>
                </c:pt>
                <c:pt idx="571">
                  <c:v>45911.610870532408</c:v>
                </c:pt>
                <c:pt idx="572">
                  <c:v>45911.610882141205</c:v>
                </c:pt>
                <c:pt idx="573">
                  <c:v>45911.610893819445</c:v>
                </c:pt>
                <c:pt idx="574">
                  <c:v>45911.610905439818</c:v>
                </c:pt>
                <c:pt idx="575">
                  <c:v>45911.610917048609</c:v>
                </c:pt>
                <c:pt idx="576">
                  <c:v>45911.610928680559</c:v>
                </c:pt>
                <c:pt idx="577">
                  <c:v>45911.610940335646</c:v>
                </c:pt>
                <c:pt idx="578">
                  <c:v>45911.610952002316</c:v>
                </c:pt>
                <c:pt idx="579">
                  <c:v>45911.610963680556</c:v>
                </c:pt>
                <c:pt idx="580">
                  <c:v>45911.610975358795</c:v>
                </c:pt>
                <c:pt idx="581">
                  <c:v>45911.610986967593</c:v>
                </c:pt>
                <c:pt idx="582">
                  <c:v>45911.610998611111</c:v>
                </c:pt>
                <c:pt idx="583">
                  <c:v>45911.61101025463</c:v>
                </c:pt>
                <c:pt idx="584">
                  <c:v>45911.611021886572</c:v>
                </c:pt>
                <c:pt idx="585">
                  <c:v>45911.611033506946</c:v>
                </c:pt>
                <c:pt idx="586">
                  <c:v>45911.611045162033</c:v>
                </c:pt>
                <c:pt idx="587">
                  <c:v>45911.611056782407</c:v>
                </c:pt>
                <c:pt idx="588">
                  <c:v>45911.611068402781</c:v>
                </c:pt>
                <c:pt idx="589">
                  <c:v>45911.611080092589</c:v>
                </c:pt>
                <c:pt idx="590">
                  <c:v>45911.611091701387</c:v>
                </c:pt>
                <c:pt idx="591">
                  <c:v>45911.611103344905</c:v>
                </c:pt>
                <c:pt idx="592">
                  <c:v>45911.611114988424</c:v>
                </c:pt>
                <c:pt idx="593">
                  <c:v>45911.611126701391</c:v>
                </c:pt>
                <c:pt idx="594">
                  <c:v>45911.611138379631</c:v>
                </c:pt>
                <c:pt idx="595">
                  <c:v>45911.611149988428</c:v>
                </c:pt>
                <c:pt idx="596">
                  <c:v>45911.611161631947</c:v>
                </c:pt>
                <c:pt idx="597">
                  <c:v>45911.611173263889</c:v>
                </c:pt>
                <c:pt idx="598">
                  <c:v>45911.611184907408</c:v>
                </c:pt>
                <c:pt idx="599">
                  <c:v>45911.61119653935</c:v>
                </c:pt>
                <c:pt idx="600">
                  <c:v>45911.611208194445</c:v>
                </c:pt>
                <c:pt idx="601">
                  <c:v>45911.611219849539</c:v>
                </c:pt>
                <c:pt idx="602">
                  <c:v>45911.61123145833</c:v>
                </c:pt>
                <c:pt idx="603">
                  <c:v>45911.611243101848</c:v>
                </c:pt>
                <c:pt idx="604">
                  <c:v>45911.611254722222</c:v>
                </c:pt>
                <c:pt idx="605">
                  <c:v>45911.611266354164</c:v>
                </c:pt>
                <c:pt idx="606">
                  <c:v>45911.611278032404</c:v>
                </c:pt>
                <c:pt idx="607">
                  <c:v>45911.611289664354</c:v>
                </c:pt>
                <c:pt idx="608">
                  <c:v>45911.611301296296</c:v>
                </c:pt>
                <c:pt idx="609">
                  <c:v>45911.611312962959</c:v>
                </c:pt>
                <c:pt idx="610">
                  <c:v>45911.611324652775</c:v>
                </c:pt>
                <c:pt idx="611">
                  <c:v>45911.611336307869</c:v>
                </c:pt>
                <c:pt idx="612">
                  <c:v>45911.611347951388</c:v>
                </c:pt>
                <c:pt idx="613">
                  <c:v>45911.611359606482</c:v>
                </c:pt>
                <c:pt idx="614">
                  <c:v>45911.611371238425</c:v>
                </c:pt>
                <c:pt idx="615">
                  <c:v>45911.611382870367</c:v>
                </c:pt>
                <c:pt idx="616">
                  <c:v>45911.61139445602</c:v>
                </c:pt>
                <c:pt idx="617">
                  <c:v>45911.611406064818</c:v>
                </c:pt>
                <c:pt idx="618">
                  <c:v>45911.611417743057</c:v>
                </c:pt>
                <c:pt idx="619">
                  <c:v>45911.611429386576</c:v>
                </c:pt>
                <c:pt idx="620">
                  <c:v>45911.611441041663</c:v>
                </c:pt>
                <c:pt idx="621">
                  <c:v>45911.611452673613</c:v>
                </c:pt>
                <c:pt idx="622">
                  <c:v>45911.611464305555</c:v>
                </c:pt>
                <c:pt idx="623">
                  <c:v>45911.611475972219</c:v>
                </c:pt>
                <c:pt idx="624">
                  <c:v>45911.611487581016</c:v>
                </c:pt>
                <c:pt idx="625">
                  <c:v>45911.611499270832</c:v>
                </c:pt>
                <c:pt idx="626">
                  <c:v>45911.61151091435</c:v>
                </c:pt>
                <c:pt idx="627">
                  <c:v>45911.61152259259</c:v>
                </c:pt>
                <c:pt idx="628">
                  <c:v>45911.611534224539</c:v>
                </c:pt>
                <c:pt idx="629">
                  <c:v>45911.611545844906</c:v>
                </c:pt>
                <c:pt idx="630">
                  <c:v>45911.611557465279</c:v>
                </c:pt>
                <c:pt idx="631">
                  <c:v>45911.611569062501</c:v>
                </c:pt>
                <c:pt idx="632">
                  <c:v>45911.611580694444</c:v>
                </c:pt>
                <c:pt idx="633">
                  <c:v>45911.611592337962</c:v>
                </c:pt>
                <c:pt idx="634">
                  <c:v>45911.611604039354</c:v>
                </c:pt>
                <c:pt idx="635">
                  <c:v>45911.61161565972</c:v>
                </c:pt>
                <c:pt idx="636">
                  <c:v>45911.611627280094</c:v>
                </c:pt>
                <c:pt idx="637">
                  <c:v>45911.61163890046</c:v>
                </c:pt>
                <c:pt idx="638">
                  <c:v>45911.611650497682</c:v>
                </c:pt>
                <c:pt idx="639">
                  <c:v>45911.611662199073</c:v>
                </c:pt>
                <c:pt idx="640">
                  <c:v>45911.611673888889</c:v>
                </c:pt>
                <c:pt idx="641">
                  <c:v>45911.611685509262</c:v>
                </c:pt>
                <c:pt idx="642">
                  <c:v>45911.611697094908</c:v>
                </c:pt>
                <c:pt idx="643">
                  <c:v>45911.611708750002</c:v>
                </c:pt>
                <c:pt idx="644">
                  <c:v>45911.61172040509</c:v>
                </c:pt>
                <c:pt idx="645">
                  <c:v>45911.611732013887</c:v>
                </c:pt>
                <c:pt idx="646">
                  <c:v>45911.611743622685</c:v>
                </c:pt>
                <c:pt idx="647">
                  <c:v>45911.611755300924</c:v>
                </c:pt>
                <c:pt idx="648">
                  <c:v>45911.611766956019</c:v>
                </c:pt>
                <c:pt idx="649">
                  <c:v>45911.611778564817</c:v>
                </c:pt>
                <c:pt idx="650">
                  <c:v>45911.611790243056</c:v>
                </c:pt>
                <c:pt idx="651">
                  <c:v>45911.611801851854</c:v>
                </c:pt>
                <c:pt idx="652">
                  <c:v>45911.611813518517</c:v>
                </c:pt>
                <c:pt idx="653">
                  <c:v>45911.611825196756</c:v>
                </c:pt>
                <c:pt idx="654">
                  <c:v>45911.61183681713</c:v>
                </c:pt>
                <c:pt idx="655">
                  <c:v>45911.611848460649</c:v>
                </c:pt>
                <c:pt idx="656">
                  <c:v>45911.611860127312</c:v>
                </c:pt>
                <c:pt idx="657">
                  <c:v>45911.611871724534</c:v>
                </c:pt>
                <c:pt idx="658">
                  <c:v>45911.61188340278</c:v>
                </c:pt>
                <c:pt idx="659">
                  <c:v>45911.611895069444</c:v>
                </c:pt>
                <c:pt idx="660">
                  <c:v>45911.611906712962</c:v>
                </c:pt>
                <c:pt idx="661">
                  <c:v>45911.611918368057</c:v>
                </c:pt>
                <c:pt idx="662">
                  <c:v>45911.611930011575</c:v>
                </c:pt>
                <c:pt idx="663">
                  <c:v>45911.611941643518</c:v>
                </c:pt>
                <c:pt idx="664">
                  <c:v>45911.61195327546</c:v>
                </c:pt>
                <c:pt idx="665">
                  <c:v>45911.611964884258</c:v>
                </c:pt>
                <c:pt idx="666">
                  <c:v>45911.6119765162</c:v>
                </c:pt>
                <c:pt idx="667">
                  <c:v>45911.611988182871</c:v>
                </c:pt>
                <c:pt idx="668">
                  <c:v>45911.611999814813</c:v>
                </c:pt>
                <c:pt idx="669">
                  <c:v>45911.612011458332</c:v>
                </c:pt>
                <c:pt idx="670">
                  <c:v>45911.612023090274</c:v>
                </c:pt>
                <c:pt idx="671">
                  <c:v>45911.612034710648</c:v>
                </c:pt>
                <c:pt idx="672">
                  <c:v>45911.612046365743</c:v>
                </c:pt>
                <c:pt idx="673">
                  <c:v>45911.612058009261</c:v>
                </c:pt>
                <c:pt idx="674">
                  <c:v>45911.612069618059</c:v>
                </c:pt>
                <c:pt idx="675">
                  <c:v>45911.612081250001</c:v>
                </c:pt>
                <c:pt idx="676">
                  <c:v>45911.612092847223</c:v>
                </c:pt>
                <c:pt idx="677">
                  <c:v>45911.612104525462</c:v>
                </c:pt>
                <c:pt idx="678">
                  <c:v>45911.612116145836</c:v>
                </c:pt>
                <c:pt idx="679">
                  <c:v>45911.612127835651</c:v>
                </c:pt>
                <c:pt idx="680">
                  <c:v>45911.612139490739</c:v>
                </c:pt>
                <c:pt idx="681">
                  <c:v>45911.612151180554</c:v>
                </c:pt>
                <c:pt idx="682">
                  <c:v>45911.612162812497</c:v>
                </c:pt>
                <c:pt idx="683">
                  <c:v>45911.612174456015</c:v>
                </c:pt>
                <c:pt idx="684">
                  <c:v>45911.61218614583</c:v>
                </c:pt>
                <c:pt idx="685">
                  <c:v>45911.612197812501</c:v>
                </c:pt>
                <c:pt idx="686">
                  <c:v>45911.612209432868</c:v>
                </c:pt>
                <c:pt idx="687">
                  <c:v>45911.612221064817</c:v>
                </c:pt>
                <c:pt idx="688">
                  <c:v>45911.612232708336</c:v>
                </c:pt>
                <c:pt idx="689">
                  <c:v>45911.612244386575</c:v>
                </c:pt>
                <c:pt idx="690">
                  <c:v>45911.612255983797</c:v>
                </c:pt>
                <c:pt idx="691">
                  <c:v>45911.612267627315</c:v>
                </c:pt>
                <c:pt idx="692">
                  <c:v>45911.612279270834</c:v>
                </c:pt>
                <c:pt idx="693">
                  <c:v>45911.612290902776</c:v>
                </c:pt>
                <c:pt idx="694">
                  <c:v>45911.612302511574</c:v>
                </c:pt>
                <c:pt idx="695">
                  <c:v>45911.612314201389</c:v>
                </c:pt>
                <c:pt idx="696">
                  <c:v>45911.612325891205</c:v>
                </c:pt>
                <c:pt idx="697">
                  <c:v>45911.612337534723</c:v>
                </c:pt>
                <c:pt idx="698">
                  <c:v>45911.612349224539</c:v>
                </c:pt>
                <c:pt idx="699">
                  <c:v>45911.612360891202</c:v>
                </c:pt>
                <c:pt idx="700">
                  <c:v>45911.612372523145</c:v>
                </c:pt>
                <c:pt idx="701">
                  <c:v>45911.612384178239</c:v>
                </c:pt>
                <c:pt idx="702">
                  <c:v>45911.612395798613</c:v>
                </c:pt>
                <c:pt idx="703">
                  <c:v>45911.6124074537</c:v>
                </c:pt>
                <c:pt idx="704">
                  <c:v>45911.61241908565</c:v>
                </c:pt>
                <c:pt idx="705">
                  <c:v>45911.612430729168</c:v>
                </c:pt>
                <c:pt idx="706">
                  <c:v>45911.61244232639</c:v>
                </c:pt>
                <c:pt idx="707">
                  <c:v>45911.612453946756</c:v>
                </c:pt>
                <c:pt idx="708">
                  <c:v>45911.612465601851</c:v>
                </c:pt>
                <c:pt idx="709">
                  <c:v>45911.612477210649</c:v>
                </c:pt>
                <c:pt idx="710">
                  <c:v>45911.612488854167</c:v>
                </c:pt>
                <c:pt idx="711">
                  <c:v>45911.612500543983</c:v>
                </c:pt>
                <c:pt idx="712">
                  <c:v>45911.612512175925</c:v>
                </c:pt>
                <c:pt idx="713">
                  <c:v>45911.612523796299</c:v>
                </c:pt>
                <c:pt idx="714">
                  <c:v>45911.612535428241</c:v>
                </c:pt>
                <c:pt idx="715">
                  <c:v>45911.612547037039</c:v>
                </c:pt>
                <c:pt idx="716">
                  <c:v>45911.612558738423</c:v>
                </c:pt>
                <c:pt idx="717">
                  <c:v>45911.61257041667</c:v>
                </c:pt>
                <c:pt idx="718">
                  <c:v>45911.612582141206</c:v>
                </c:pt>
                <c:pt idx="719">
                  <c:v>45911.61259384259</c:v>
                </c:pt>
                <c:pt idx="720">
                  <c:v>45911.61260547454</c:v>
                </c:pt>
                <c:pt idx="721">
                  <c:v>45911.612617141203</c:v>
                </c:pt>
                <c:pt idx="722">
                  <c:v>45911.612628796298</c:v>
                </c:pt>
                <c:pt idx="723">
                  <c:v>45911.612640474537</c:v>
                </c:pt>
                <c:pt idx="724">
                  <c:v>45911.612652164353</c:v>
                </c:pt>
                <c:pt idx="725">
                  <c:v>45911.612663842592</c:v>
                </c:pt>
                <c:pt idx="726">
                  <c:v>45911.61267545139</c:v>
                </c:pt>
                <c:pt idx="727">
                  <c:v>45911.612687071756</c:v>
                </c:pt>
                <c:pt idx="728">
                  <c:v>45911.612698715275</c:v>
                </c:pt>
                <c:pt idx="729">
                  <c:v>45911.612710370369</c:v>
                </c:pt>
                <c:pt idx="730">
                  <c:v>45911.612722025464</c:v>
                </c:pt>
                <c:pt idx="731">
                  <c:v>45911.612733668982</c:v>
                </c:pt>
                <c:pt idx="732">
                  <c:v>45911.612745324077</c:v>
                </c:pt>
                <c:pt idx="733">
                  <c:v>45911.612756979164</c:v>
                </c:pt>
                <c:pt idx="734">
                  <c:v>45911.612768599538</c:v>
                </c:pt>
                <c:pt idx="735">
                  <c:v>45911.612780219904</c:v>
                </c:pt>
                <c:pt idx="736">
                  <c:v>45911.612791863423</c:v>
                </c:pt>
                <c:pt idx="737">
                  <c:v>45911.612803506941</c:v>
                </c:pt>
                <c:pt idx="738">
                  <c:v>45911.612815138891</c:v>
                </c:pt>
                <c:pt idx="739">
                  <c:v>45911.612826805555</c:v>
                </c:pt>
                <c:pt idx="740">
                  <c:v>45911.612838425928</c:v>
                </c:pt>
                <c:pt idx="741">
                  <c:v>45911.612850057871</c:v>
                </c:pt>
                <c:pt idx="742">
                  <c:v>45911.61286173611</c:v>
                </c:pt>
                <c:pt idx="743">
                  <c:v>45911.612873333332</c:v>
                </c:pt>
                <c:pt idx="744">
                  <c:v>45911.612884988426</c:v>
                </c:pt>
                <c:pt idx="745">
                  <c:v>45911.612896643521</c:v>
                </c:pt>
                <c:pt idx="746">
                  <c:v>45911.612908333336</c:v>
                </c:pt>
                <c:pt idx="747">
                  <c:v>45911.612920023152</c:v>
                </c:pt>
                <c:pt idx="748">
                  <c:v>45911.612931655094</c:v>
                </c:pt>
                <c:pt idx="749">
                  <c:v>45911.612943298613</c:v>
                </c:pt>
                <c:pt idx="750">
                  <c:v>45911.612954930555</c:v>
                </c:pt>
                <c:pt idx="751">
                  <c:v>45911.61296658565</c:v>
                </c:pt>
                <c:pt idx="752">
                  <c:v>45911.612978182871</c:v>
                </c:pt>
                <c:pt idx="753">
                  <c:v>45911.612989849535</c:v>
                </c:pt>
                <c:pt idx="754">
                  <c:v>45911.613001504629</c:v>
                </c:pt>
                <c:pt idx="755">
                  <c:v>45911.613013113427</c:v>
                </c:pt>
                <c:pt idx="756">
                  <c:v>45911.613024814818</c:v>
                </c:pt>
                <c:pt idx="757">
                  <c:v>45911.613036493058</c:v>
                </c:pt>
                <c:pt idx="758">
                  <c:v>45911.613048171297</c:v>
                </c:pt>
                <c:pt idx="759">
                  <c:v>45911.613059814816</c:v>
                </c:pt>
                <c:pt idx="760">
                  <c:v>45911.613071504631</c:v>
                </c:pt>
                <c:pt idx="761">
                  <c:v>45911.613083124998</c:v>
                </c:pt>
                <c:pt idx="762">
                  <c:v>45911.613094780092</c:v>
                </c:pt>
                <c:pt idx="763">
                  <c:v>45911.613106412035</c:v>
                </c:pt>
                <c:pt idx="764">
                  <c:v>45911.613118055553</c:v>
                </c:pt>
                <c:pt idx="765">
                  <c:v>45911.613129710648</c:v>
                </c:pt>
                <c:pt idx="766">
                  <c:v>45911.613141388887</c:v>
                </c:pt>
                <c:pt idx="767">
                  <c:v>45911.613153020837</c:v>
                </c:pt>
                <c:pt idx="768">
                  <c:v>45911.613164675924</c:v>
                </c:pt>
                <c:pt idx="769">
                  <c:v>45911.613176319443</c:v>
                </c:pt>
                <c:pt idx="770">
                  <c:v>45911.613188020834</c:v>
                </c:pt>
                <c:pt idx="771">
                  <c:v>45911.613199687497</c:v>
                </c:pt>
                <c:pt idx="772">
                  <c:v>45911.613211331016</c:v>
                </c:pt>
                <c:pt idx="773">
                  <c:v>45911.613222962966</c:v>
                </c:pt>
                <c:pt idx="774">
                  <c:v>45911.613234594908</c:v>
                </c:pt>
                <c:pt idx="775">
                  <c:v>45911.613246261571</c:v>
                </c:pt>
                <c:pt idx="776">
                  <c:v>45911.613257916666</c:v>
                </c:pt>
                <c:pt idx="777">
                  <c:v>45911.613269560185</c:v>
                </c:pt>
                <c:pt idx="778">
                  <c:v>45911.613281215279</c:v>
                </c:pt>
                <c:pt idx="779">
                  <c:v>45911.613292812501</c:v>
                </c:pt>
                <c:pt idx="780">
                  <c:v>45911.613304479164</c:v>
                </c:pt>
                <c:pt idx="781">
                  <c:v>45911.613316122683</c:v>
                </c:pt>
                <c:pt idx="782">
                  <c:v>45911.613327743056</c:v>
                </c:pt>
                <c:pt idx="783">
                  <c:v>45911.61333940972</c:v>
                </c:pt>
                <c:pt idx="784">
                  <c:v>45911.613351064814</c:v>
                </c:pt>
                <c:pt idx="785">
                  <c:v>45911.613362743054</c:v>
                </c:pt>
                <c:pt idx="786">
                  <c:v>45911.613374386572</c:v>
                </c:pt>
                <c:pt idx="787">
                  <c:v>45911.613386053243</c:v>
                </c:pt>
                <c:pt idx="788">
                  <c:v>45911.613397696761</c:v>
                </c:pt>
                <c:pt idx="789">
                  <c:v>45911.613409351849</c:v>
                </c:pt>
                <c:pt idx="790">
                  <c:v>45911.613420995367</c:v>
                </c:pt>
                <c:pt idx="791">
                  <c:v>45911.613432650462</c:v>
                </c:pt>
                <c:pt idx="792">
                  <c:v>45911.613444328701</c:v>
                </c:pt>
                <c:pt idx="793">
                  <c:v>45911.613455937499</c:v>
                </c:pt>
                <c:pt idx="794">
                  <c:v>45911.613467569441</c:v>
                </c:pt>
                <c:pt idx="795">
                  <c:v>45911.613479189815</c:v>
                </c:pt>
                <c:pt idx="796">
                  <c:v>45911.613490868054</c:v>
                </c:pt>
                <c:pt idx="797">
                  <c:v>45911.613502546294</c:v>
                </c:pt>
                <c:pt idx="798">
                  <c:v>45911.613514236109</c:v>
                </c:pt>
                <c:pt idx="799">
                  <c:v>45911.613525925924</c:v>
                </c:pt>
                <c:pt idx="800">
                  <c:v>45911.613537546298</c:v>
                </c:pt>
                <c:pt idx="801">
                  <c:v>45911.613549178241</c:v>
                </c:pt>
                <c:pt idx="802">
                  <c:v>45911.613560844904</c:v>
                </c:pt>
                <c:pt idx="803">
                  <c:v>45911.613572523151</c:v>
                </c:pt>
                <c:pt idx="804">
                  <c:v>45911.613584189814</c:v>
                </c:pt>
                <c:pt idx="805">
                  <c:v>45911.613595856485</c:v>
                </c:pt>
                <c:pt idx="806">
                  <c:v>45911.613607546293</c:v>
                </c:pt>
                <c:pt idx="807">
                  <c:v>45911.613619201387</c:v>
                </c:pt>
                <c:pt idx="808">
                  <c:v>45911.613630856482</c:v>
                </c:pt>
                <c:pt idx="809">
                  <c:v>45911.613642476848</c:v>
                </c:pt>
                <c:pt idx="810">
                  <c:v>45911.613654085646</c:v>
                </c:pt>
                <c:pt idx="811">
                  <c:v>45911.613665752317</c:v>
                </c:pt>
                <c:pt idx="812">
                  <c:v>45911.613677395835</c:v>
                </c:pt>
                <c:pt idx="813">
                  <c:v>45911.613689016202</c:v>
                </c:pt>
                <c:pt idx="814">
                  <c:v>45911.613700648151</c:v>
                </c:pt>
                <c:pt idx="815">
                  <c:v>45911.613712314815</c:v>
                </c:pt>
                <c:pt idx="816">
                  <c:v>45911.613723912036</c:v>
                </c:pt>
                <c:pt idx="817">
                  <c:v>45911.613735601852</c:v>
                </c:pt>
                <c:pt idx="818">
                  <c:v>45911.613747222225</c:v>
                </c:pt>
                <c:pt idx="819">
                  <c:v>45911.613758865744</c:v>
                </c:pt>
                <c:pt idx="820">
                  <c:v>45911.61377048611</c:v>
                </c:pt>
                <c:pt idx="821">
                  <c:v>45911.613782118053</c:v>
                </c:pt>
                <c:pt idx="822">
                  <c:v>45911.613793715274</c:v>
                </c:pt>
                <c:pt idx="823">
                  <c:v>45911.61380540509</c:v>
                </c:pt>
                <c:pt idx="824">
                  <c:v>45911.61381703704</c:v>
                </c:pt>
                <c:pt idx="825">
                  <c:v>45911.613828680558</c:v>
                </c:pt>
                <c:pt idx="826">
                  <c:v>45911.613840289348</c:v>
                </c:pt>
                <c:pt idx="827">
                  <c:v>45911.613851921298</c:v>
                </c:pt>
                <c:pt idx="828">
                  <c:v>45911.61386351852</c:v>
                </c:pt>
                <c:pt idx="829">
                  <c:v>45911.613875208335</c:v>
                </c:pt>
                <c:pt idx="830">
                  <c:v>45911.613886828702</c:v>
                </c:pt>
                <c:pt idx="831">
                  <c:v>45911.613898483796</c:v>
                </c:pt>
                <c:pt idx="832">
                  <c:v>45911.61391015046</c:v>
                </c:pt>
                <c:pt idx="833">
                  <c:v>45911.61392181713</c:v>
                </c:pt>
                <c:pt idx="834">
                  <c:v>45911.613933437497</c:v>
                </c:pt>
                <c:pt idx="835">
                  <c:v>45911.613945046294</c:v>
                </c:pt>
                <c:pt idx="836">
                  <c:v>45911.613956689813</c:v>
                </c:pt>
                <c:pt idx="837">
                  <c:v>45911.613968356483</c:v>
                </c:pt>
                <c:pt idx="838">
                  <c:v>45911.613980034723</c:v>
                </c:pt>
                <c:pt idx="839">
                  <c:v>45911.613991712962</c:v>
                </c:pt>
                <c:pt idx="840">
                  <c:v>45911.614003379633</c:v>
                </c:pt>
                <c:pt idx="841">
                  <c:v>45911.614015011575</c:v>
                </c:pt>
                <c:pt idx="842">
                  <c:v>45911.614026678239</c:v>
                </c:pt>
                <c:pt idx="843">
                  <c:v>45911.614038321757</c:v>
                </c:pt>
                <c:pt idx="844">
                  <c:v>45911.614049942131</c:v>
                </c:pt>
                <c:pt idx="845">
                  <c:v>45911.614061574073</c:v>
                </c:pt>
                <c:pt idx="846">
                  <c:v>45911.614073206016</c:v>
                </c:pt>
                <c:pt idx="847">
                  <c:v>45911.614084872686</c:v>
                </c:pt>
                <c:pt idx="848">
                  <c:v>45911.614096516205</c:v>
                </c:pt>
                <c:pt idx="849">
                  <c:v>45911.614108148147</c:v>
                </c:pt>
                <c:pt idx="850">
                  <c:v>45911.614119791666</c:v>
                </c:pt>
                <c:pt idx="851">
                  <c:v>45911.61413144676</c:v>
                </c:pt>
                <c:pt idx="852">
                  <c:v>45911.614143090279</c:v>
                </c:pt>
                <c:pt idx="853">
                  <c:v>45911.614154756942</c:v>
                </c:pt>
                <c:pt idx="854">
                  <c:v>45911.614166412037</c:v>
                </c:pt>
                <c:pt idx="855">
                  <c:v>45911.614178101852</c:v>
                </c:pt>
                <c:pt idx="856">
                  <c:v>45911.614189745371</c:v>
                </c:pt>
                <c:pt idx="857">
                  <c:v>45911.614201342592</c:v>
                </c:pt>
                <c:pt idx="858">
                  <c:v>45911.614213020832</c:v>
                </c:pt>
                <c:pt idx="859">
                  <c:v>45911.614224641206</c:v>
                </c:pt>
                <c:pt idx="860">
                  <c:v>45911.614236261572</c:v>
                </c:pt>
                <c:pt idx="861">
                  <c:v>45911.61424787037</c:v>
                </c:pt>
                <c:pt idx="862">
                  <c:v>45911.614259490743</c:v>
                </c:pt>
                <c:pt idx="863">
                  <c:v>45911.614271145831</c:v>
                </c:pt>
                <c:pt idx="864">
                  <c:v>45911.614282824077</c:v>
                </c:pt>
                <c:pt idx="865">
                  <c:v>45911.614294479165</c:v>
                </c:pt>
                <c:pt idx="866">
                  <c:v>45911.614306145835</c:v>
                </c:pt>
                <c:pt idx="867">
                  <c:v>45911.614317800922</c:v>
                </c:pt>
                <c:pt idx="868">
                  <c:v>45911.614329467593</c:v>
                </c:pt>
                <c:pt idx="869">
                  <c:v>45911.614341134256</c:v>
                </c:pt>
                <c:pt idx="870">
                  <c:v>45911.614352789351</c:v>
                </c:pt>
                <c:pt idx="871">
                  <c:v>45911.614364432869</c:v>
                </c:pt>
                <c:pt idx="872">
                  <c:v>45911.614376053243</c:v>
                </c:pt>
                <c:pt idx="873">
                  <c:v>45911.614387650465</c:v>
                </c:pt>
                <c:pt idx="874">
                  <c:v>45911.614399282407</c:v>
                </c:pt>
                <c:pt idx="875">
                  <c:v>45911.61441091435</c:v>
                </c:pt>
                <c:pt idx="876">
                  <c:v>45911.614422511571</c:v>
                </c:pt>
                <c:pt idx="877">
                  <c:v>45911.614434212963</c:v>
                </c:pt>
                <c:pt idx="878">
                  <c:v>45911.614445856481</c:v>
                </c:pt>
                <c:pt idx="879">
                  <c:v>45911.614457546297</c:v>
                </c:pt>
                <c:pt idx="880">
                  <c:v>45911.614469166663</c:v>
                </c:pt>
                <c:pt idx="881">
                  <c:v>45911.614480775461</c:v>
                </c:pt>
                <c:pt idx="882">
                  <c:v>45911.614492395835</c:v>
                </c:pt>
                <c:pt idx="883">
                  <c:v>45911.614504050929</c:v>
                </c:pt>
                <c:pt idx="884">
                  <c:v>45911.614515706016</c:v>
                </c:pt>
                <c:pt idx="885">
                  <c:v>45911.614527372687</c:v>
                </c:pt>
                <c:pt idx="886">
                  <c:v>45911.614539062502</c:v>
                </c:pt>
                <c:pt idx="887">
                  <c:v>45911.614550694445</c:v>
                </c:pt>
                <c:pt idx="888">
                  <c:v>45911.614562326387</c:v>
                </c:pt>
                <c:pt idx="889">
                  <c:v>45911.614573993058</c:v>
                </c:pt>
                <c:pt idx="890">
                  <c:v>45911.614585694442</c:v>
                </c:pt>
                <c:pt idx="891">
                  <c:v>45911.614597372682</c:v>
                </c:pt>
                <c:pt idx="892">
                  <c:v>45911.614609039352</c:v>
                </c:pt>
                <c:pt idx="893">
                  <c:v>45911.614620659719</c:v>
                </c:pt>
                <c:pt idx="894">
                  <c:v>45911.614632337965</c:v>
                </c:pt>
                <c:pt idx="895">
                  <c:v>45911.61464403935</c:v>
                </c:pt>
                <c:pt idx="896">
                  <c:v>45911.61465570602</c:v>
                </c:pt>
                <c:pt idx="897">
                  <c:v>45911.61466738426</c:v>
                </c:pt>
                <c:pt idx="898">
                  <c:v>45911.614679074075</c:v>
                </c:pt>
                <c:pt idx="899">
                  <c:v>45911.614690752314</c:v>
                </c:pt>
                <c:pt idx="900">
                  <c:v>45911.614702407409</c:v>
                </c:pt>
                <c:pt idx="901">
                  <c:v>45911.614714016207</c:v>
                </c:pt>
                <c:pt idx="902">
                  <c:v>45911.614725694446</c:v>
                </c:pt>
                <c:pt idx="903">
                  <c:v>45911.614737384261</c:v>
                </c:pt>
                <c:pt idx="904">
                  <c:v>45911.614749074077</c:v>
                </c:pt>
                <c:pt idx="905">
                  <c:v>45911.614760694443</c:v>
                </c:pt>
                <c:pt idx="906">
                  <c:v>45911.614772280096</c:v>
                </c:pt>
                <c:pt idx="907">
                  <c:v>45911.614783946759</c:v>
                </c:pt>
                <c:pt idx="908">
                  <c:v>45911.614795624999</c:v>
                </c:pt>
                <c:pt idx="909">
                  <c:v>45911.614807245373</c:v>
                </c:pt>
                <c:pt idx="910">
                  <c:v>45911.614818842594</c:v>
                </c:pt>
                <c:pt idx="911">
                  <c:v>45911.614830462961</c:v>
                </c:pt>
                <c:pt idx="912">
                  <c:v>45911.614842129631</c:v>
                </c:pt>
                <c:pt idx="913">
                  <c:v>45911.614853738429</c:v>
                </c:pt>
                <c:pt idx="914">
                  <c:v>45911.614865393516</c:v>
                </c:pt>
                <c:pt idx="915">
                  <c:v>45911.614877002314</c:v>
                </c:pt>
                <c:pt idx="916">
                  <c:v>45911.614888680553</c:v>
                </c:pt>
                <c:pt idx="917">
                  <c:v>45911.614900289351</c:v>
                </c:pt>
                <c:pt idx="918">
                  <c:v>45911.614911921293</c:v>
                </c:pt>
                <c:pt idx="919">
                  <c:v>45911.614923553243</c:v>
                </c:pt>
                <c:pt idx="920">
                  <c:v>45911.614935196762</c:v>
                </c:pt>
                <c:pt idx="921">
                  <c:v>45911.614946875001</c:v>
                </c:pt>
                <c:pt idx="922">
                  <c:v>45911.614958483799</c:v>
                </c:pt>
                <c:pt idx="923">
                  <c:v>45911.614970127317</c:v>
                </c:pt>
                <c:pt idx="924">
                  <c:v>45911.614981770836</c:v>
                </c:pt>
                <c:pt idx="925">
                  <c:v>45911.614993449075</c:v>
                </c:pt>
                <c:pt idx="926">
                  <c:v>45911.615005081017</c:v>
                </c:pt>
                <c:pt idx="927">
                  <c:v>45911.615016747688</c:v>
                </c:pt>
                <c:pt idx="928">
                  <c:v>45911.615028414351</c:v>
                </c:pt>
                <c:pt idx="929">
                  <c:v>45911.615040023149</c:v>
                </c:pt>
                <c:pt idx="930">
                  <c:v>45911.615051666668</c:v>
                </c:pt>
                <c:pt idx="931">
                  <c:v>45911.615063310186</c:v>
                </c:pt>
                <c:pt idx="932">
                  <c:v>45911.615074988425</c:v>
                </c:pt>
                <c:pt idx="933">
                  <c:v>45911.615086689817</c:v>
                </c:pt>
                <c:pt idx="934">
                  <c:v>45911.615098344904</c:v>
                </c:pt>
                <c:pt idx="935">
                  <c:v>45911.615109988423</c:v>
                </c:pt>
                <c:pt idx="936">
                  <c:v>45911.615121608796</c:v>
                </c:pt>
                <c:pt idx="937">
                  <c:v>45911.615133263891</c:v>
                </c:pt>
                <c:pt idx="938">
                  <c:v>45911.615144872689</c:v>
                </c:pt>
                <c:pt idx="939">
                  <c:v>45911.615156493055</c:v>
                </c:pt>
                <c:pt idx="940">
                  <c:v>45911.615168090277</c:v>
                </c:pt>
                <c:pt idx="941">
                  <c:v>45911.615179687498</c:v>
                </c:pt>
                <c:pt idx="942">
                  <c:v>45911.615191296296</c:v>
                </c:pt>
                <c:pt idx="943">
                  <c:v>45911.615202939814</c:v>
                </c:pt>
                <c:pt idx="944">
                  <c:v>45911.615214594909</c:v>
                </c:pt>
                <c:pt idx="945">
                  <c:v>45911.615226192131</c:v>
                </c:pt>
                <c:pt idx="946">
                  <c:v>45911.61523787037</c:v>
                </c:pt>
                <c:pt idx="947">
                  <c:v>45911.615249548609</c:v>
                </c:pt>
                <c:pt idx="948">
                  <c:v>45911.615261157407</c:v>
                </c:pt>
                <c:pt idx="949">
                  <c:v>45911.615272777781</c:v>
                </c:pt>
                <c:pt idx="950">
                  <c:v>45911.615284421299</c:v>
                </c:pt>
                <c:pt idx="951">
                  <c:v>45911.615296076387</c:v>
                </c:pt>
                <c:pt idx="952">
                  <c:v>45911.615307708336</c:v>
                </c:pt>
                <c:pt idx="953">
                  <c:v>45911.615319317127</c:v>
                </c:pt>
                <c:pt idx="954">
                  <c:v>45911.615330949076</c:v>
                </c:pt>
                <c:pt idx="955">
                  <c:v>45911.615342627316</c:v>
                </c:pt>
                <c:pt idx="956">
                  <c:v>45911.615354247682</c:v>
                </c:pt>
                <c:pt idx="957">
                  <c:v>45911.615365937498</c:v>
                </c:pt>
                <c:pt idx="958">
                  <c:v>45911.615377592592</c:v>
                </c:pt>
                <c:pt idx="959">
                  <c:v>45911.61538920139</c:v>
                </c:pt>
                <c:pt idx="960">
                  <c:v>45911.615400868053</c:v>
                </c:pt>
                <c:pt idx="961">
                  <c:v>45911.615412557869</c:v>
                </c:pt>
                <c:pt idx="962">
                  <c:v>45911.615424189818</c:v>
                </c:pt>
                <c:pt idx="963">
                  <c:v>45911.615435844906</c:v>
                </c:pt>
                <c:pt idx="964">
                  <c:v>45911.6154475</c:v>
                </c:pt>
                <c:pt idx="965">
                  <c:v>45911.615459131943</c:v>
                </c:pt>
                <c:pt idx="966">
                  <c:v>45911.615470821758</c:v>
                </c:pt>
                <c:pt idx="967">
                  <c:v>45911.615482476853</c:v>
                </c:pt>
                <c:pt idx="968">
                  <c:v>45911.615494120371</c:v>
                </c:pt>
                <c:pt idx="969">
                  <c:v>45911.61550576389</c:v>
                </c:pt>
                <c:pt idx="970">
                  <c:v>45911.615517418984</c:v>
                </c:pt>
                <c:pt idx="971">
                  <c:v>45911.615529097224</c:v>
                </c:pt>
                <c:pt idx="972">
                  <c:v>45911.615540752318</c:v>
                </c:pt>
                <c:pt idx="973">
                  <c:v>45911.615552453703</c:v>
                </c:pt>
                <c:pt idx="974">
                  <c:v>45911.615564097221</c:v>
                </c:pt>
                <c:pt idx="975">
                  <c:v>45911.61557574074</c:v>
                </c:pt>
                <c:pt idx="976">
                  <c:v>45911.615587361113</c:v>
                </c:pt>
                <c:pt idx="977">
                  <c:v>45911.615599027777</c:v>
                </c:pt>
                <c:pt idx="978">
                  <c:v>45911.615610694447</c:v>
                </c:pt>
                <c:pt idx="979">
                  <c:v>45911.615622314814</c:v>
                </c:pt>
                <c:pt idx="980">
                  <c:v>45911.615633981484</c:v>
                </c:pt>
                <c:pt idx="981">
                  <c:v>45911.615645625003</c:v>
                </c:pt>
                <c:pt idx="982">
                  <c:v>45911.615657291666</c:v>
                </c:pt>
                <c:pt idx="983">
                  <c:v>45911.615668935185</c:v>
                </c:pt>
                <c:pt idx="984">
                  <c:v>45911.615680590279</c:v>
                </c:pt>
                <c:pt idx="985">
                  <c:v>45911.615692268519</c:v>
                </c:pt>
                <c:pt idx="986">
                  <c:v>45911.615703923613</c:v>
                </c:pt>
                <c:pt idx="987">
                  <c:v>45911.615715567132</c:v>
                </c:pt>
                <c:pt idx="988">
                  <c:v>45911.615727233795</c:v>
                </c:pt>
                <c:pt idx="989">
                  <c:v>45911.615738912034</c:v>
                </c:pt>
                <c:pt idx="990">
                  <c:v>45911.615750543984</c:v>
                </c:pt>
                <c:pt idx="991">
                  <c:v>45911.615762175927</c:v>
                </c:pt>
                <c:pt idx="992">
                  <c:v>45911.61577384259</c:v>
                </c:pt>
                <c:pt idx="993">
                  <c:v>45911.615785509261</c:v>
                </c:pt>
                <c:pt idx="994">
                  <c:v>45911.615797141203</c:v>
                </c:pt>
                <c:pt idx="995">
                  <c:v>45911.615808738425</c:v>
                </c:pt>
                <c:pt idx="996">
                  <c:v>45911.615820381943</c:v>
                </c:pt>
                <c:pt idx="997">
                  <c:v>45911.615832002317</c:v>
                </c:pt>
                <c:pt idx="998">
                  <c:v>45911.615843680556</c:v>
                </c:pt>
                <c:pt idx="999">
                  <c:v>45911.615855324075</c:v>
                </c:pt>
                <c:pt idx="1000">
                  <c:v>45911.615867002314</c:v>
                </c:pt>
                <c:pt idx="1001">
                  <c:v>45911.615878703706</c:v>
                </c:pt>
                <c:pt idx="1002">
                  <c:v>45911.615890335648</c:v>
                </c:pt>
                <c:pt idx="1003">
                  <c:v>45911.615902025464</c:v>
                </c:pt>
                <c:pt idx="1004">
                  <c:v>45911.615913726855</c:v>
                </c:pt>
                <c:pt idx="1005">
                  <c:v>45911.615925381942</c:v>
                </c:pt>
                <c:pt idx="1006">
                  <c:v>45911.615937025461</c:v>
                </c:pt>
                <c:pt idx="1007">
                  <c:v>45911.615948692131</c:v>
                </c:pt>
                <c:pt idx="1008">
                  <c:v>45911.615960347219</c:v>
                </c:pt>
                <c:pt idx="1009">
                  <c:v>45911.615972002313</c:v>
                </c:pt>
                <c:pt idx="1010">
                  <c:v>45911.615983680553</c:v>
                </c:pt>
                <c:pt idx="1011">
                  <c:v>45911.615995358799</c:v>
                </c:pt>
                <c:pt idx="1012">
                  <c:v>45911.616006990742</c:v>
                </c:pt>
                <c:pt idx="1013">
                  <c:v>45911.61601863426</c:v>
                </c:pt>
                <c:pt idx="1014">
                  <c:v>45911.616030231482</c:v>
                </c:pt>
                <c:pt idx="1015">
                  <c:v>45911.616041886577</c:v>
                </c:pt>
                <c:pt idx="1016">
                  <c:v>45911.616053564816</c:v>
                </c:pt>
                <c:pt idx="1017">
                  <c:v>45911.616065208334</c:v>
                </c:pt>
                <c:pt idx="1018">
                  <c:v>45911.616076840277</c:v>
                </c:pt>
                <c:pt idx="1019">
                  <c:v>45911.616088506948</c:v>
                </c:pt>
                <c:pt idx="1020">
                  <c:v>45911.616100115738</c:v>
                </c:pt>
                <c:pt idx="1021">
                  <c:v>45911.616111759256</c:v>
                </c:pt>
                <c:pt idx="1022">
                  <c:v>45911.616123414351</c:v>
                </c:pt>
                <c:pt idx="1023">
                  <c:v>45911.616135034725</c:v>
                </c:pt>
                <c:pt idx="1024">
                  <c:v>45911.616146701388</c:v>
                </c:pt>
                <c:pt idx="1025">
                  <c:v>45911.616158356483</c:v>
                </c:pt>
                <c:pt idx="1026">
                  <c:v>45911.616169988425</c:v>
                </c:pt>
                <c:pt idx="1027">
                  <c:v>45911.616181678241</c:v>
                </c:pt>
                <c:pt idx="1028">
                  <c:v>45911.616193310183</c:v>
                </c:pt>
                <c:pt idx="1029">
                  <c:v>45911.616204930557</c:v>
                </c:pt>
                <c:pt idx="1030">
                  <c:v>45911.616216539354</c:v>
                </c:pt>
                <c:pt idx="1031">
                  <c:v>45911.616228182873</c:v>
                </c:pt>
                <c:pt idx="1032">
                  <c:v>45911.616239814815</c:v>
                </c:pt>
                <c:pt idx="1033">
                  <c:v>45911.616251527776</c:v>
                </c:pt>
                <c:pt idx="1034">
                  <c:v>45911.616263194446</c:v>
                </c:pt>
                <c:pt idx="1035">
                  <c:v>45911.616274872686</c:v>
                </c:pt>
                <c:pt idx="1036">
                  <c:v>45911.616286516204</c:v>
                </c:pt>
                <c:pt idx="1037">
                  <c:v>45911.616298182867</c:v>
                </c:pt>
                <c:pt idx="1038">
                  <c:v>45911.616309872683</c:v>
                </c:pt>
                <c:pt idx="1039">
                  <c:v>45911.616321516201</c:v>
                </c:pt>
                <c:pt idx="1040">
                  <c:v>45911.61633315972</c:v>
                </c:pt>
                <c:pt idx="1041">
                  <c:v>45911.616344837959</c:v>
                </c:pt>
                <c:pt idx="1042">
                  <c:v>45911.616356516206</c:v>
                </c:pt>
                <c:pt idx="1043">
                  <c:v>45911.616368159725</c:v>
                </c:pt>
                <c:pt idx="1044">
                  <c:v>45911.616379814812</c:v>
                </c:pt>
                <c:pt idx="1045">
                  <c:v>45911.616391412033</c:v>
                </c:pt>
                <c:pt idx="1046">
                  <c:v>45911.616403078704</c:v>
                </c:pt>
                <c:pt idx="1047">
                  <c:v>45911.61641469907</c:v>
                </c:pt>
                <c:pt idx="1048">
                  <c:v>45911.616426319444</c:v>
                </c:pt>
                <c:pt idx="1049">
                  <c:v>45911.616437951387</c:v>
                </c:pt>
                <c:pt idx="1050">
                  <c:v>45911.616449583336</c:v>
                </c:pt>
                <c:pt idx="1051">
                  <c:v>45911.616461238424</c:v>
                </c:pt>
                <c:pt idx="1052">
                  <c:v>45911.616472916663</c:v>
                </c:pt>
                <c:pt idx="1053">
                  <c:v>45911.616484548613</c:v>
                </c:pt>
                <c:pt idx="1054">
                  <c:v>45911.616496192131</c:v>
                </c:pt>
                <c:pt idx="1055">
                  <c:v>45911.616507800929</c:v>
                </c:pt>
                <c:pt idx="1056">
                  <c:v>45911.616519479168</c:v>
                </c:pt>
                <c:pt idx="1057">
                  <c:v>45911.616531168984</c:v>
                </c:pt>
                <c:pt idx="1058">
                  <c:v>45911.61654278935</c:v>
                </c:pt>
                <c:pt idx="1059">
                  <c:v>45911.616554432869</c:v>
                </c:pt>
                <c:pt idx="1060">
                  <c:v>45911.616566053242</c:v>
                </c:pt>
                <c:pt idx="1061">
                  <c:v>45911.61657766204</c:v>
                </c:pt>
                <c:pt idx="1062">
                  <c:v>45911.616589305559</c:v>
                </c:pt>
                <c:pt idx="1063">
                  <c:v>45911.616600995367</c:v>
                </c:pt>
                <c:pt idx="1064">
                  <c:v>45911.616612673613</c:v>
                </c:pt>
                <c:pt idx="1065">
                  <c:v>45911.616624374998</c:v>
                </c:pt>
                <c:pt idx="1066">
                  <c:v>45911.616635972219</c:v>
                </c:pt>
                <c:pt idx="1067">
                  <c:v>45911.616647604169</c:v>
                </c:pt>
                <c:pt idx="1068">
                  <c:v>45911.616659259256</c:v>
                </c:pt>
                <c:pt idx="1069">
                  <c:v>45911.616670891206</c:v>
                </c:pt>
                <c:pt idx="1070">
                  <c:v>45911.616682488428</c:v>
                </c:pt>
                <c:pt idx="1071">
                  <c:v>45911.616694108794</c:v>
                </c:pt>
                <c:pt idx="1072">
                  <c:v>45911.616705717592</c:v>
                </c:pt>
                <c:pt idx="1073">
                  <c:v>45911.616717395831</c:v>
                </c:pt>
                <c:pt idx="1074">
                  <c:v>45911.616729062502</c:v>
                </c:pt>
                <c:pt idx="1075">
                  <c:v>45911.61674070602</c:v>
                </c:pt>
                <c:pt idx="1076">
                  <c:v>45911.616752349539</c:v>
                </c:pt>
                <c:pt idx="1077">
                  <c:v>45911.616763993057</c:v>
                </c:pt>
                <c:pt idx="1078">
                  <c:v>45911.616775636576</c:v>
                </c:pt>
                <c:pt idx="1079">
                  <c:v>45911.616787256942</c:v>
                </c:pt>
                <c:pt idx="1080">
                  <c:v>45911.616798946758</c:v>
                </c:pt>
                <c:pt idx="1081">
                  <c:v>45911.616810636573</c:v>
                </c:pt>
                <c:pt idx="1082">
                  <c:v>45911.616822245371</c:v>
                </c:pt>
                <c:pt idx="1083">
                  <c:v>45911.616833888889</c:v>
                </c:pt>
                <c:pt idx="1084">
                  <c:v>45911.616845509256</c:v>
                </c:pt>
                <c:pt idx="1085">
                  <c:v>45911.616857210647</c:v>
                </c:pt>
                <c:pt idx="1086">
                  <c:v>45911.616868854166</c:v>
                </c:pt>
                <c:pt idx="1087">
                  <c:v>45911.616880497684</c:v>
                </c:pt>
                <c:pt idx="1088">
                  <c:v>45911.616892141203</c:v>
                </c:pt>
                <c:pt idx="1089">
                  <c:v>45911.616903773145</c:v>
                </c:pt>
                <c:pt idx="1090">
                  <c:v>45911.616915405095</c:v>
                </c:pt>
                <c:pt idx="1091">
                  <c:v>45911.616927083334</c:v>
                </c:pt>
                <c:pt idx="1092">
                  <c:v>45911.616938726853</c:v>
                </c:pt>
                <c:pt idx="1093">
                  <c:v>45911.616950370371</c:v>
                </c:pt>
                <c:pt idx="1094">
                  <c:v>45911.616961990738</c:v>
                </c:pt>
                <c:pt idx="1095">
                  <c:v>45911.616973668984</c:v>
                </c:pt>
                <c:pt idx="1096">
                  <c:v>45911.61698525463</c:v>
                </c:pt>
                <c:pt idx="1097">
                  <c:v>45911.616996898148</c:v>
                </c:pt>
                <c:pt idx="1098">
                  <c:v>45911.617008553243</c:v>
                </c:pt>
                <c:pt idx="1099">
                  <c:v>45911.617020196762</c:v>
                </c:pt>
                <c:pt idx="1100">
                  <c:v>45911.617031898146</c:v>
                </c:pt>
                <c:pt idx="1101">
                  <c:v>45911.617043530096</c:v>
                </c:pt>
                <c:pt idx="1102">
                  <c:v>45911.617055150462</c:v>
                </c:pt>
                <c:pt idx="1103">
                  <c:v>45911.617066828701</c:v>
                </c:pt>
                <c:pt idx="1104">
                  <c:v>45911.61707847222</c:v>
                </c:pt>
                <c:pt idx="1105">
                  <c:v>45911.617090127314</c:v>
                </c:pt>
                <c:pt idx="1106">
                  <c:v>45911.617101770833</c:v>
                </c:pt>
                <c:pt idx="1107">
                  <c:v>45911.617113379631</c:v>
                </c:pt>
                <c:pt idx="1108">
                  <c:v>45911.61712505787</c:v>
                </c:pt>
                <c:pt idx="1109">
                  <c:v>45911.617136689812</c:v>
                </c:pt>
                <c:pt idx="1110">
                  <c:v>45911.617148333331</c:v>
                </c:pt>
                <c:pt idx="1111">
                  <c:v>45911.617160000002</c:v>
                </c:pt>
                <c:pt idx="1112">
                  <c:v>45911.617171631944</c:v>
                </c:pt>
                <c:pt idx="1113">
                  <c:v>45911.617183310183</c:v>
                </c:pt>
                <c:pt idx="1114">
                  <c:v>45911.617194918981</c:v>
                </c:pt>
                <c:pt idx="1115">
                  <c:v>45911.617206550924</c:v>
                </c:pt>
                <c:pt idx="1116">
                  <c:v>45911.617218194442</c:v>
                </c:pt>
                <c:pt idx="1117">
                  <c:v>45911.617229837961</c:v>
                </c:pt>
                <c:pt idx="1118">
                  <c:v>45911.61724146991</c:v>
                </c:pt>
                <c:pt idx="1119">
                  <c:v>45911.617253124998</c:v>
                </c:pt>
                <c:pt idx="1120">
                  <c:v>45911.617264768516</c:v>
                </c:pt>
                <c:pt idx="1121">
                  <c:v>45911.617276412035</c:v>
                </c:pt>
                <c:pt idx="1122">
                  <c:v>45911.617288032408</c:v>
                </c:pt>
                <c:pt idx="1123">
                  <c:v>45911.617299664351</c:v>
                </c:pt>
                <c:pt idx="1124">
                  <c:v>45911.617311354166</c:v>
                </c:pt>
                <c:pt idx="1125">
                  <c:v>45911.617323032406</c:v>
                </c:pt>
                <c:pt idx="1126">
                  <c:v>45911.617334652779</c:v>
                </c:pt>
                <c:pt idx="1127">
                  <c:v>45911.617346307874</c:v>
                </c:pt>
                <c:pt idx="1128">
                  <c:v>45911.617357974537</c:v>
                </c:pt>
                <c:pt idx="1129">
                  <c:v>45911.617369629632</c:v>
                </c:pt>
                <c:pt idx="1130">
                  <c:v>45911.617381226853</c:v>
                </c:pt>
                <c:pt idx="1131">
                  <c:v>45911.617392835651</c:v>
                </c:pt>
                <c:pt idx="1132">
                  <c:v>45911.61740447917</c:v>
                </c:pt>
                <c:pt idx="1133">
                  <c:v>45911.617416168985</c:v>
                </c:pt>
                <c:pt idx="1134">
                  <c:v>45911.617427847224</c:v>
                </c:pt>
                <c:pt idx="1135">
                  <c:v>45911.617439479167</c:v>
                </c:pt>
                <c:pt idx="1136">
                  <c:v>45911.617451111109</c:v>
                </c:pt>
                <c:pt idx="1137">
                  <c:v>45911.617462754628</c:v>
                </c:pt>
                <c:pt idx="1138">
                  <c:v>45911.617474386578</c:v>
                </c:pt>
                <c:pt idx="1139">
                  <c:v>45911.61748601852</c:v>
                </c:pt>
                <c:pt idx="1140">
                  <c:v>45911.617497627318</c:v>
                </c:pt>
                <c:pt idx="1141">
                  <c:v>45911.617509236108</c:v>
                </c:pt>
                <c:pt idx="1142">
                  <c:v>45911.617520844906</c:v>
                </c:pt>
                <c:pt idx="1143">
                  <c:v>45911.617532488424</c:v>
                </c:pt>
                <c:pt idx="1144">
                  <c:v>45911.617544166664</c:v>
                </c:pt>
                <c:pt idx="1145">
                  <c:v>45911.617555798613</c:v>
                </c:pt>
                <c:pt idx="1146">
                  <c:v>45911.617567442132</c:v>
                </c:pt>
                <c:pt idx="1147">
                  <c:v>45911.617579085651</c:v>
                </c:pt>
                <c:pt idx="1148">
                  <c:v>45911.617590682872</c:v>
                </c:pt>
                <c:pt idx="1149">
                  <c:v>45911.617602314815</c:v>
                </c:pt>
                <c:pt idx="1150">
                  <c:v>45911.617613981478</c:v>
                </c:pt>
                <c:pt idx="1151">
                  <c:v>45911.617625671293</c:v>
                </c:pt>
                <c:pt idx="1152">
                  <c:v>45911.617637326388</c:v>
                </c:pt>
                <c:pt idx="1153">
                  <c:v>45911.617649016203</c:v>
                </c:pt>
                <c:pt idx="1154">
                  <c:v>45911.617660682874</c:v>
                </c:pt>
                <c:pt idx="1155">
                  <c:v>45911.617672349537</c:v>
                </c:pt>
                <c:pt idx="1156">
                  <c:v>45911.617684062498</c:v>
                </c:pt>
                <c:pt idx="1157">
                  <c:v>45911.617695729168</c:v>
                </c:pt>
                <c:pt idx="1158">
                  <c:v>45911.617707384263</c:v>
                </c:pt>
                <c:pt idx="1159">
                  <c:v>45911.617718981484</c:v>
                </c:pt>
                <c:pt idx="1160">
                  <c:v>45911.617730590275</c:v>
                </c:pt>
                <c:pt idx="1161">
                  <c:v>45911.617742233793</c:v>
                </c:pt>
                <c:pt idx="1162">
                  <c:v>45911.617753900464</c:v>
                </c:pt>
                <c:pt idx="1163">
                  <c:v>45911.617765567127</c:v>
                </c:pt>
                <c:pt idx="1164">
                  <c:v>45911.617777199077</c:v>
                </c:pt>
                <c:pt idx="1165">
                  <c:v>45911.61778886574</c:v>
                </c:pt>
                <c:pt idx="1166">
                  <c:v>45911.617800486114</c:v>
                </c:pt>
                <c:pt idx="1167">
                  <c:v>45911.617812118056</c:v>
                </c:pt>
                <c:pt idx="1168">
                  <c:v>45911.617823761575</c:v>
                </c:pt>
                <c:pt idx="1169">
                  <c:v>45911.617835358797</c:v>
                </c:pt>
                <c:pt idx="1170">
                  <c:v>45911.61784697917</c:v>
                </c:pt>
                <c:pt idx="1171">
                  <c:v>45911.617858576392</c:v>
                </c:pt>
                <c:pt idx="1172">
                  <c:v>45911.61787021991</c:v>
                </c:pt>
                <c:pt idx="1173">
                  <c:v>45911.617881863429</c:v>
                </c:pt>
                <c:pt idx="1174">
                  <c:v>45911.617893541668</c:v>
                </c:pt>
                <c:pt idx="1175">
                  <c:v>45911.617905208332</c:v>
                </c:pt>
                <c:pt idx="1176">
                  <c:v>45911.617916828705</c:v>
                </c:pt>
                <c:pt idx="1177">
                  <c:v>45911.617928460648</c:v>
                </c:pt>
                <c:pt idx="1178">
                  <c:v>45911.61794009259</c:v>
                </c:pt>
                <c:pt idx="1179">
                  <c:v>45911.617951736109</c:v>
                </c:pt>
                <c:pt idx="1180">
                  <c:v>45911.617963356483</c:v>
                </c:pt>
                <c:pt idx="1181">
                  <c:v>45911.617975046298</c:v>
                </c:pt>
                <c:pt idx="1182">
                  <c:v>45911.617986689816</c:v>
                </c:pt>
                <c:pt idx="1183">
                  <c:v>45911.617998344911</c:v>
                </c:pt>
                <c:pt idx="1184">
                  <c:v>45911.61801002315</c:v>
                </c:pt>
                <c:pt idx="1185">
                  <c:v>45911.618021643517</c:v>
                </c:pt>
                <c:pt idx="1186">
                  <c:v>45911.618033275467</c:v>
                </c:pt>
                <c:pt idx="1187">
                  <c:v>45911.618044884257</c:v>
                </c:pt>
                <c:pt idx="1188">
                  <c:v>45911.618056539352</c:v>
                </c:pt>
                <c:pt idx="1189">
                  <c:v>45911.618068217591</c:v>
                </c:pt>
                <c:pt idx="1190">
                  <c:v>45911.618079849541</c:v>
                </c:pt>
                <c:pt idx="1191">
                  <c:v>45911.618091458331</c:v>
                </c:pt>
                <c:pt idx="1192">
                  <c:v>45911.618103113426</c:v>
                </c:pt>
                <c:pt idx="1193">
                  <c:v>45911.618114722223</c:v>
                </c:pt>
                <c:pt idx="1194">
                  <c:v>45911.618126400463</c:v>
                </c:pt>
                <c:pt idx="1195">
                  <c:v>45911.618138078702</c:v>
                </c:pt>
                <c:pt idx="1196">
                  <c:v>45911.618149768517</c:v>
                </c:pt>
                <c:pt idx="1197">
                  <c:v>45911.618161388891</c:v>
                </c:pt>
                <c:pt idx="1198">
                  <c:v>45911.61817303241</c:v>
                </c:pt>
                <c:pt idx="1199">
                  <c:v>45911.618184629631</c:v>
                </c:pt>
                <c:pt idx="1200">
                  <c:v>45911.618196238429</c:v>
                </c:pt>
                <c:pt idx="1201">
                  <c:v>45911.618207858795</c:v>
                </c:pt>
                <c:pt idx="1202">
                  <c:v>45911.618219490738</c:v>
                </c:pt>
                <c:pt idx="1203">
                  <c:v>45911.618231122688</c:v>
                </c:pt>
                <c:pt idx="1204">
                  <c:v>45911.618242777775</c:v>
                </c:pt>
                <c:pt idx="1205">
                  <c:v>45911.618254421293</c:v>
                </c:pt>
                <c:pt idx="1206">
                  <c:v>45911.618266041667</c:v>
                </c:pt>
                <c:pt idx="1207">
                  <c:v>45911.61827767361</c:v>
                </c:pt>
                <c:pt idx="1208">
                  <c:v>45911.618289270831</c:v>
                </c:pt>
                <c:pt idx="1209">
                  <c:v>45911.618300879629</c:v>
                </c:pt>
                <c:pt idx="1210">
                  <c:v>45911.618312523147</c:v>
                </c:pt>
                <c:pt idx="1211">
                  <c:v>45911.618324143521</c:v>
                </c:pt>
                <c:pt idx="1212">
                  <c:v>45911.61833578704</c:v>
                </c:pt>
                <c:pt idx="1213">
                  <c:v>45911.618347453703</c:v>
                </c:pt>
                <c:pt idx="1214">
                  <c:v>45911.618359108797</c:v>
                </c:pt>
                <c:pt idx="1215">
                  <c:v>45911.618370763892</c:v>
                </c:pt>
                <c:pt idx="1216">
                  <c:v>45911.618382442131</c:v>
                </c:pt>
                <c:pt idx="1217">
                  <c:v>45911.618394062498</c:v>
                </c:pt>
                <c:pt idx="1218">
                  <c:v>45911.618405706016</c:v>
                </c:pt>
                <c:pt idx="1219">
                  <c:v>45911.618417372687</c:v>
                </c:pt>
                <c:pt idx="1220">
                  <c:v>45911.618429050926</c:v>
                </c:pt>
                <c:pt idx="1221">
                  <c:v>45911.618440706021</c:v>
                </c:pt>
                <c:pt idx="1222">
                  <c:v>45911.618452314811</c:v>
                </c:pt>
                <c:pt idx="1223">
                  <c:v>45911.618463946761</c:v>
                </c:pt>
                <c:pt idx="1224">
                  <c:v>45911.618475578704</c:v>
                </c:pt>
                <c:pt idx="1225">
                  <c:v>45911.618487256943</c:v>
                </c:pt>
                <c:pt idx="1226">
                  <c:v>45911.618498923614</c:v>
                </c:pt>
                <c:pt idx="1227">
                  <c:v>45911.618510567132</c:v>
                </c:pt>
                <c:pt idx="1228">
                  <c:v>45911.618522233795</c:v>
                </c:pt>
                <c:pt idx="1229">
                  <c:v>45911.61853388889</c:v>
                </c:pt>
                <c:pt idx="1230">
                  <c:v>45911.618545567129</c:v>
                </c:pt>
                <c:pt idx="1231">
                  <c:v>45911.618557199072</c:v>
                </c:pt>
                <c:pt idx="1232">
                  <c:v>45911.61856884259</c:v>
                </c:pt>
                <c:pt idx="1233">
                  <c:v>45911.618580532406</c:v>
                </c:pt>
                <c:pt idx="1234">
                  <c:v>45911.618592118059</c:v>
                </c:pt>
                <c:pt idx="1235">
                  <c:v>45911.618603807867</c:v>
                </c:pt>
                <c:pt idx="1236">
                  <c:v>45911.618615451385</c:v>
                </c:pt>
                <c:pt idx="1237">
                  <c:v>45911.618627083335</c:v>
                </c:pt>
                <c:pt idx="1238">
                  <c:v>45911.618638715277</c:v>
                </c:pt>
                <c:pt idx="1239">
                  <c:v>45911.618650370372</c:v>
                </c:pt>
                <c:pt idx="1240">
                  <c:v>45911.618661967594</c:v>
                </c:pt>
                <c:pt idx="1241">
                  <c:v>45911.618673622688</c:v>
                </c:pt>
                <c:pt idx="1242">
                  <c:v>45911.618685324072</c:v>
                </c:pt>
                <c:pt idx="1243">
                  <c:v>45911.618696990743</c:v>
                </c:pt>
                <c:pt idx="1244">
                  <c:v>45911.618708668982</c:v>
                </c:pt>
                <c:pt idx="1245">
                  <c:v>45911.618720347222</c:v>
                </c:pt>
                <c:pt idx="1246">
                  <c:v>45911.618731944443</c:v>
                </c:pt>
                <c:pt idx="1247">
                  <c:v>45911.618743611114</c:v>
                </c:pt>
                <c:pt idx="1248">
                  <c:v>45911.618755266201</c:v>
                </c:pt>
                <c:pt idx="1249">
                  <c:v>45911.618766886575</c:v>
                </c:pt>
                <c:pt idx="1250">
                  <c:v>45911.618778553238</c:v>
                </c:pt>
                <c:pt idx="1251">
                  <c:v>45911.61879025463</c:v>
                </c:pt>
                <c:pt idx="1252">
                  <c:v>45911.618801851851</c:v>
                </c:pt>
                <c:pt idx="1253">
                  <c:v>45911.618813472225</c:v>
                </c:pt>
                <c:pt idx="1254">
                  <c:v>45911.618825127312</c:v>
                </c:pt>
                <c:pt idx="1255">
                  <c:v>45911.618836747686</c:v>
                </c:pt>
                <c:pt idx="1256">
                  <c:v>45911.618848379629</c:v>
                </c:pt>
                <c:pt idx="1257">
                  <c:v>45911.618860046299</c:v>
                </c:pt>
                <c:pt idx="1258">
                  <c:v>45911.618871724539</c:v>
                </c:pt>
                <c:pt idx="1259">
                  <c:v>45911.618883402778</c:v>
                </c:pt>
                <c:pt idx="1260">
                  <c:v>45911.618895023152</c:v>
                </c:pt>
                <c:pt idx="1261">
                  <c:v>45911.618906689815</c:v>
                </c:pt>
                <c:pt idx="1262">
                  <c:v>45911.618918321758</c:v>
                </c:pt>
                <c:pt idx="1263">
                  <c:v>45911.618929965276</c:v>
                </c:pt>
                <c:pt idx="1264">
                  <c:v>45911.618941597226</c:v>
                </c:pt>
                <c:pt idx="1265">
                  <c:v>45911.618953252313</c:v>
                </c:pt>
                <c:pt idx="1266">
                  <c:v>45911.618964872687</c:v>
                </c:pt>
                <c:pt idx="1267">
                  <c:v>45911.618976504629</c:v>
                </c:pt>
                <c:pt idx="1268">
                  <c:v>45911.618988148148</c:v>
                </c:pt>
                <c:pt idx="1269">
                  <c:v>45911.618999768521</c:v>
                </c:pt>
                <c:pt idx="1270">
                  <c:v>45911.619011435185</c:v>
                </c:pt>
                <c:pt idx="1271">
                  <c:v>45911.619023078703</c:v>
                </c:pt>
                <c:pt idx="1272">
                  <c:v>45911.619034756943</c:v>
                </c:pt>
                <c:pt idx="1273">
                  <c:v>45911.619046388892</c:v>
                </c:pt>
                <c:pt idx="1274">
                  <c:v>45911.619057986114</c:v>
                </c:pt>
                <c:pt idx="1275">
                  <c:v>45911.619069618057</c:v>
                </c:pt>
                <c:pt idx="1276">
                  <c:v>45911.61908128472</c:v>
                </c:pt>
                <c:pt idx="1277">
                  <c:v>45911.619092939814</c:v>
                </c:pt>
                <c:pt idx="1278">
                  <c:v>45911.619104594909</c:v>
                </c:pt>
                <c:pt idx="1279">
                  <c:v>45911.619116215275</c:v>
                </c:pt>
                <c:pt idx="1280">
                  <c:v>45911.619127905091</c:v>
                </c:pt>
                <c:pt idx="1281">
                  <c:v>45911.619139537041</c:v>
                </c:pt>
                <c:pt idx="1282">
                  <c:v>45911.619151238425</c:v>
                </c:pt>
                <c:pt idx="1283">
                  <c:v>45911.619162905095</c:v>
                </c:pt>
                <c:pt idx="1284">
                  <c:v>45911.619174560183</c:v>
                </c:pt>
                <c:pt idx="1285">
                  <c:v>45911.619186203701</c:v>
                </c:pt>
                <c:pt idx="1286">
                  <c:v>45911.61919784722</c:v>
                </c:pt>
                <c:pt idx="1287">
                  <c:v>45911.619209467593</c:v>
                </c:pt>
                <c:pt idx="1288">
                  <c:v>45911.61922108796</c:v>
                </c:pt>
                <c:pt idx="1289">
                  <c:v>45911.619232696758</c:v>
                </c:pt>
                <c:pt idx="1290">
                  <c:v>45911.61924428241</c:v>
                </c:pt>
                <c:pt idx="1291">
                  <c:v>45911.619255949074</c:v>
                </c:pt>
                <c:pt idx="1292">
                  <c:v>45911.619267557871</c:v>
                </c:pt>
                <c:pt idx="1293">
                  <c:v>45911.619279189814</c:v>
                </c:pt>
                <c:pt idx="1294">
                  <c:v>45911.619290798611</c:v>
                </c:pt>
                <c:pt idx="1295">
                  <c:v>45911.619302418978</c:v>
                </c:pt>
                <c:pt idx="1296">
                  <c:v>45911.619314097225</c:v>
                </c:pt>
                <c:pt idx="1297">
                  <c:v>45911.619325671294</c:v>
                </c:pt>
                <c:pt idx="1298">
                  <c:v>45911.619337314813</c:v>
                </c:pt>
                <c:pt idx="1299">
                  <c:v>45911.619348981483</c:v>
                </c:pt>
                <c:pt idx="1300">
                  <c:v>45911.619360671299</c:v>
                </c:pt>
                <c:pt idx="1301">
                  <c:v>45911.619372337962</c:v>
                </c:pt>
                <c:pt idx="1302">
                  <c:v>45911.619383993057</c:v>
                </c:pt>
                <c:pt idx="1303">
                  <c:v>45911.619395636575</c:v>
                </c:pt>
                <c:pt idx="1304">
                  <c:v>45911.619407303238</c:v>
                </c:pt>
                <c:pt idx="1305">
                  <c:v>45911.619418888891</c:v>
                </c:pt>
                <c:pt idx="1306">
                  <c:v>45911.619430578707</c:v>
                </c:pt>
                <c:pt idx="1307">
                  <c:v>45911.619442210649</c:v>
                </c:pt>
                <c:pt idx="1308">
                  <c:v>45911.619453831016</c:v>
                </c:pt>
                <c:pt idx="1309">
                  <c:v>45911.619465462965</c:v>
                </c:pt>
                <c:pt idx="1310">
                  <c:v>45911.619477118053</c:v>
                </c:pt>
                <c:pt idx="1311">
                  <c:v>45911.619488761571</c:v>
                </c:pt>
                <c:pt idx="1312">
                  <c:v>45911.61950040509</c:v>
                </c:pt>
                <c:pt idx="1313">
                  <c:v>45911.619512048608</c:v>
                </c:pt>
                <c:pt idx="1314">
                  <c:v>45911.619523726855</c:v>
                </c:pt>
                <c:pt idx="1315">
                  <c:v>45911.619535405094</c:v>
                </c:pt>
                <c:pt idx="1316">
                  <c:v>45911.619547025461</c:v>
                </c:pt>
                <c:pt idx="1317">
                  <c:v>45911.619558692131</c:v>
                </c:pt>
                <c:pt idx="1318">
                  <c:v>45911.619570347226</c:v>
                </c:pt>
                <c:pt idx="1319">
                  <c:v>45911.619581990744</c:v>
                </c:pt>
                <c:pt idx="1320">
                  <c:v>45911.619593634263</c:v>
                </c:pt>
                <c:pt idx="1321">
                  <c:v>45911.619605462962</c:v>
                </c:pt>
                <c:pt idx="1322">
                  <c:v>45911.619617094904</c:v>
                </c:pt>
                <c:pt idx="1323">
                  <c:v>45911.619628726854</c:v>
                </c:pt>
                <c:pt idx="1324">
                  <c:v>45911.619640335652</c:v>
                </c:pt>
                <c:pt idx="1325">
                  <c:v>45911.61965197917</c:v>
                </c:pt>
                <c:pt idx="1326">
                  <c:v>45911.619663634257</c:v>
                </c:pt>
                <c:pt idx="1327">
                  <c:v>45911.619675289352</c:v>
                </c:pt>
                <c:pt idx="1328">
                  <c:v>45911.619686956015</c:v>
                </c:pt>
                <c:pt idx="1329">
                  <c:v>45911.61969861111</c:v>
                </c:pt>
                <c:pt idx="1330">
                  <c:v>45911.619710208332</c:v>
                </c:pt>
                <c:pt idx="1331">
                  <c:v>45911.619721932868</c:v>
                </c:pt>
                <c:pt idx="1332">
                  <c:v>45911.619733541665</c:v>
                </c:pt>
                <c:pt idx="1333">
                  <c:v>45911.619745173608</c:v>
                </c:pt>
                <c:pt idx="1334">
                  <c:v>45911.619756770837</c:v>
                </c:pt>
                <c:pt idx="1335">
                  <c:v>45911.619768425924</c:v>
                </c:pt>
                <c:pt idx="1336">
                  <c:v>45911.619780046298</c:v>
                </c:pt>
                <c:pt idx="1337">
                  <c:v>45911.619791689816</c:v>
                </c:pt>
                <c:pt idx="1338">
                  <c:v>45911.61980335648</c:v>
                </c:pt>
                <c:pt idx="1339">
                  <c:v>45911.619815034719</c:v>
                </c:pt>
                <c:pt idx="1340">
                  <c:v>45911.619826666669</c:v>
                </c:pt>
                <c:pt idx="1341">
                  <c:v>45911.619838379629</c:v>
                </c:pt>
                <c:pt idx="1342">
                  <c:v>45911.619850011572</c:v>
                </c:pt>
                <c:pt idx="1343">
                  <c:v>45911.61986165509</c:v>
                </c:pt>
                <c:pt idx="1344">
                  <c:v>45911.61987328704</c:v>
                </c:pt>
                <c:pt idx="1345">
                  <c:v>45911.619884988424</c:v>
                </c:pt>
                <c:pt idx="1346">
                  <c:v>45911.619896562501</c:v>
                </c:pt>
                <c:pt idx="1347">
                  <c:v>45911.619908182867</c:v>
                </c:pt>
                <c:pt idx="1348">
                  <c:v>45911.619919837962</c:v>
                </c:pt>
                <c:pt idx="1349">
                  <c:v>45911.619931504632</c:v>
                </c:pt>
                <c:pt idx="1350">
                  <c:v>45911.619943182872</c:v>
                </c:pt>
                <c:pt idx="1351">
                  <c:v>45911.619954780093</c:v>
                </c:pt>
                <c:pt idx="1352">
                  <c:v>45911.619966423612</c:v>
                </c:pt>
                <c:pt idx="1353">
                  <c:v>45911.619978090275</c:v>
                </c:pt>
                <c:pt idx="1354">
                  <c:v>45911.619989722225</c:v>
                </c:pt>
                <c:pt idx="1355">
                  <c:v>45911.620001377312</c:v>
                </c:pt>
                <c:pt idx="1356">
                  <c:v>45911.620013032407</c:v>
                </c:pt>
                <c:pt idx="1357">
                  <c:v>45911.620024687501</c:v>
                </c:pt>
                <c:pt idx="1358">
                  <c:v>45911.620036296299</c:v>
                </c:pt>
                <c:pt idx="1359">
                  <c:v>45911.620047939818</c:v>
                </c:pt>
                <c:pt idx="1360">
                  <c:v>45911.620059594905</c:v>
                </c:pt>
                <c:pt idx="1361">
                  <c:v>45911.620071226855</c:v>
                </c:pt>
                <c:pt idx="1362">
                  <c:v>45911.620082858797</c:v>
                </c:pt>
                <c:pt idx="1363">
                  <c:v>45911.620094502316</c:v>
                </c:pt>
                <c:pt idx="1364">
                  <c:v>45911.62010615741</c:v>
                </c:pt>
                <c:pt idx="1365">
                  <c:v>45911.62011783565</c:v>
                </c:pt>
                <c:pt idx="1366">
                  <c:v>45911.620129479168</c:v>
                </c:pt>
                <c:pt idx="1367">
                  <c:v>45911.620141157407</c:v>
                </c:pt>
                <c:pt idx="1368">
                  <c:v>45911.620152824071</c:v>
                </c:pt>
                <c:pt idx="1369">
                  <c:v>45911.620164456021</c:v>
                </c:pt>
                <c:pt idx="1370">
                  <c:v>45911.620176099539</c:v>
                </c:pt>
                <c:pt idx="1371">
                  <c:v>45911.620187766202</c:v>
                </c:pt>
                <c:pt idx="1372">
                  <c:v>45911.620199386576</c:v>
                </c:pt>
                <c:pt idx="1373">
                  <c:v>45911.620211018519</c:v>
                </c:pt>
                <c:pt idx="1374">
                  <c:v>45911.620222604164</c:v>
                </c:pt>
                <c:pt idx="1375">
                  <c:v>45911.620234212962</c:v>
                </c:pt>
                <c:pt idx="1376">
                  <c:v>45911.620245833336</c:v>
                </c:pt>
                <c:pt idx="1377">
                  <c:v>45911.620257453702</c:v>
                </c:pt>
                <c:pt idx="1378">
                  <c:v>45911.620269085652</c:v>
                </c:pt>
                <c:pt idx="1379">
                  <c:v>45911.620280717594</c:v>
                </c:pt>
                <c:pt idx="1380">
                  <c:v>45911.620292361113</c:v>
                </c:pt>
                <c:pt idx="1381">
                  <c:v>45911.620304016207</c:v>
                </c:pt>
                <c:pt idx="1382">
                  <c:v>45911.620315636574</c:v>
                </c:pt>
                <c:pt idx="1383">
                  <c:v>45911.620327291668</c:v>
                </c:pt>
                <c:pt idx="1384">
                  <c:v>45911.620338935187</c:v>
                </c:pt>
                <c:pt idx="1385">
                  <c:v>45911.620350555553</c:v>
                </c:pt>
                <c:pt idx="1386">
                  <c:v>45911.620362210648</c:v>
                </c:pt>
                <c:pt idx="1387">
                  <c:v>45911.62037384259</c:v>
                </c:pt>
                <c:pt idx="1388">
                  <c:v>45911.620385486109</c:v>
                </c:pt>
                <c:pt idx="1389">
                  <c:v>45911.620397129627</c:v>
                </c:pt>
                <c:pt idx="1390">
                  <c:v>45911.620408761577</c:v>
                </c:pt>
                <c:pt idx="1391">
                  <c:v>45911.620420405096</c:v>
                </c:pt>
                <c:pt idx="1392">
                  <c:v>45911.620432060183</c:v>
                </c:pt>
                <c:pt idx="1393">
                  <c:v>45911.620443692133</c:v>
                </c:pt>
                <c:pt idx="1394">
                  <c:v>45911.620455358796</c:v>
                </c:pt>
                <c:pt idx="1395">
                  <c:v>45911.620467025466</c:v>
                </c:pt>
                <c:pt idx="1396">
                  <c:v>45911.620478680554</c:v>
                </c:pt>
                <c:pt idx="1397">
                  <c:v>45911.620490277775</c:v>
                </c:pt>
              </c:numCache>
            </c:numRef>
          </c:xVal>
          <c:yVal>
            <c:numRef>
              <c:f>'Sensor data'!$B$3:$B$1971</c:f>
              <c:numCache>
                <c:formatCode>#\ ##0.000\ "m"</c:formatCode>
                <c:ptCount val="1398"/>
                <c:pt idx="0">
                  <c:v>-5.7999998331069946E-2</c:v>
                </c:pt>
                <c:pt idx="1">
                  <c:v>-7.1000002324581146E-2</c:v>
                </c:pt>
                <c:pt idx="2">
                  <c:v>-6.8999998271465302E-2</c:v>
                </c:pt>
                <c:pt idx="3">
                  <c:v>-7.2999998927116394E-2</c:v>
                </c:pt>
                <c:pt idx="4">
                  <c:v>-6.8999998271465302E-2</c:v>
                </c:pt>
                <c:pt idx="5">
                  <c:v>-7.2999998927116394E-2</c:v>
                </c:pt>
                <c:pt idx="6">
                  <c:v>-7.9000003635883331E-2</c:v>
                </c:pt>
                <c:pt idx="7">
                  <c:v>-7.1000002324581146E-2</c:v>
                </c:pt>
                <c:pt idx="8">
                  <c:v>-7.4000000953674316E-2</c:v>
                </c:pt>
                <c:pt idx="9">
                  <c:v>-7.1999996900558472E-2</c:v>
                </c:pt>
                <c:pt idx="10">
                  <c:v>-7.5000002980232239E-2</c:v>
                </c:pt>
                <c:pt idx="11">
                  <c:v>-7.6999999582767487E-2</c:v>
                </c:pt>
                <c:pt idx="12">
                  <c:v>-7.4000000953674316E-2</c:v>
                </c:pt>
                <c:pt idx="13">
                  <c:v>-7.5000002980232239E-2</c:v>
                </c:pt>
                <c:pt idx="14">
                  <c:v>-7.5999997556209564E-2</c:v>
                </c:pt>
                <c:pt idx="15">
                  <c:v>-7.9000003635883331E-2</c:v>
                </c:pt>
                <c:pt idx="16">
                  <c:v>-8.2000002264976501E-2</c:v>
                </c:pt>
                <c:pt idx="17">
                  <c:v>-7.6999999582767487E-2</c:v>
                </c:pt>
                <c:pt idx="18">
                  <c:v>-7.6999999582767487E-2</c:v>
                </c:pt>
                <c:pt idx="19">
                  <c:v>-7.5999997556209564E-2</c:v>
                </c:pt>
                <c:pt idx="20">
                  <c:v>-8.2000002264976501E-2</c:v>
                </c:pt>
                <c:pt idx="21">
                  <c:v>-7.0000000298023224E-2</c:v>
                </c:pt>
                <c:pt idx="22">
                  <c:v>-4.8999998718500137E-2</c:v>
                </c:pt>
                <c:pt idx="23">
                  <c:v>-8.6999997496604919E-2</c:v>
                </c:pt>
                <c:pt idx="24">
                  <c:v>-9.3000002205371857E-2</c:v>
                </c:pt>
                <c:pt idx="25">
                  <c:v>-8.3999998867511749E-2</c:v>
                </c:pt>
                <c:pt idx="26">
                  <c:v>-7.4000000953674316E-2</c:v>
                </c:pt>
                <c:pt idx="27">
                  <c:v>-4.3000001460313797E-2</c:v>
                </c:pt>
                <c:pt idx="28">
                  <c:v>8.0000003799796104E-3</c:v>
                </c:pt>
                <c:pt idx="29">
                  <c:v>9.8999999463558197E-2</c:v>
                </c:pt>
                <c:pt idx="30">
                  <c:v>9.0000003576278687E-2</c:v>
                </c:pt>
                <c:pt idx="31">
                  <c:v>1.2000000104308128E-2</c:v>
                </c:pt>
                <c:pt idx="32">
                  <c:v>-7.0000000298023224E-2</c:v>
                </c:pt>
                <c:pt idx="33">
                  <c:v>-7.0000000298023224E-2</c:v>
                </c:pt>
                <c:pt idx="34">
                  <c:v>-6.1999998986721039E-2</c:v>
                </c:pt>
                <c:pt idx="35">
                  <c:v>-7.0000000298023224E-2</c:v>
                </c:pt>
                <c:pt idx="36">
                  <c:v>-6.5999999642372131E-2</c:v>
                </c:pt>
                <c:pt idx="37">
                  <c:v>-6.5999999642372131E-2</c:v>
                </c:pt>
                <c:pt idx="38">
                  <c:v>-6.4000003039836884E-2</c:v>
                </c:pt>
                <c:pt idx="39">
                  <c:v>-6.8000003695487976E-2</c:v>
                </c:pt>
                <c:pt idx="40">
                  <c:v>-6.8999998271465302E-2</c:v>
                </c:pt>
                <c:pt idx="41">
                  <c:v>-2.6000000536441803E-2</c:v>
                </c:pt>
                <c:pt idx="42">
                  <c:v>7.4000000953674316E-2</c:v>
                </c:pt>
                <c:pt idx="43">
                  <c:v>0.18500000238418579</c:v>
                </c:pt>
                <c:pt idx="44">
                  <c:v>0.27599999308586121</c:v>
                </c:pt>
                <c:pt idx="45">
                  <c:v>0.31200000643730164</c:v>
                </c:pt>
                <c:pt idx="46">
                  <c:v>0.35400000214576721</c:v>
                </c:pt>
                <c:pt idx="47">
                  <c:v>0.38699999451637268</c:v>
                </c:pt>
                <c:pt idx="48">
                  <c:v>0.40700000524520874</c:v>
                </c:pt>
                <c:pt idx="49">
                  <c:v>0.42300000786781311</c:v>
                </c:pt>
                <c:pt idx="50">
                  <c:v>0.43500000238418579</c:v>
                </c:pt>
                <c:pt idx="51">
                  <c:v>0.44900000095367432</c:v>
                </c:pt>
                <c:pt idx="52">
                  <c:v>0.45600000023841858</c:v>
                </c:pt>
                <c:pt idx="53">
                  <c:v>0.46000000834465027</c:v>
                </c:pt>
                <c:pt idx="54">
                  <c:v>0.47999998927116394</c:v>
                </c:pt>
                <c:pt idx="55">
                  <c:v>0.47600001096725464</c:v>
                </c:pt>
                <c:pt idx="56">
                  <c:v>0.47200000286102295</c:v>
                </c:pt>
                <c:pt idx="57">
                  <c:v>0.460999995470047</c:v>
                </c:pt>
                <c:pt idx="58">
                  <c:v>0.460999995470047</c:v>
                </c:pt>
                <c:pt idx="59">
                  <c:v>0.46500000357627869</c:v>
                </c:pt>
                <c:pt idx="60">
                  <c:v>0.47200000286102295</c:v>
                </c:pt>
                <c:pt idx="61">
                  <c:v>0.47900000214576721</c:v>
                </c:pt>
                <c:pt idx="62">
                  <c:v>0.47900000214576721</c:v>
                </c:pt>
                <c:pt idx="63">
                  <c:v>0.49399998784065247</c:v>
                </c:pt>
                <c:pt idx="64">
                  <c:v>0.49300000071525574</c:v>
                </c:pt>
                <c:pt idx="65">
                  <c:v>0.49599999189376831</c:v>
                </c:pt>
                <c:pt idx="66">
                  <c:v>0.49200001358985901</c:v>
                </c:pt>
                <c:pt idx="67">
                  <c:v>0.48100000619888306</c:v>
                </c:pt>
                <c:pt idx="68">
                  <c:v>0.48500001430511475</c:v>
                </c:pt>
                <c:pt idx="69">
                  <c:v>0.48100000619888306</c:v>
                </c:pt>
                <c:pt idx="70">
                  <c:v>0.48500001430511475</c:v>
                </c:pt>
                <c:pt idx="71">
                  <c:v>0.49300000071525574</c:v>
                </c:pt>
                <c:pt idx="72">
                  <c:v>0.49700000882148743</c:v>
                </c:pt>
                <c:pt idx="73">
                  <c:v>0.49099999666213989</c:v>
                </c:pt>
                <c:pt idx="74">
                  <c:v>0.49200001358985901</c:v>
                </c:pt>
                <c:pt idx="75">
                  <c:v>0.49599999189376831</c:v>
                </c:pt>
                <c:pt idx="76">
                  <c:v>0.49300000071525574</c:v>
                </c:pt>
                <c:pt idx="77">
                  <c:v>0.49200001358985901</c:v>
                </c:pt>
                <c:pt idx="78">
                  <c:v>0.49200001358985901</c:v>
                </c:pt>
                <c:pt idx="79">
                  <c:v>0.4869999885559082</c:v>
                </c:pt>
                <c:pt idx="80">
                  <c:v>0.49000000953674316</c:v>
                </c:pt>
                <c:pt idx="81">
                  <c:v>0.49700000882148743</c:v>
                </c:pt>
                <c:pt idx="82">
                  <c:v>0.49500000476837158</c:v>
                </c:pt>
                <c:pt idx="83">
                  <c:v>0.49200001358985901</c:v>
                </c:pt>
                <c:pt idx="84">
                  <c:v>0.49900001287460327</c:v>
                </c:pt>
                <c:pt idx="85">
                  <c:v>0.49200001358985901</c:v>
                </c:pt>
                <c:pt idx="86">
                  <c:v>0.49399998784065247</c:v>
                </c:pt>
                <c:pt idx="87">
                  <c:v>0.49300000071525574</c:v>
                </c:pt>
                <c:pt idx="88">
                  <c:v>0.49399998784065247</c:v>
                </c:pt>
                <c:pt idx="89">
                  <c:v>0.49799999594688416</c:v>
                </c:pt>
                <c:pt idx="90">
                  <c:v>0.49500000476837158</c:v>
                </c:pt>
                <c:pt idx="91">
                  <c:v>0.5</c:v>
                </c:pt>
                <c:pt idx="92">
                  <c:v>0.49799999594688416</c:v>
                </c:pt>
                <c:pt idx="93">
                  <c:v>0.49900001287460327</c:v>
                </c:pt>
                <c:pt idx="94">
                  <c:v>0.50099998712539673</c:v>
                </c:pt>
                <c:pt idx="95">
                  <c:v>0.50499999523162842</c:v>
                </c:pt>
                <c:pt idx="96">
                  <c:v>0.50900000333786011</c:v>
                </c:pt>
                <c:pt idx="97">
                  <c:v>0.50099998712539673</c:v>
                </c:pt>
                <c:pt idx="98">
                  <c:v>0.50499999523162842</c:v>
                </c:pt>
                <c:pt idx="99">
                  <c:v>0.50999999046325684</c:v>
                </c:pt>
                <c:pt idx="100">
                  <c:v>0.50400000810623169</c:v>
                </c:pt>
                <c:pt idx="101">
                  <c:v>0.50700002908706665</c:v>
                </c:pt>
                <c:pt idx="102">
                  <c:v>0.50099998712539673</c:v>
                </c:pt>
                <c:pt idx="103">
                  <c:v>0.49799999594688416</c:v>
                </c:pt>
                <c:pt idx="104">
                  <c:v>0.49799999594688416</c:v>
                </c:pt>
                <c:pt idx="105">
                  <c:v>0.49900001287460327</c:v>
                </c:pt>
                <c:pt idx="106">
                  <c:v>0.49500000476837158</c:v>
                </c:pt>
                <c:pt idx="107">
                  <c:v>0.50099998712539673</c:v>
                </c:pt>
                <c:pt idx="108">
                  <c:v>0.49900001287460327</c:v>
                </c:pt>
                <c:pt idx="109">
                  <c:v>0.50199997425079346</c:v>
                </c:pt>
                <c:pt idx="110">
                  <c:v>0.50099998712539673</c:v>
                </c:pt>
                <c:pt idx="111">
                  <c:v>0.5</c:v>
                </c:pt>
                <c:pt idx="112">
                  <c:v>0.50400000810623169</c:v>
                </c:pt>
                <c:pt idx="113">
                  <c:v>0.50400000810623169</c:v>
                </c:pt>
                <c:pt idx="114">
                  <c:v>0.50099998712539673</c:v>
                </c:pt>
                <c:pt idx="115">
                  <c:v>0.50400000810623169</c:v>
                </c:pt>
                <c:pt idx="116">
                  <c:v>0.50099998712539673</c:v>
                </c:pt>
                <c:pt idx="117">
                  <c:v>0.50300002098083496</c:v>
                </c:pt>
                <c:pt idx="118">
                  <c:v>0.49900001287460327</c:v>
                </c:pt>
                <c:pt idx="119">
                  <c:v>0.50400000810623169</c:v>
                </c:pt>
                <c:pt idx="120">
                  <c:v>0.5</c:v>
                </c:pt>
                <c:pt idx="121">
                  <c:v>0.50700002908706665</c:v>
                </c:pt>
                <c:pt idx="122">
                  <c:v>0.50400000810623169</c:v>
                </c:pt>
                <c:pt idx="123">
                  <c:v>0.50300002098083496</c:v>
                </c:pt>
                <c:pt idx="124">
                  <c:v>0.5</c:v>
                </c:pt>
                <c:pt idx="125">
                  <c:v>0.50700002908706665</c:v>
                </c:pt>
                <c:pt idx="126">
                  <c:v>0.50700002908706665</c:v>
                </c:pt>
                <c:pt idx="127">
                  <c:v>0.49900001287460327</c:v>
                </c:pt>
                <c:pt idx="128">
                  <c:v>0.49900001287460327</c:v>
                </c:pt>
                <c:pt idx="129">
                  <c:v>0.51099997758865356</c:v>
                </c:pt>
                <c:pt idx="130">
                  <c:v>0.51099997758865356</c:v>
                </c:pt>
                <c:pt idx="131">
                  <c:v>0.50099998712539673</c:v>
                </c:pt>
                <c:pt idx="132">
                  <c:v>0.50099998712539673</c:v>
                </c:pt>
                <c:pt idx="133">
                  <c:v>0.49399998784065247</c:v>
                </c:pt>
                <c:pt idx="134">
                  <c:v>0.50599998235702515</c:v>
                </c:pt>
                <c:pt idx="135">
                  <c:v>0.50499999523162842</c:v>
                </c:pt>
                <c:pt idx="136">
                  <c:v>0.49599999189376831</c:v>
                </c:pt>
                <c:pt idx="137">
                  <c:v>0.49599999189376831</c:v>
                </c:pt>
                <c:pt idx="138">
                  <c:v>0.50199997425079346</c:v>
                </c:pt>
                <c:pt idx="139">
                  <c:v>0.50300002098083496</c:v>
                </c:pt>
                <c:pt idx="140">
                  <c:v>0.50499999523162842</c:v>
                </c:pt>
                <c:pt idx="141">
                  <c:v>0.50400000810623169</c:v>
                </c:pt>
                <c:pt idx="142">
                  <c:v>0.50199997425079346</c:v>
                </c:pt>
                <c:pt idx="143">
                  <c:v>0.50499999523162842</c:v>
                </c:pt>
                <c:pt idx="144">
                  <c:v>0.50300002098083496</c:v>
                </c:pt>
                <c:pt idx="145">
                  <c:v>0.49900001287460327</c:v>
                </c:pt>
                <c:pt idx="146">
                  <c:v>0.50499999523162842</c:v>
                </c:pt>
                <c:pt idx="147">
                  <c:v>0.50499999523162842</c:v>
                </c:pt>
                <c:pt idx="148">
                  <c:v>0.50300002098083496</c:v>
                </c:pt>
                <c:pt idx="149">
                  <c:v>0.50099998712539673</c:v>
                </c:pt>
                <c:pt idx="150">
                  <c:v>0.50700002908706665</c:v>
                </c:pt>
                <c:pt idx="151">
                  <c:v>0.50400000810623169</c:v>
                </c:pt>
                <c:pt idx="152">
                  <c:v>0.49900001287460327</c:v>
                </c:pt>
                <c:pt idx="153">
                  <c:v>0.50400000810623169</c:v>
                </c:pt>
                <c:pt idx="154">
                  <c:v>0.50800001621246338</c:v>
                </c:pt>
                <c:pt idx="155">
                  <c:v>0.50300002098083496</c:v>
                </c:pt>
                <c:pt idx="156">
                  <c:v>0.51800000667572021</c:v>
                </c:pt>
                <c:pt idx="157">
                  <c:v>0.48600000143051147</c:v>
                </c:pt>
                <c:pt idx="158">
                  <c:v>0.52399998903274536</c:v>
                </c:pt>
                <c:pt idx="159">
                  <c:v>0.62199997901916504</c:v>
                </c:pt>
                <c:pt idx="160">
                  <c:v>0.69099998474121094</c:v>
                </c:pt>
                <c:pt idx="161">
                  <c:v>0.71899998188018799</c:v>
                </c:pt>
                <c:pt idx="162">
                  <c:v>0.75</c:v>
                </c:pt>
                <c:pt idx="163">
                  <c:v>0.76499998569488525</c:v>
                </c:pt>
                <c:pt idx="164">
                  <c:v>0.7720000147819519</c:v>
                </c:pt>
                <c:pt idx="165">
                  <c:v>0.76200002431869507</c:v>
                </c:pt>
                <c:pt idx="166">
                  <c:v>0.75099998712539673</c:v>
                </c:pt>
                <c:pt idx="167">
                  <c:v>0.74199998378753662</c:v>
                </c:pt>
                <c:pt idx="168">
                  <c:v>0.74599999189376831</c:v>
                </c:pt>
                <c:pt idx="169">
                  <c:v>0.73500001430511475</c:v>
                </c:pt>
                <c:pt idx="170">
                  <c:v>0.74299997091293335</c:v>
                </c:pt>
                <c:pt idx="171">
                  <c:v>0.7369999885559082</c:v>
                </c:pt>
                <c:pt idx="172">
                  <c:v>0.74500000476837158</c:v>
                </c:pt>
                <c:pt idx="173">
                  <c:v>0.74800002574920654</c:v>
                </c:pt>
                <c:pt idx="174">
                  <c:v>0.74199998378753662</c:v>
                </c:pt>
                <c:pt idx="175">
                  <c:v>0.74400001764297485</c:v>
                </c:pt>
                <c:pt idx="176">
                  <c:v>0.74599999189376831</c:v>
                </c:pt>
                <c:pt idx="177">
                  <c:v>0.74400001764297485</c:v>
                </c:pt>
                <c:pt idx="178">
                  <c:v>0.74500000476837158</c:v>
                </c:pt>
                <c:pt idx="179">
                  <c:v>0.73900002241134644</c:v>
                </c:pt>
                <c:pt idx="180">
                  <c:v>0.73000001907348633</c:v>
                </c:pt>
                <c:pt idx="181">
                  <c:v>0.71799999475479126</c:v>
                </c:pt>
                <c:pt idx="182">
                  <c:v>0.71799999475479126</c:v>
                </c:pt>
                <c:pt idx="183">
                  <c:v>0.74400001764297485</c:v>
                </c:pt>
                <c:pt idx="184">
                  <c:v>0.74000000953674316</c:v>
                </c:pt>
                <c:pt idx="185">
                  <c:v>0.74400001764297485</c:v>
                </c:pt>
                <c:pt idx="186">
                  <c:v>0.74199998378753662</c:v>
                </c:pt>
                <c:pt idx="187">
                  <c:v>0.75599998235702515</c:v>
                </c:pt>
                <c:pt idx="188">
                  <c:v>0.74400001764297485</c:v>
                </c:pt>
                <c:pt idx="189">
                  <c:v>0.80800002813339233</c:v>
                </c:pt>
                <c:pt idx="190">
                  <c:v>0.91399997472763062</c:v>
                </c:pt>
                <c:pt idx="191">
                  <c:v>1.0659999847412109</c:v>
                </c:pt>
                <c:pt idx="192">
                  <c:v>1.187999963760376</c:v>
                </c:pt>
                <c:pt idx="193">
                  <c:v>1.3899999856948853</c:v>
                </c:pt>
                <c:pt idx="194">
                  <c:v>1.6089999675750732</c:v>
                </c:pt>
                <c:pt idx="195">
                  <c:v>1.7860000133514404</c:v>
                </c:pt>
                <c:pt idx="196">
                  <c:v>1.8539999723434448</c:v>
                </c:pt>
                <c:pt idx="197">
                  <c:v>1.8400000333786011</c:v>
                </c:pt>
                <c:pt idx="198">
                  <c:v>1.8849999904632568</c:v>
                </c:pt>
                <c:pt idx="199">
                  <c:v>1.9049999713897705</c:v>
                </c:pt>
                <c:pt idx="200">
                  <c:v>1.9010000228881836</c:v>
                </c:pt>
                <c:pt idx="201">
                  <c:v>1.9220000505447388</c:v>
                </c:pt>
                <c:pt idx="202">
                  <c:v>1.9199999570846558</c:v>
                </c:pt>
                <c:pt idx="203">
                  <c:v>1.9529999494552612</c:v>
                </c:pt>
                <c:pt idx="204">
                  <c:v>2.0079998970031738</c:v>
                </c:pt>
                <c:pt idx="205">
                  <c:v>2.0529999732971191</c:v>
                </c:pt>
                <c:pt idx="206">
                  <c:v>2.0799999237060547</c:v>
                </c:pt>
                <c:pt idx="207">
                  <c:v>2.0929999351501465</c:v>
                </c:pt>
                <c:pt idx="208">
                  <c:v>2.1070001125335693</c:v>
                </c:pt>
                <c:pt idx="209">
                  <c:v>2.1080000400543213</c:v>
                </c:pt>
                <c:pt idx="210">
                  <c:v>2.0889999866485596</c:v>
                </c:pt>
                <c:pt idx="211">
                  <c:v>2.0950000286102295</c:v>
                </c:pt>
                <c:pt idx="212">
                  <c:v>2.0799999237060547</c:v>
                </c:pt>
                <c:pt idx="213">
                  <c:v>2.0910000801086426</c:v>
                </c:pt>
                <c:pt idx="214">
                  <c:v>2.1110000610351563</c:v>
                </c:pt>
                <c:pt idx="215">
                  <c:v>2.125</c:v>
                </c:pt>
                <c:pt idx="216">
                  <c:v>2.1349999904632568</c:v>
                </c:pt>
                <c:pt idx="217">
                  <c:v>2.1659998893737793</c:v>
                </c:pt>
                <c:pt idx="218">
                  <c:v>2.1789999008178711</c:v>
                </c:pt>
                <c:pt idx="219">
                  <c:v>2.1819999217987061</c:v>
                </c:pt>
                <c:pt idx="220">
                  <c:v>2.1760001182556152</c:v>
                </c:pt>
                <c:pt idx="221">
                  <c:v>2.1359999179840088</c:v>
                </c:pt>
                <c:pt idx="222">
                  <c:v>2.1559998989105225</c:v>
                </c:pt>
                <c:pt idx="223">
                  <c:v>2.1679999828338623</c:v>
                </c:pt>
                <c:pt idx="224">
                  <c:v>2.1410000324249268</c:v>
                </c:pt>
                <c:pt idx="225">
                  <c:v>2.1489999294281006</c:v>
                </c:pt>
                <c:pt idx="226">
                  <c:v>2.1429998874664307</c:v>
                </c:pt>
                <c:pt idx="227">
                  <c:v>2.1150000095367432</c:v>
                </c:pt>
                <c:pt idx="228">
                  <c:v>2.121999979019165</c:v>
                </c:pt>
                <c:pt idx="229">
                  <c:v>2.1359999179840088</c:v>
                </c:pt>
                <c:pt idx="230">
                  <c:v>2.1070001125335693</c:v>
                </c:pt>
                <c:pt idx="231">
                  <c:v>2.1189999580383301</c:v>
                </c:pt>
                <c:pt idx="232">
                  <c:v>2.1129999160766602</c:v>
                </c:pt>
                <c:pt idx="233">
                  <c:v>2.1349999904632568</c:v>
                </c:pt>
                <c:pt idx="234">
                  <c:v>2.250999927520752</c:v>
                </c:pt>
                <c:pt idx="235">
                  <c:v>2.3010001182556152</c:v>
                </c:pt>
                <c:pt idx="236">
                  <c:v>2.3080000877380371</c:v>
                </c:pt>
                <c:pt idx="237">
                  <c:v>2.312999963760376</c:v>
                </c:pt>
                <c:pt idx="238">
                  <c:v>2.3110001087188721</c:v>
                </c:pt>
                <c:pt idx="239">
                  <c:v>2.312999963760376</c:v>
                </c:pt>
                <c:pt idx="240">
                  <c:v>2.3259999752044678</c:v>
                </c:pt>
                <c:pt idx="241">
                  <c:v>2.3570001125335693</c:v>
                </c:pt>
                <c:pt idx="242">
                  <c:v>2.4260001182556152</c:v>
                </c:pt>
                <c:pt idx="243">
                  <c:v>2.5380001068115234</c:v>
                </c:pt>
                <c:pt idx="244">
                  <c:v>2.621999979019165</c:v>
                </c:pt>
                <c:pt idx="245">
                  <c:v>2.6840000152587891</c:v>
                </c:pt>
                <c:pt idx="246">
                  <c:v>2.7860000133514404</c:v>
                </c:pt>
                <c:pt idx="247">
                  <c:v>2.9119999408721924</c:v>
                </c:pt>
                <c:pt idx="248">
                  <c:v>3.0510001182556152</c:v>
                </c:pt>
                <c:pt idx="249">
                  <c:v>3.1889998912811279</c:v>
                </c:pt>
                <c:pt idx="250">
                  <c:v>3.2420001029968262</c:v>
                </c:pt>
                <c:pt idx="251">
                  <c:v>3.2119998931884766</c:v>
                </c:pt>
                <c:pt idx="252">
                  <c:v>3.1640000343322754</c:v>
                </c:pt>
                <c:pt idx="253">
                  <c:v>3.1689999103546143</c:v>
                </c:pt>
                <c:pt idx="254">
                  <c:v>3.1489999294281006</c:v>
                </c:pt>
                <c:pt idx="255">
                  <c:v>3.127000093460083</c:v>
                </c:pt>
                <c:pt idx="256">
                  <c:v>3.1070001125335693</c:v>
                </c:pt>
                <c:pt idx="257">
                  <c:v>3.1080000400543213</c:v>
                </c:pt>
                <c:pt idx="258">
                  <c:v>3.121999979019165</c:v>
                </c:pt>
                <c:pt idx="259">
                  <c:v>3.1429998874664307</c:v>
                </c:pt>
                <c:pt idx="260">
                  <c:v>3.1659998893737793</c:v>
                </c:pt>
                <c:pt idx="261">
                  <c:v>3.184999942779541</c:v>
                </c:pt>
                <c:pt idx="262">
                  <c:v>3.1389999389648438</c:v>
                </c:pt>
                <c:pt idx="263">
                  <c:v>3.1029999256134033</c:v>
                </c:pt>
                <c:pt idx="264">
                  <c:v>3.0720000267028809</c:v>
                </c:pt>
                <c:pt idx="265">
                  <c:v>3.0399999618530273</c:v>
                </c:pt>
                <c:pt idx="266">
                  <c:v>3.0450000762939453</c:v>
                </c:pt>
                <c:pt idx="267">
                  <c:v>3.065000057220459</c:v>
                </c:pt>
                <c:pt idx="268">
                  <c:v>3.0880000591278076</c:v>
                </c:pt>
                <c:pt idx="269">
                  <c:v>3.0999999046325684</c:v>
                </c:pt>
                <c:pt idx="270">
                  <c:v>3.1080000400543213</c:v>
                </c:pt>
                <c:pt idx="271">
                  <c:v>3.1129999160766602</c:v>
                </c:pt>
                <c:pt idx="272">
                  <c:v>3.1040000915527344</c:v>
                </c:pt>
                <c:pt idx="273">
                  <c:v>3.0999999046325684</c:v>
                </c:pt>
                <c:pt idx="274">
                  <c:v>3.0950000286102295</c:v>
                </c:pt>
                <c:pt idx="275">
                  <c:v>3.0920000076293945</c:v>
                </c:pt>
                <c:pt idx="276">
                  <c:v>3.0889999866485596</c:v>
                </c:pt>
                <c:pt idx="277">
                  <c:v>3.0880000591278076</c:v>
                </c:pt>
                <c:pt idx="278">
                  <c:v>3.0929999351501465</c:v>
                </c:pt>
                <c:pt idx="279">
                  <c:v>3.0829999446868896</c:v>
                </c:pt>
                <c:pt idx="280">
                  <c:v>3.0250000953674316</c:v>
                </c:pt>
                <c:pt idx="281">
                  <c:v>2.9140000343322754</c:v>
                </c:pt>
                <c:pt idx="282">
                  <c:v>2.7690000534057617</c:v>
                </c:pt>
                <c:pt idx="283">
                  <c:v>2.6989998817443848</c:v>
                </c:pt>
                <c:pt idx="284">
                  <c:v>2.6819999217987061</c:v>
                </c:pt>
                <c:pt idx="285">
                  <c:v>2.6760001182556152</c:v>
                </c:pt>
                <c:pt idx="286">
                  <c:v>2.6700000762939453</c:v>
                </c:pt>
                <c:pt idx="287">
                  <c:v>2.690000057220459</c:v>
                </c:pt>
                <c:pt idx="288">
                  <c:v>2.7039999961853027</c:v>
                </c:pt>
                <c:pt idx="289">
                  <c:v>2.7179999351501465</c:v>
                </c:pt>
                <c:pt idx="290">
                  <c:v>2.7039999961853027</c:v>
                </c:pt>
                <c:pt idx="291">
                  <c:v>2.690000057220459</c:v>
                </c:pt>
                <c:pt idx="292">
                  <c:v>2.7019999027252197</c:v>
                </c:pt>
                <c:pt idx="293">
                  <c:v>2.7079999446868896</c:v>
                </c:pt>
                <c:pt idx="294">
                  <c:v>2.7119998931884766</c:v>
                </c:pt>
                <c:pt idx="295">
                  <c:v>2.6960000991821289</c:v>
                </c:pt>
                <c:pt idx="296">
                  <c:v>2.6800000667572021</c:v>
                </c:pt>
                <c:pt idx="297">
                  <c:v>2.6779999732971191</c:v>
                </c:pt>
                <c:pt idx="298">
                  <c:v>2.6860001087188721</c:v>
                </c:pt>
                <c:pt idx="299">
                  <c:v>2.6809999942779541</c:v>
                </c:pt>
                <c:pt idx="300">
                  <c:v>2.7109999656677246</c:v>
                </c:pt>
                <c:pt idx="301">
                  <c:v>2.7249999046325684</c:v>
                </c:pt>
                <c:pt idx="302">
                  <c:v>2.747999906539917</c:v>
                </c:pt>
                <c:pt idx="303">
                  <c:v>2.7690000534057617</c:v>
                </c:pt>
                <c:pt idx="304">
                  <c:v>2.7750000953674316</c:v>
                </c:pt>
                <c:pt idx="305">
                  <c:v>2.7739999294281006</c:v>
                </c:pt>
                <c:pt idx="306">
                  <c:v>2.7730000019073486</c:v>
                </c:pt>
                <c:pt idx="307">
                  <c:v>2.7660000324249268</c:v>
                </c:pt>
                <c:pt idx="308">
                  <c:v>2.7390000820159912</c:v>
                </c:pt>
                <c:pt idx="309">
                  <c:v>2.7379999160766602</c:v>
                </c:pt>
                <c:pt idx="310">
                  <c:v>2.7409999370574951</c:v>
                </c:pt>
                <c:pt idx="311">
                  <c:v>2.7369999885559082</c:v>
                </c:pt>
                <c:pt idx="312">
                  <c:v>2.7400000095367432</c:v>
                </c:pt>
                <c:pt idx="313">
                  <c:v>2.7070000171661377</c:v>
                </c:pt>
                <c:pt idx="314">
                  <c:v>2.684999942779541</c:v>
                </c:pt>
                <c:pt idx="315">
                  <c:v>2.6429998874664307</c:v>
                </c:pt>
                <c:pt idx="316">
                  <c:v>2.6419999599456787</c:v>
                </c:pt>
                <c:pt idx="317">
                  <c:v>2.6579999923706055</c:v>
                </c:pt>
                <c:pt idx="318">
                  <c:v>2.6749999523162842</c:v>
                </c:pt>
                <c:pt idx="319">
                  <c:v>2.6889998912811279</c:v>
                </c:pt>
                <c:pt idx="320">
                  <c:v>2.7000000476837158</c:v>
                </c:pt>
                <c:pt idx="321">
                  <c:v>2.6779999732971191</c:v>
                </c:pt>
                <c:pt idx="322">
                  <c:v>2.6619999408721924</c:v>
                </c:pt>
                <c:pt idx="323">
                  <c:v>2.6610000133514404</c:v>
                </c:pt>
                <c:pt idx="324">
                  <c:v>2.6340000629425049</c:v>
                </c:pt>
                <c:pt idx="325">
                  <c:v>2.6319999694824219</c:v>
                </c:pt>
                <c:pt idx="326">
                  <c:v>2.6210000514984131</c:v>
                </c:pt>
                <c:pt idx="327">
                  <c:v>2.6340000629425049</c:v>
                </c:pt>
                <c:pt idx="328">
                  <c:v>2.6549999713897705</c:v>
                </c:pt>
                <c:pt idx="329">
                  <c:v>2.6610000133514404</c:v>
                </c:pt>
                <c:pt idx="330">
                  <c:v>2.6630001068115234</c:v>
                </c:pt>
                <c:pt idx="331">
                  <c:v>2.6570000648498535</c:v>
                </c:pt>
                <c:pt idx="332">
                  <c:v>2.6510000228881836</c:v>
                </c:pt>
                <c:pt idx="333">
                  <c:v>2.6400001049041748</c:v>
                </c:pt>
                <c:pt idx="334">
                  <c:v>2.619999885559082</c:v>
                </c:pt>
                <c:pt idx="335">
                  <c:v>2.6129999160766602</c:v>
                </c:pt>
                <c:pt idx="336">
                  <c:v>2.628000020980835</c:v>
                </c:pt>
                <c:pt idx="337">
                  <c:v>2.6530001163482666</c:v>
                </c:pt>
                <c:pt idx="338">
                  <c:v>2.6760001182556152</c:v>
                </c:pt>
                <c:pt idx="339">
                  <c:v>2.6930000782012939</c:v>
                </c:pt>
                <c:pt idx="340">
                  <c:v>2.7260000705718994</c:v>
                </c:pt>
                <c:pt idx="341">
                  <c:v>2.75</c:v>
                </c:pt>
                <c:pt idx="342">
                  <c:v>2.7639999389648438</c:v>
                </c:pt>
                <c:pt idx="343">
                  <c:v>2.7730000019073486</c:v>
                </c:pt>
                <c:pt idx="344">
                  <c:v>2.7799999713897705</c:v>
                </c:pt>
                <c:pt idx="345">
                  <c:v>2.7880001068115234</c:v>
                </c:pt>
                <c:pt idx="346">
                  <c:v>2.7999999523162842</c:v>
                </c:pt>
                <c:pt idx="347">
                  <c:v>2.8110001087188721</c:v>
                </c:pt>
                <c:pt idx="348">
                  <c:v>2.8069999217987061</c:v>
                </c:pt>
                <c:pt idx="349">
                  <c:v>2.8050000667572021</c:v>
                </c:pt>
                <c:pt idx="350">
                  <c:v>2.8080000877380371</c:v>
                </c:pt>
                <c:pt idx="351">
                  <c:v>2.7990000247955322</c:v>
                </c:pt>
                <c:pt idx="352">
                  <c:v>2.7880001068115234</c:v>
                </c:pt>
                <c:pt idx="353">
                  <c:v>2.7820000648498535</c:v>
                </c:pt>
                <c:pt idx="354">
                  <c:v>2.7709999084472656</c:v>
                </c:pt>
                <c:pt idx="355">
                  <c:v>2.7750000953674316</c:v>
                </c:pt>
                <c:pt idx="356">
                  <c:v>2.7769999504089355</c:v>
                </c:pt>
                <c:pt idx="357">
                  <c:v>2.7820000648498535</c:v>
                </c:pt>
                <c:pt idx="358">
                  <c:v>2.7850000858306885</c:v>
                </c:pt>
                <c:pt idx="359">
                  <c:v>2.7760000228881836</c:v>
                </c:pt>
                <c:pt idx="360">
                  <c:v>2.7730000019073486</c:v>
                </c:pt>
                <c:pt idx="361">
                  <c:v>2.7769999504089355</c:v>
                </c:pt>
                <c:pt idx="362">
                  <c:v>2.7750000953674316</c:v>
                </c:pt>
                <c:pt idx="363">
                  <c:v>2.7650001049041748</c:v>
                </c:pt>
                <c:pt idx="364">
                  <c:v>2.755000114440918</c:v>
                </c:pt>
                <c:pt idx="365">
                  <c:v>2.750999927520752</c:v>
                </c:pt>
                <c:pt idx="366">
                  <c:v>2.747999906539917</c:v>
                </c:pt>
                <c:pt idx="367">
                  <c:v>2.7669999599456787</c:v>
                </c:pt>
                <c:pt idx="368">
                  <c:v>2.7880001068115234</c:v>
                </c:pt>
                <c:pt idx="369">
                  <c:v>2.7899999618530273</c:v>
                </c:pt>
                <c:pt idx="370">
                  <c:v>2.7890000343322754</c:v>
                </c:pt>
                <c:pt idx="371">
                  <c:v>2.7909998893737793</c:v>
                </c:pt>
                <c:pt idx="372">
                  <c:v>2.8010001182556152</c:v>
                </c:pt>
                <c:pt idx="373">
                  <c:v>2.7969999313354492</c:v>
                </c:pt>
                <c:pt idx="374">
                  <c:v>2.7960000038146973</c:v>
                </c:pt>
                <c:pt idx="375">
                  <c:v>2.7950000762939453</c:v>
                </c:pt>
                <c:pt idx="376">
                  <c:v>2.7909998893737793</c:v>
                </c:pt>
                <c:pt idx="377">
                  <c:v>2.7950000762939453</c:v>
                </c:pt>
                <c:pt idx="378">
                  <c:v>2.7899999618530273</c:v>
                </c:pt>
                <c:pt idx="379">
                  <c:v>2.7950000762939453</c:v>
                </c:pt>
                <c:pt idx="380">
                  <c:v>2.7999999523162842</c:v>
                </c:pt>
                <c:pt idx="381">
                  <c:v>2.8059999942779541</c:v>
                </c:pt>
                <c:pt idx="382">
                  <c:v>2.812000036239624</c:v>
                </c:pt>
                <c:pt idx="383">
                  <c:v>2.812999963760376</c:v>
                </c:pt>
                <c:pt idx="384">
                  <c:v>2.8080000877380371</c:v>
                </c:pt>
                <c:pt idx="385">
                  <c:v>2.8080000877380371</c:v>
                </c:pt>
                <c:pt idx="386">
                  <c:v>2.8090000152587891</c:v>
                </c:pt>
                <c:pt idx="387">
                  <c:v>2.8059999942779541</c:v>
                </c:pt>
                <c:pt idx="388">
                  <c:v>2.8190000057220459</c:v>
                </c:pt>
                <c:pt idx="389">
                  <c:v>2.8110001087188721</c:v>
                </c:pt>
                <c:pt idx="390">
                  <c:v>2.8090000152587891</c:v>
                </c:pt>
                <c:pt idx="391">
                  <c:v>2.7820000648498535</c:v>
                </c:pt>
                <c:pt idx="392">
                  <c:v>2.7179999351501465</c:v>
                </c:pt>
                <c:pt idx="393">
                  <c:v>2.6649999618530273</c:v>
                </c:pt>
                <c:pt idx="394">
                  <c:v>2.6519999504089355</c:v>
                </c:pt>
                <c:pt idx="395">
                  <c:v>2.6700000762939453</c:v>
                </c:pt>
                <c:pt idx="396">
                  <c:v>2.6710000038146973</c:v>
                </c:pt>
                <c:pt idx="397">
                  <c:v>2.6649999618530273</c:v>
                </c:pt>
                <c:pt idx="398">
                  <c:v>2.6619999408721924</c:v>
                </c:pt>
                <c:pt idx="399">
                  <c:v>2.6630001068115234</c:v>
                </c:pt>
                <c:pt idx="400">
                  <c:v>2.6659998893737793</c:v>
                </c:pt>
                <c:pt idx="401">
                  <c:v>2.7100000381469727</c:v>
                </c:pt>
                <c:pt idx="402">
                  <c:v>2.8210000991821289</c:v>
                </c:pt>
                <c:pt idx="403">
                  <c:v>2.9690001010894775</c:v>
                </c:pt>
                <c:pt idx="404">
                  <c:v>3.1389999389648438</c:v>
                </c:pt>
                <c:pt idx="405">
                  <c:v>3.3299999237060547</c:v>
                </c:pt>
                <c:pt idx="406">
                  <c:v>3.5309998989105225</c:v>
                </c:pt>
                <c:pt idx="407">
                  <c:v>3.7420001029968262</c:v>
                </c:pt>
                <c:pt idx="408">
                  <c:v>3.877000093460083</c:v>
                </c:pt>
                <c:pt idx="409">
                  <c:v>3.9260001182556152</c:v>
                </c:pt>
                <c:pt idx="410">
                  <c:v>3.9449999332427979</c:v>
                </c:pt>
                <c:pt idx="411">
                  <c:v>3.9330000877380371</c:v>
                </c:pt>
                <c:pt idx="412">
                  <c:v>3.9690001010894775</c:v>
                </c:pt>
                <c:pt idx="413">
                  <c:v>4.0440001487731934</c:v>
                </c:pt>
                <c:pt idx="414">
                  <c:v>4.1329998970031738</c:v>
                </c:pt>
                <c:pt idx="415">
                  <c:v>4.2140002250671387</c:v>
                </c:pt>
                <c:pt idx="416">
                  <c:v>4.2560000419616699</c:v>
                </c:pt>
                <c:pt idx="417">
                  <c:v>4.2329998016357422</c:v>
                </c:pt>
                <c:pt idx="418">
                  <c:v>4.1329998970031738</c:v>
                </c:pt>
                <c:pt idx="419">
                  <c:v>4.0060000419616699</c:v>
                </c:pt>
                <c:pt idx="420">
                  <c:v>3.9119999408721924</c:v>
                </c:pt>
                <c:pt idx="421">
                  <c:v>3.8970000743865967</c:v>
                </c:pt>
                <c:pt idx="422">
                  <c:v>3.9049999713897705</c:v>
                </c:pt>
                <c:pt idx="423">
                  <c:v>3.8210000991821289</c:v>
                </c:pt>
                <c:pt idx="424">
                  <c:v>3.7579998970031738</c:v>
                </c:pt>
                <c:pt idx="425">
                  <c:v>3.7090001106262207</c:v>
                </c:pt>
                <c:pt idx="426">
                  <c:v>3.6089999675750732</c:v>
                </c:pt>
                <c:pt idx="427">
                  <c:v>3.5920000076293945</c:v>
                </c:pt>
                <c:pt idx="428">
                  <c:v>3.5869998931884766</c:v>
                </c:pt>
                <c:pt idx="429">
                  <c:v>3.5929999351501465</c:v>
                </c:pt>
                <c:pt idx="430">
                  <c:v>3.5859999656677246</c:v>
                </c:pt>
                <c:pt idx="431">
                  <c:v>3.5750000476837158</c:v>
                </c:pt>
                <c:pt idx="432">
                  <c:v>3.5610001087188721</c:v>
                </c:pt>
                <c:pt idx="433">
                  <c:v>3.5610001087188721</c:v>
                </c:pt>
                <c:pt idx="434">
                  <c:v>3.5309998989105225</c:v>
                </c:pt>
                <c:pt idx="435">
                  <c:v>3.4649999141693115</c:v>
                </c:pt>
                <c:pt idx="436">
                  <c:v>3.3610000610351563</c:v>
                </c:pt>
                <c:pt idx="437">
                  <c:v>3.2109999656677246</c:v>
                </c:pt>
                <c:pt idx="438">
                  <c:v>3.0409998893737793</c:v>
                </c:pt>
                <c:pt idx="439">
                  <c:v>2.9739999771118164</c:v>
                </c:pt>
                <c:pt idx="440">
                  <c:v>3.0339999198913574</c:v>
                </c:pt>
                <c:pt idx="441">
                  <c:v>3.1349999904632568</c:v>
                </c:pt>
                <c:pt idx="442">
                  <c:v>3.2690000534057617</c:v>
                </c:pt>
                <c:pt idx="443">
                  <c:v>3.4000000953674316</c:v>
                </c:pt>
                <c:pt idx="444">
                  <c:v>3.5280001163482666</c:v>
                </c:pt>
                <c:pt idx="445">
                  <c:v>3.6359999179840088</c:v>
                </c:pt>
                <c:pt idx="446">
                  <c:v>3.7109999656677246</c:v>
                </c:pt>
                <c:pt idx="447">
                  <c:v>3.7409999370574951</c:v>
                </c:pt>
                <c:pt idx="448">
                  <c:v>3.7750000953674316</c:v>
                </c:pt>
                <c:pt idx="449">
                  <c:v>3.7690000534057617</c:v>
                </c:pt>
                <c:pt idx="450">
                  <c:v>3.749000072479248</c:v>
                </c:pt>
                <c:pt idx="451">
                  <c:v>3.7249999046325684</c:v>
                </c:pt>
                <c:pt idx="452">
                  <c:v>3.7439999580383301</c:v>
                </c:pt>
                <c:pt idx="453">
                  <c:v>3.7709999084472656</c:v>
                </c:pt>
                <c:pt idx="454">
                  <c:v>3.7960000038146973</c:v>
                </c:pt>
                <c:pt idx="455">
                  <c:v>3.8039999008178711</c:v>
                </c:pt>
                <c:pt idx="456">
                  <c:v>3.7620000839233398</c:v>
                </c:pt>
                <c:pt idx="457">
                  <c:v>3.7200000286102295</c:v>
                </c:pt>
                <c:pt idx="458">
                  <c:v>3.6710000038146973</c:v>
                </c:pt>
                <c:pt idx="459">
                  <c:v>3.6319999694824219</c:v>
                </c:pt>
                <c:pt idx="460">
                  <c:v>3.627000093460083</c:v>
                </c:pt>
                <c:pt idx="461">
                  <c:v>3.6349999904632568</c:v>
                </c:pt>
                <c:pt idx="462">
                  <c:v>3.6540000438690186</c:v>
                </c:pt>
                <c:pt idx="463">
                  <c:v>3.687999963760376</c:v>
                </c:pt>
                <c:pt idx="464">
                  <c:v>3.7149999141693115</c:v>
                </c:pt>
                <c:pt idx="465">
                  <c:v>3.7290000915527344</c:v>
                </c:pt>
                <c:pt idx="466">
                  <c:v>3.7170000076293945</c:v>
                </c:pt>
                <c:pt idx="467">
                  <c:v>3.7090001106262207</c:v>
                </c:pt>
                <c:pt idx="468">
                  <c:v>3.690000057220459</c:v>
                </c:pt>
                <c:pt idx="469">
                  <c:v>3.7130000591278076</c:v>
                </c:pt>
                <c:pt idx="470">
                  <c:v>3.7219998836517334</c:v>
                </c:pt>
                <c:pt idx="471">
                  <c:v>3.7330000400543213</c:v>
                </c:pt>
                <c:pt idx="472">
                  <c:v>3.752000093460083</c:v>
                </c:pt>
                <c:pt idx="473">
                  <c:v>3.7690000534057617</c:v>
                </c:pt>
                <c:pt idx="474">
                  <c:v>3.7829999923706055</c:v>
                </c:pt>
                <c:pt idx="475">
                  <c:v>3.8020000457763672</c:v>
                </c:pt>
                <c:pt idx="476">
                  <c:v>3.8020000457763672</c:v>
                </c:pt>
                <c:pt idx="477">
                  <c:v>3.7920000553131104</c:v>
                </c:pt>
                <c:pt idx="478">
                  <c:v>3.7119998931884766</c:v>
                </c:pt>
                <c:pt idx="479">
                  <c:v>3.6119999885559082</c:v>
                </c:pt>
                <c:pt idx="480">
                  <c:v>3.4920001029968262</c:v>
                </c:pt>
                <c:pt idx="481">
                  <c:v>3.3350000381469727</c:v>
                </c:pt>
                <c:pt idx="482">
                  <c:v>3.1670000553131104</c:v>
                </c:pt>
                <c:pt idx="483">
                  <c:v>2.9719998836517334</c:v>
                </c:pt>
                <c:pt idx="484">
                  <c:v>2.7539999485015869</c:v>
                </c:pt>
                <c:pt idx="485">
                  <c:v>2.5339999198913574</c:v>
                </c:pt>
                <c:pt idx="486">
                  <c:v>2.3550000190734863</c:v>
                </c:pt>
                <c:pt idx="487">
                  <c:v>2.2360000610351563</c:v>
                </c:pt>
                <c:pt idx="488">
                  <c:v>2.1679999828338623</c:v>
                </c:pt>
                <c:pt idx="489">
                  <c:v>2.1600000858306885</c:v>
                </c:pt>
                <c:pt idx="490">
                  <c:v>2.1480000019073486</c:v>
                </c:pt>
                <c:pt idx="491">
                  <c:v>2.1470000743865967</c:v>
                </c:pt>
                <c:pt idx="492">
                  <c:v>2.1640000343322754</c:v>
                </c:pt>
                <c:pt idx="493">
                  <c:v>2.1770000457763672</c:v>
                </c:pt>
                <c:pt idx="494">
                  <c:v>2.1860001087188721</c:v>
                </c:pt>
                <c:pt idx="495">
                  <c:v>2.2160000801086426</c:v>
                </c:pt>
                <c:pt idx="496">
                  <c:v>2.2560000419616699</c:v>
                </c:pt>
                <c:pt idx="497">
                  <c:v>2.2799999713897705</c:v>
                </c:pt>
                <c:pt idx="498">
                  <c:v>2.3050000667572021</c:v>
                </c:pt>
                <c:pt idx="499">
                  <c:v>2.3169999122619629</c:v>
                </c:pt>
                <c:pt idx="500">
                  <c:v>2.2909998893737793</c:v>
                </c:pt>
                <c:pt idx="501">
                  <c:v>2.2460000514984131</c:v>
                </c:pt>
                <c:pt idx="502">
                  <c:v>2.2049999237060547</c:v>
                </c:pt>
                <c:pt idx="503">
                  <c:v>2.1919999122619629</c:v>
                </c:pt>
                <c:pt idx="504">
                  <c:v>2.1589999198913574</c:v>
                </c:pt>
                <c:pt idx="505">
                  <c:v>2.1559998989105225</c:v>
                </c:pt>
                <c:pt idx="506">
                  <c:v>2.127000093460083</c:v>
                </c:pt>
                <c:pt idx="507">
                  <c:v>2.1359999179840088</c:v>
                </c:pt>
                <c:pt idx="508">
                  <c:v>2.1210000514984131</c:v>
                </c:pt>
                <c:pt idx="509">
                  <c:v>2.1440000534057617</c:v>
                </c:pt>
                <c:pt idx="510">
                  <c:v>2.1589999198913574</c:v>
                </c:pt>
                <c:pt idx="511">
                  <c:v>2.1909999847412109</c:v>
                </c:pt>
                <c:pt idx="512">
                  <c:v>2.2300000190734863</c:v>
                </c:pt>
                <c:pt idx="513">
                  <c:v>2.247999906539917</c:v>
                </c:pt>
                <c:pt idx="514">
                  <c:v>2.2230000495910645</c:v>
                </c:pt>
                <c:pt idx="515">
                  <c:v>2.2090001106262207</c:v>
                </c:pt>
                <c:pt idx="516">
                  <c:v>2.1630001068115234</c:v>
                </c:pt>
                <c:pt idx="517">
                  <c:v>2.1470000743865967</c:v>
                </c:pt>
                <c:pt idx="518">
                  <c:v>2.1400001049041748</c:v>
                </c:pt>
                <c:pt idx="519">
                  <c:v>2.1449999809265137</c:v>
                </c:pt>
                <c:pt idx="520">
                  <c:v>2.1840000152587891</c:v>
                </c:pt>
                <c:pt idx="521">
                  <c:v>2.1519999504089355</c:v>
                </c:pt>
                <c:pt idx="522">
                  <c:v>2.1579999923706055</c:v>
                </c:pt>
                <c:pt idx="523">
                  <c:v>2.1940000057220459</c:v>
                </c:pt>
                <c:pt idx="524">
                  <c:v>2.1740000247955322</c:v>
                </c:pt>
                <c:pt idx="525">
                  <c:v>2.1800000667572021</c:v>
                </c:pt>
                <c:pt idx="526">
                  <c:v>2.1909999847412109</c:v>
                </c:pt>
                <c:pt idx="527">
                  <c:v>2.1630001068115234</c:v>
                </c:pt>
                <c:pt idx="528">
                  <c:v>2.1679999828338623</c:v>
                </c:pt>
                <c:pt idx="529">
                  <c:v>2.1470000743865967</c:v>
                </c:pt>
                <c:pt idx="530">
                  <c:v>2.1470000743865967</c:v>
                </c:pt>
                <c:pt idx="531">
                  <c:v>2.1659998893737793</c:v>
                </c:pt>
                <c:pt idx="532">
                  <c:v>2.1979999542236328</c:v>
                </c:pt>
                <c:pt idx="533">
                  <c:v>2.2149999141693115</c:v>
                </c:pt>
                <c:pt idx="534">
                  <c:v>2.1860001087188721</c:v>
                </c:pt>
                <c:pt idx="535">
                  <c:v>2.1819999217987061</c:v>
                </c:pt>
                <c:pt idx="536">
                  <c:v>2.1670000553131104</c:v>
                </c:pt>
                <c:pt idx="537">
                  <c:v>2.1459999084472656</c:v>
                </c:pt>
                <c:pt idx="538">
                  <c:v>2.1289999485015869</c:v>
                </c:pt>
                <c:pt idx="539">
                  <c:v>2.0380001068115234</c:v>
                </c:pt>
                <c:pt idx="540">
                  <c:v>1.9160000085830688</c:v>
                </c:pt>
                <c:pt idx="541">
                  <c:v>1.75</c:v>
                </c:pt>
                <c:pt idx="542">
                  <c:v>1.6089999675750732</c:v>
                </c:pt>
                <c:pt idx="543">
                  <c:v>1.4630000591278076</c:v>
                </c:pt>
                <c:pt idx="544">
                  <c:v>1.3389999866485596</c:v>
                </c:pt>
                <c:pt idx="545">
                  <c:v>1.3040000200271606</c:v>
                </c:pt>
                <c:pt idx="546">
                  <c:v>1.3220000267028809</c:v>
                </c:pt>
                <c:pt idx="547">
                  <c:v>1.3589999675750732</c:v>
                </c:pt>
                <c:pt idx="548">
                  <c:v>1.378000020980835</c:v>
                </c:pt>
                <c:pt idx="549">
                  <c:v>1.3810000419616699</c:v>
                </c:pt>
                <c:pt idx="550">
                  <c:v>1.3259999752044678</c:v>
                </c:pt>
                <c:pt idx="551">
                  <c:v>1.218999981880188</c:v>
                </c:pt>
                <c:pt idx="552">
                  <c:v>1.0950000286102295</c:v>
                </c:pt>
                <c:pt idx="553">
                  <c:v>0.93000000715255737</c:v>
                </c:pt>
                <c:pt idx="554">
                  <c:v>0.81699997186660767</c:v>
                </c:pt>
                <c:pt idx="555">
                  <c:v>0.70099997520446777</c:v>
                </c:pt>
                <c:pt idx="556">
                  <c:v>0.6029999852180481</c:v>
                </c:pt>
                <c:pt idx="557">
                  <c:v>0.51899999380111694</c:v>
                </c:pt>
                <c:pt idx="558">
                  <c:v>0.46399998664855957</c:v>
                </c:pt>
                <c:pt idx="559">
                  <c:v>0.36700001358985901</c:v>
                </c:pt>
                <c:pt idx="560">
                  <c:v>0.28799998760223389</c:v>
                </c:pt>
                <c:pt idx="561">
                  <c:v>0.28099998831748962</c:v>
                </c:pt>
                <c:pt idx="562">
                  <c:v>0.29199999570846558</c:v>
                </c:pt>
                <c:pt idx="563">
                  <c:v>0.31200000643730164</c:v>
                </c:pt>
                <c:pt idx="564">
                  <c:v>0.31700000166893005</c:v>
                </c:pt>
                <c:pt idx="565">
                  <c:v>0.33199998736381531</c:v>
                </c:pt>
                <c:pt idx="566">
                  <c:v>0.34299999475479126</c:v>
                </c:pt>
                <c:pt idx="567">
                  <c:v>0.33500000834465027</c:v>
                </c:pt>
                <c:pt idx="568">
                  <c:v>0.335999995470047</c:v>
                </c:pt>
                <c:pt idx="569">
                  <c:v>0.33399999141693115</c:v>
                </c:pt>
                <c:pt idx="570">
                  <c:v>0.32800000905990601</c:v>
                </c:pt>
                <c:pt idx="571">
                  <c:v>0.32800000905990601</c:v>
                </c:pt>
                <c:pt idx="572">
                  <c:v>0.27399998903274536</c:v>
                </c:pt>
                <c:pt idx="573">
                  <c:v>0.17200000584125519</c:v>
                </c:pt>
                <c:pt idx="574">
                  <c:v>6.4000003039836884E-2</c:v>
                </c:pt>
                <c:pt idx="575">
                  <c:v>-2.9999999329447746E-2</c:v>
                </c:pt>
                <c:pt idx="576">
                  <c:v>-6.1999998986721039E-2</c:v>
                </c:pt>
                <c:pt idx="577">
                  <c:v>-8.3999998867511749E-2</c:v>
                </c:pt>
                <c:pt idx="578">
                  <c:v>-9.7000002861022949E-2</c:v>
                </c:pt>
                <c:pt idx="579">
                  <c:v>-7.9000003635883331E-2</c:v>
                </c:pt>
                <c:pt idx="580">
                  <c:v>-8.1000000238418579E-2</c:v>
                </c:pt>
                <c:pt idx="581">
                  <c:v>-7.6999999582767487E-2</c:v>
                </c:pt>
                <c:pt idx="582">
                  <c:v>-6.1999998986721039E-2</c:v>
                </c:pt>
                <c:pt idx="583">
                  <c:v>-3.5999998450279236E-2</c:v>
                </c:pt>
                <c:pt idx="584">
                  <c:v>5.7999998331069946E-2</c:v>
                </c:pt>
                <c:pt idx="585">
                  <c:v>0.1940000057220459</c:v>
                </c:pt>
                <c:pt idx="586">
                  <c:v>0.335999995470047</c:v>
                </c:pt>
                <c:pt idx="587">
                  <c:v>0.42199999094009399</c:v>
                </c:pt>
                <c:pt idx="588">
                  <c:v>0.45399999618530273</c:v>
                </c:pt>
                <c:pt idx="589">
                  <c:v>0.46700000762939453</c:v>
                </c:pt>
                <c:pt idx="590">
                  <c:v>0.46700000762939453</c:v>
                </c:pt>
                <c:pt idx="591">
                  <c:v>0.45800000429153442</c:v>
                </c:pt>
                <c:pt idx="592">
                  <c:v>0.44800001382827759</c:v>
                </c:pt>
                <c:pt idx="593">
                  <c:v>0.43399998545646667</c:v>
                </c:pt>
                <c:pt idx="594">
                  <c:v>0.41999998688697815</c:v>
                </c:pt>
                <c:pt idx="595">
                  <c:v>0.40999999642372131</c:v>
                </c:pt>
                <c:pt idx="596">
                  <c:v>0.414000004529953</c:v>
                </c:pt>
                <c:pt idx="597">
                  <c:v>0.37000000476837158</c:v>
                </c:pt>
                <c:pt idx="598">
                  <c:v>0.2800000011920929</c:v>
                </c:pt>
                <c:pt idx="599">
                  <c:v>0.25699999928474426</c:v>
                </c:pt>
                <c:pt idx="600">
                  <c:v>0.30000001192092896</c:v>
                </c:pt>
                <c:pt idx="601">
                  <c:v>0.38100001215934753</c:v>
                </c:pt>
                <c:pt idx="602">
                  <c:v>0.43299999833106995</c:v>
                </c:pt>
                <c:pt idx="603">
                  <c:v>0.47999998927116394</c:v>
                </c:pt>
                <c:pt idx="604">
                  <c:v>0.50700002908706665</c:v>
                </c:pt>
                <c:pt idx="605">
                  <c:v>0.52700001001358032</c:v>
                </c:pt>
                <c:pt idx="606">
                  <c:v>0.50900000333786011</c:v>
                </c:pt>
                <c:pt idx="607">
                  <c:v>0.48600000143051147</c:v>
                </c:pt>
                <c:pt idx="608">
                  <c:v>0.49599999189376831</c:v>
                </c:pt>
                <c:pt idx="609">
                  <c:v>0.51399999856948853</c:v>
                </c:pt>
                <c:pt idx="610">
                  <c:v>0.53100001811981201</c:v>
                </c:pt>
                <c:pt idx="611">
                  <c:v>0.50199997425079346</c:v>
                </c:pt>
                <c:pt idx="612">
                  <c:v>0.460999995470047</c:v>
                </c:pt>
                <c:pt idx="613">
                  <c:v>0.41299998760223389</c:v>
                </c:pt>
                <c:pt idx="614">
                  <c:v>0.4050000011920929</c:v>
                </c:pt>
                <c:pt idx="615">
                  <c:v>0.40000000596046448</c:v>
                </c:pt>
                <c:pt idx="616">
                  <c:v>0.40799999237060547</c:v>
                </c:pt>
                <c:pt idx="617">
                  <c:v>0.43399998545646667</c:v>
                </c:pt>
                <c:pt idx="618">
                  <c:v>0.44999998807907104</c:v>
                </c:pt>
                <c:pt idx="619">
                  <c:v>0.45899999141693115</c:v>
                </c:pt>
                <c:pt idx="620">
                  <c:v>0.45800000429153442</c:v>
                </c:pt>
                <c:pt idx="621">
                  <c:v>0.45600000023841858</c:v>
                </c:pt>
                <c:pt idx="622">
                  <c:v>0.44499999284744263</c:v>
                </c:pt>
                <c:pt idx="623">
                  <c:v>0.44100001454353333</c:v>
                </c:pt>
                <c:pt idx="624">
                  <c:v>0.44200000166893005</c:v>
                </c:pt>
                <c:pt idx="625">
                  <c:v>0.44299998879432678</c:v>
                </c:pt>
                <c:pt idx="626">
                  <c:v>0.44499999284744263</c:v>
                </c:pt>
                <c:pt idx="627">
                  <c:v>0.4440000057220459</c:v>
                </c:pt>
                <c:pt idx="628">
                  <c:v>0.44699999690055847</c:v>
                </c:pt>
                <c:pt idx="629">
                  <c:v>0.47299998998641968</c:v>
                </c:pt>
                <c:pt idx="630">
                  <c:v>0.54500001668930054</c:v>
                </c:pt>
                <c:pt idx="631">
                  <c:v>0.56499999761581421</c:v>
                </c:pt>
                <c:pt idx="632">
                  <c:v>0.58499997854232788</c:v>
                </c:pt>
                <c:pt idx="633">
                  <c:v>0.60900002717971802</c:v>
                </c:pt>
                <c:pt idx="634">
                  <c:v>0.67500001192092896</c:v>
                </c:pt>
                <c:pt idx="635">
                  <c:v>0.72200000286102295</c:v>
                </c:pt>
                <c:pt idx="636">
                  <c:v>0.75199997425079346</c:v>
                </c:pt>
                <c:pt idx="637">
                  <c:v>0.77399998903274536</c:v>
                </c:pt>
                <c:pt idx="638">
                  <c:v>0.77799999713897705</c:v>
                </c:pt>
                <c:pt idx="639">
                  <c:v>0.7839999794960022</c:v>
                </c:pt>
                <c:pt idx="640">
                  <c:v>0.77999997138977051</c:v>
                </c:pt>
                <c:pt idx="641">
                  <c:v>0.79699999094009399</c:v>
                </c:pt>
                <c:pt idx="642">
                  <c:v>0.80500000715255737</c:v>
                </c:pt>
                <c:pt idx="643">
                  <c:v>0.76800000667572021</c:v>
                </c:pt>
                <c:pt idx="644">
                  <c:v>0.67100000381469727</c:v>
                </c:pt>
                <c:pt idx="645">
                  <c:v>0.52999997138977051</c:v>
                </c:pt>
                <c:pt idx="646">
                  <c:v>0.36100000143051147</c:v>
                </c:pt>
                <c:pt idx="647">
                  <c:v>0.16300000250339508</c:v>
                </c:pt>
                <c:pt idx="648">
                  <c:v>-4.0000001899898052E-3</c:v>
                </c:pt>
                <c:pt idx="649">
                  <c:v>-9.0999998152256012E-2</c:v>
                </c:pt>
                <c:pt idx="650">
                  <c:v>-0.14399999380111694</c:v>
                </c:pt>
                <c:pt idx="651">
                  <c:v>-0.15399999916553497</c:v>
                </c:pt>
                <c:pt idx="652">
                  <c:v>-0.1550000011920929</c:v>
                </c:pt>
                <c:pt idx="653">
                  <c:v>-0.15600000321865082</c:v>
                </c:pt>
                <c:pt idx="654">
                  <c:v>-8.1000000238418579E-2</c:v>
                </c:pt>
                <c:pt idx="655">
                  <c:v>-5.4999999701976776E-2</c:v>
                </c:pt>
                <c:pt idx="656">
                  <c:v>-6.5999999642372131E-2</c:v>
                </c:pt>
                <c:pt idx="657">
                  <c:v>-9.8999999463558197E-2</c:v>
                </c:pt>
                <c:pt idx="658">
                  <c:v>-0.13600000739097595</c:v>
                </c:pt>
                <c:pt idx="659">
                  <c:v>-0.15199999511241913</c:v>
                </c:pt>
                <c:pt idx="660">
                  <c:v>-0.14100000262260437</c:v>
                </c:pt>
                <c:pt idx="661">
                  <c:v>-0.15600000321865082</c:v>
                </c:pt>
                <c:pt idx="662">
                  <c:v>-0.14599999785423279</c:v>
                </c:pt>
                <c:pt idx="663">
                  <c:v>-0.15199999511241913</c:v>
                </c:pt>
                <c:pt idx="664">
                  <c:v>-0.15399999916553497</c:v>
                </c:pt>
                <c:pt idx="665">
                  <c:v>-0.14900000393390656</c:v>
                </c:pt>
                <c:pt idx="666">
                  <c:v>-0.15299999713897705</c:v>
                </c:pt>
                <c:pt idx="667">
                  <c:v>-0.15399999916553497</c:v>
                </c:pt>
                <c:pt idx="668">
                  <c:v>-0.14800000190734863</c:v>
                </c:pt>
                <c:pt idx="669">
                  <c:v>-0.15099999308586121</c:v>
                </c:pt>
                <c:pt idx="670">
                  <c:v>-0.14399999380111694</c:v>
                </c:pt>
                <c:pt idx="671">
                  <c:v>-0.15000000596046448</c:v>
                </c:pt>
                <c:pt idx="672">
                  <c:v>-0.14900000393390656</c:v>
                </c:pt>
                <c:pt idx="673">
                  <c:v>-0.15199999511241913</c:v>
                </c:pt>
                <c:pt idx="674">
                  <c:v>-0.15099999308586121</c:v>
                </c:pt>
                <c:pt idx="675">
                  <c:v>-0.14699999988079071</c:v>
                </c:pt>
                <c:pt idx="676">
                  <c:v>-0.15199999511241913</c:v>
                </c:pt>
                <c:pt idx="677">
                  <c:v>-0.14300000667572021</c:v>
                </c:pt>
                <c:pt idx="678">
                  <c:v>-0.14900000393390656</c:v>
                </c:pt>
                <c:pt idx="679">
                  <c:v>-0.14499999582767487</c:v>
                </c:pt>
                <c:pt idx="680">
                  <c:v>-0.15199999511241913</c:v>
                </c:pt>
                <c:pt idx="681">
                  <c:v>-0.14399999380111694</c:v>
                </c:pt>
                <c:pt idx="682">
                  <c:v>-0.14300000667572021</c:v>
                </c:pt>
                <c:pt idx="683">
                  <c:v>-0.14800000190734863</c:v>
                </c:pt>
                <c:pt idx="684">
                  <c:v>-0.15000000596046448</c:v>
                </c:pt>
                <c:pt idx="685">
                  <c:v>-0.15199999511241913</c:v>
                </c:pt>
                <c:pt idx="686">
                  <c:v>-0.14599999785423279</c:v>
                </c:pt>
                <c:pt idx="687">
                  <c:v>-0.15700000524520874</c:v>
                </c:pt>
                <c:pt idx="688">
                  <c:v>-0.15299999713897705</c:v>
                </c:pt>
                <c:pt idx="689">
                  <c:v>-0.15199999511241913</c:v>
                </c:pt>
                <c:pt idx="690">
                  <c:v>-0.15399999916553497</c:v>
                </c:pt>
                <c:pt idx="691">
                  <c:v>-0.16500000655651093</c:v>
                </c:pt>
                <c:pt idx="692">
                  <c:v>-0.16699999570846558</c:v>
                </c:pt>
                <c:pt idx="693">
                  <c:v>-0.13600000739097595</c:v>
                </c:pt>
                <c:pt idx="694">
                  <c:v>-7.8000001609325409E-2</c:v>
                </c:pt>
                <c:pt idx="695">
                  <c:v>1.8999999389052391E-2</c:v>
                </c:pt>
                <c:pt idx="696">
                  <c:v>0.18600000441074371</c:v>
                </c:pt>
                <c:pt idx="697">
                  <c:v>0.33100000023841858</c:v>
                </c:pt>
                <c:pt idx="698">
                  <c:v>0.39399999380111694</c:v>
                </c:pt>
                <c:pt idx="699">
                  <c:v>0.42399999499320984</c:v>
                </c:pt>
                <c:pt idx="700">
                  <c:v>0.42500001192092896</c:v>
                </c:pt>
                <c:pt idx="701">
                  <c:v>0.42399999499320984</c:v>
                </c:pt>
                <c:pt idx="702">
                  <c:v>0.42599999904632568</c:v>
                </c:pt>
                <c:pt idx="703">
                  <c:v>0.42599999904632568</c:v>
                </c:pt>
                <c:pt idx="704">
                  <c:v>0.42399999499320984</c:v>
                </c:pt>
                <c:pt idx="705">
                  <c:v>0.43200001120567322</c:v>
                </c:pt>
                <c:pt idx="706">
                  <c:v>0.43900001049041748</c:v>
                </c:pt>
                <c:pt idx="707">
                  <c:v>0.43000000715255737</c:v>
                </c:pt>
                <c:pt idx="708">
                  <c:v>0.43200001120567322</c:v>
                </c:pt>
                <c:pt idx="709">
                  <c:v>0.43500000238418579</c:v>
                </c:pt>
                <c:pt idx="710">
                  <c:v>0.42199999094009399</c:v>
                </c:pt>
                <c:pt idx="711">
                  <c:v>0.42100000381469727</c:v>
                </c:pt>
                <c:pt idx="712">
                  <c:v>0.41600000858306885</c:v>
                </c:pt>
                <c:pt idx="713">
                  <c:v>0.414000004529953</c:v>
                </c:pt>
                <c:pt idx="714">
                  <c:v>0.42300000786781311</c:v>
                </c:pt>
                <c:pt idx="715">
                  <c:v>0.43599998950958252</c:v>
                </c:pt>
                <c:pt idx="716">
                  <c:v>0.4309999942779541</c:v>
                </c:pt>
                <c:pt idx="717">
                  <c:v>0.42699998617172241</c:v>
                </c:pt>
                <c:pt idx="718">
                  <c:v>0.43599998950958252</c:v>
                </c:pt>
                <c:pt idx="719">
                  <c:v>0.42800000309944153</c:v>
                </c:pt>
                <c:pt idx="720">
                  <c:v>0.41999998688697815</c:v>
                </c:pt>
                <c:pt idx="721">
                  <c:v>0.38499999046325684</c:v>
                </c:pt>
                <c:pt idx="722">
                  <c:v>0.36000001430511475</c:v>
                </c:pt>
                <c:pt idx="723">
                  <c:v>0.37400001287460327</c:v>
                </c:pt>
                <c:pt idx="724">
                  <c:v>0.38499999046325684</c:v>
                </c:pt>
                <c:pt idx="725">
                  <c:v>0.37999999523162842</c:v>
                </c:pt>
                <c:pt idx="726">
                  <c:v>0.33500000834465027</c:v>
                </c:pt>
                <c:pt idx="727">
                  <c:v>0.29399999976158142</c:v>
                </c:pt>
                <c:pt idx="728">
                  <c:v>0.25999999046325684</c:v>
                </c:pt>
                <c:pt idx="729">
                  <c:v>0.26399999856948853</c:v>
                </c:pt>
                <c:pt idx="730">
                  <c:v>0.27599999308586121</c:v>
                </c:pt>
                <c:pt idx="731">
                  <c:v>0.29499998688697815</c:v>
                </c:pt>
                <c:pt idx="732">
                  <c:v>0.30799999833106995</c:v>
                </c:pt>
                <c:pt idx="733">
                  <c:v>0.29100000858306885</c:v>
                </c:pt>
                <c:pt idx="734">
                  <c:v>0.30899998545646667</c:v>
                </c:pt>
                <c:pt idx="735">
                  <c:v>0.32499998807907104</c:v>
                </c:pt>
                <c:pt idx="736">
                  <c:v>0.34799998998641968</c:v>
                </c:pt>
                <c:pt idx="737">
                  <c:v>0.37200000882148743</c:v>
                </c:pt>
                <c:pt idx="738">
                  <c:v>0.38199999928474426</c:v>
                </c:pt>
                <c:pt idx="739">
                  <c:v>0.39899998903274536</c:v>
                </c:pt>
                <c:pt idx="740">
                  <c:v>0.40599998831748962</c:v>
                </c:pt>
                <c:pt idx="741">
                  <c:v>0.414000004529953</c:v>
                </c:pt>
                <c:pt idx="742">
                  <c:v>0.40999999642372131</c:v>
                </c:pt>
                <c:pt idx="743">
                  <c:v>0.4050000011920929</c:v>
                </c:pt>
                <c:pt idx="744">
                  <c:v>0.40099999308586121</c:v>
                </c:pt>
                <c:pt idx="745">
                  <c:v>0.39599999785423279</c:v>
                </c:pt>
                <c:pt idx="746">
                  <c:v>0.3970000147819519</c:v>
                </c:pt>
                <c:pt idx="747">
                  <c:v>0.3970000147819519</c:v>
                </c:pt>
                <c:pt idx="748">
                  <c:v>0.40099999308586121</c:v>
                </c:pt>
                <c:pt idx="749">
                  <c:v>0.40299999713897705</c:v>
                </c:pt>
                <c:pt idx="750">
                  <c:v>0.37200000882148743</c:v>
                </c:pt>
                <c:pt idx="751">
                  <c:v>0.34099999070167542</c:v>
                </c:pt>
                <c:pt idx="752">
                  <c:v>0.34700000286102295</c:v>
                </c:pt>
                <c:pt idx="753">
                  <c:v>0.36500000953674316</c:v>
                </c:pt>
                <c:pt idx="754">
                  <c:v>0.38100001215934753</c:v>
                </c:pt>
                <c:pt idx="755">
                  <c:v>0.39500001072883606</c:v>
                </c:pt>
                <c:pt idx="756">
                  <c:v>0.41200000047683716</c:v>
                </c:pt>
                <c:pt idx="757">
                  <c:v>0.40900000929832458</c:v>
                </c:pt>
                <c:pt idx="758">
                  <c:v>0.375</c:v>
                </c:pt>
                <c:pt idx="759">
                  <c:v>0.3619999885559082</c:v>
                </c:pt>
                <c:pt idx="760">
                  <c:v>0.37400001287460327</c:v>
                </c:pt>
                <c:pt idx="761">
                  <c:v>0.40000000596046448</c:v>
                </c:pt>
                <c:pt idx="762">
                  <c:v>0.414000004529953</c:v>
                </c:pt>
                <c:pt idx="763">
                  <c:v>0.41600000858306885</c:v>
                </c:pt>
                <c:pt idx="764">
                  <c:v>0.41899999976158142</c:v>
                </c:pt>
                <c:pt idx="765">
                  <c:v>0.41100001335144043</c:v>
                </c:pt>
                <c:pt idx="766">
                  <c:v>0.40200001001358032</c:v>
                </c:pt>
                <c:pt idx="767">
                  <c:v>0.38400000333786011</c:v>
                </c:pt>
                <c:pt idx="768">
                  <c:v>0.33500000834465027</c:v>
                </c:pt>
                <c:pt idx="769">
                  <c:v>0.30199998617172241</c:v>
                </c:pt>
                <c:pt idx="770">
                  <c:v>0.2800000011920929</c:v>
                </c:pt>
                <c:pt idx="771">
                  <c:v>0.26800000667572021</c:v>
                </c:pt>
                <c:pt idx="772">
                  <c:v>0.27599999308586121</c:v>
                </c:pt>
                <c:pt idx="773">
                  <c:v>0.2720000147819519</c:v>
                </c:pt>
                <c:pt idx="774">
                  <c:v>0.2720000147819519</c:v>
                </c:pt>
                <c:pt idx="775">
                  <c:v>0.27900001406669617</c:v>
                </c:pt>
                <c:pt idx="776">
                  <c:v>0.29399999976158142</c:v>
                </c:pt>
                <c:pt idx="777">
                  <c:v>0.31400001049041748</c:v>
                </c:pt>
                <c:pt idx="778">
                  <c:v>0.34000000357627869</c:v>
                </c:pt>
                <c:pt idx="779">
                  <c:v>0.32699999213218689</c:v>
                </c:pt>
                <c:pt idx="780">
                  <c:v>0.28400000929832458</c:v>
                </c:pt>
                <c:pt idx="781">
                  <c:v>0.18799999356269836</c:v>
                </c:pt>
                <c:pt idx="782">
                  <c:v>5.6000001728534698E-2</c:v>
                </c:pt>
                <c:pt idx="783">
                  <c:v>-8.6000002920627594E-2</c:v>
                </c:pt>
                <c:pt idx="784">
                  <c:v>-0.18400000035762787</c:v>
                </c:pt>
                <c:pt idx="785">
                  <c:v>-0.18299999833106995</c:v>
                </c:pt>
                <c:pt idx="786">
                  <c:v>-0.17000000178813934</c:v>
                </c:pt>
                <c:pt idx="787">
                  <c:v>-0.14599999785423279</c:v>
                </c:pt>
                <c:pt idx="788">
                  <c:v>-0.14200000464916229</c:v>
                </c:pt>
                <c:pt idx="789">
                  <c:v>-0.17299999296665192</c:v>
                </c:pt>
                <c:pt idx="790">
                  <c:v>-0.17900000512599945</c:v>
                </c:pt>
                <c:pt idx="791">
                  <c:v>-0.12999999523162842</c:v>
                </c:pt>
                <c:pt idx="792">
                  <c:v>-0.12999999523162842</c:v>
                </c:pt>
                <c:pt idx="793">
                  <c:v>-0.16099999845027924</c:v>
                </c:pt>
                <c:pt idx="794">
                  <c:v>-0.1550000011920929</c:v>
                </c:pt>
                <c:pt idx="795">
                  <c:v>-0.16099999845027924</c:v>
                </c:pt>
                <c:pt idx="796">
                  <c:v>-0.1550000011920929</c:v>
                </c:pt>
                <c:pt idx="797">
                  <c:v>-0.15600000321865082</c:v>
                </c:pt>
                <c:pt idx="798">
                  <c:v>-0.15299999713897705</c:v>
                </c:pt>
                <c:pt idx="799">
                  <c:v>-0.14800000190734863</c:v>
                </c:pt>
                <c:pt idx="800">
                  <c:v>-9.0999998152256012E-2</c:v>
                </c:pt>
                <c:pt idx="801">
                  <c:v>-2.199999988079071E-2</c:v>
                </c:pt>
                <c:pt idx="802">
                  <c:v>8.3999998867511749E-2</c:v>
                </c:pt>
                <c:pt idx="803">
                  <c:v>0.18999999761581421</c:v>
                </c:pt>
                <c:pt idx="804">
                  <c:v>0.24899999797344208</c:v>
                </c:pt>
                <c:pt idx="805">
                  <c:v>0.34900000691413879</c:v>
                </c:pt>
                <c:pt idx="806">
                  <c:v>0.45699998736381531</c:v>
                </c:pt>
                <c:pt idx="807">
                  <c:v>0.52300000190734863</c:v>
                </c:pt>
                <c:pt idx="808">
                  <c:v>0.60199999809265137</c:v>
                </c:pt>
                <c:pt idx="809">
                  <c:v>0.6589999794960022</c:v>
                </c:pt>
                <c:pt idx="810">
                  <c:v>0.6940000057220459</c:v>
                </c:pt>
                <c:pt idx="811">
                  <c:v>0.7070000171661377</c:v>
                </c:pt>
                <c:pt idx="812">
                  <c:v>0.70499998331069946</c:v>
                </c:pt>
                <c:pt idx="813">
                  <c:v>0.70099997520446777</c:v>
                </c:pt>
                <c:pt idx="814">
                  <c:v>0.68599998950958252</c:v>
                </c:pt>
                <c:pt idx="815">
                  <c:v>0.67599999904632568</c:v>
                </c:pt>
                <c:pt idx="816">
                  <c:v>0.67699998617172241</c:v>
                </c:pt>
                <c:pt idx="817">
                  <c:v>0.67699998617172241</c:v>
                </c:pt>
                <c:pt idx="818">
                  <c:v>0.68000000715255737</c:v>
                </c:pt>
                <c:pt idx="819">
                  <c:v>0.67599999904632568</c:v>
                </c:pt>
                <c:pt idx="820">
                  <c:v>0.67100000381469727</c:v>
                </c:pt>
                <c:pt idx="821">
                  <c:v>0.67799997329711914</c:v>
                </c:pt>
                <c:pt idx="822">
                  <c:v>0.67799997329711914</c:v>
                </c:pt>
                <c:pt idx="823">
                  <c:v>0.61699998378753662</c:v>
                </c:pt>
                <c:pt idx="824">
                  <c:v>0.5130000114440918</c:v>
                </c:pt>
                <c:pt idx="825">
                  <c:v>0.3880000114440918</c:v>
                </c:pt>
                <c:pt idx="826">
                  <c:v>0.22900000214576721</c:v>
                </c:pt>
                <c:pt idx="827">
                  <c:v>6.1000000685453415E-2</c:v>
                </c:pt>
                <c:pt idx="828">
                  <c:v>-0.14399999380111694</c:v>
                </c:pt>
                <c:pt idx="829">
                  <c:v>-0.17800000309944153</c:v>
                </c:pt>
                <c:pt idx="830">
                  <c:v>-0.18400000035762787</c:v>
                </c:pt>
                <c:pt idx="831">
                  <c:v>-0.18299999833106995</c:v>
                </c:pt>
                <c:pt idx="832">
                  <c:v>-0.17900000512599945</c:v>
                </c:pt>
                <c:pt idx="833">
                  <c:v>-0.15099999308586121</c:v>
                </c:pt>
                <c:pt idx="834">
                  <c:v>-0.15099999308586121</c:v>
                </c:pt>
                <c:pt idx="835">
                  <c:v>-0.15700000524520874</c:v>
                </c:pt>
                <c:pt idx="836">
                  <c:v>-0.15399999916553497</c:v>
                </c:pt>
                <c:pt idx="837">
                  <c:v>-0.16099999845027924</c:v>
                </c:pt>
                <c:pt idx="838">
                  <c:v>-0.15899999439716339</c:v>
                </c:pt>
                <c:pt idx="839">
                  <c:v>-0.16300000250339508</c:v>
                </c:pt>
                <c:pt idx="840">
                  <c:v>-0.15299999713897705</c:v>
                </c:pt>
                <c:pt idx="841">
                  <c:v>-0.15999999642372131</c:v>
                </c:pt>
                <c:pt idx="842">
                  <c:v>-0.15800000727176666</c:v>
                </c:pt>
                <c:pt idx="843">
                  <c:v>-0.15800000727176666</c:v>
                </c:pt>
                <c:pt idx="844">
                  <c:v>-0.15999999642372131</c:v>
                </c:pt>
                <c:pt idx="845">
                  <c:v>-0.15800000727176666</c:v>
                </c:pt>
                <c:pt idx="846">
                  <c:v>-0.15899999439716339</c:v>
                </c:pt>
                <c:pt idx="847">
                  <c:v>-0.16300000250339508</c:v>
                </c:pt>
                <c:pt idx="848">
                  <c:v>-0.16300000250339508</c:v>
                </c:pt>
                <c:pt idx="849">
                  <c:v>-0.15999999642372131</c:v>
                </c:pt>
                <c:pt idx="850">
                  <c:v>-0.15600000321865082</c:v>
                </c:pt>
                <c:pt idx="851">
                  <c:v>-0.15899999439716339</c:v>
                </c:pt>
                <c:pt idx="852">
                  <c:v>-0.15999999642372131</c:v>
                </c:pt>
                <c:pt idx="853">
                  <c:v>-0.16200000047683716</c:v>
                </c:pt>
                <c:pt idx="854">
                  <c:v>-0.15899999439716339</c:v>
                </c:pt>
                <c:pt idx="855">
                  <c:v>-0.15999999642372131</c:v>
                </c:pt>
                <c:pt idx="856">
                  <c:v>-0.16500000655651093</c:v>
                </c:pt>
                <c:pt idx="857">
                  <c:v>-0.18000000715255737</c:v>
                </c:pt>
                <c:pt idx="858">
                  <c:v>-0.17100000381469727</c:v>
                </c:pt>
                <c:pt idx="859">
                  <c:v>-0.10499999672174454</c:v>
                </c:pt>
                <c:pt idx="860">
                  <c:v>-4.8999998718500137E-2</c:v>
                </c:pt>
                <c:pt idx="861">
                  <c:v>-1.0999999940395355E-2</c:v>
                </c:pt>
                <c:pt idx="862">
                  <c:v>2.500000037252903E-2</c:v>
                </c:pt>
                <c:pt idx="863">
                  <c:v>8.1000000238418579E-2</c:v>
                </c:pt>
                <c:pt idx="864">
                  <c:v>0.16099999845027924</c:v>
                </c:pt>
                <c:pt idx="865">
                  <c:v>0.22400000691413879</c:v>
                </c:pt>
                <c:pt idx="866">
                  <c:v>0.2720000147819519</c:v>
                </c:pt>
                <c:pt idx="867">
                  <c:v>0.30099999904632568</c:v>
                </c:pt>
                <c:pt idx="868">
                  <c:v>0.33000001311302185</c:v>
                </c:pt>
                <c:pt idx="869">
                  <c:v>0.34999999403953552</c:v>
                </c:pt>
                <c:pt idx="870">
                  <c:v>0.37299999594688416</c:v>
                </c:pt>
                <c:pt idx="871">
                  <c:v>0.3970000147819519</c:v>
                </c:pt>
                <c:pt idx="872">
                  <c:v>0.41299998760223389</c:v>
                </c:pt>
                <c:pt idx="873">
                  <c:v>0.40799999237060547</c:v>
                </c:pt>
                <c:pt idx="874">
                  <c:v>0.40099999308586121</c:v>
                </c:pt>
                <c:pt idx="875">
                  <c:v>0.39899998903274536</c:v>
                </c:pt>
                <c:pt idx="876">
                  <c:v>0.38999998569488525</c:v>
                </c:pt>
                <c:pt idx="877">
                  <c:v>0.39300000667572021</c:v>
                </c:pt>
                <c:pt idx="878">
                  <c:v>0.39800000190734863</c:v>
                </c:pt>
                <c:pt idx="879">
                  <c:v>0.40900000929832458</c:v>
                </c:pt>
                <c:pt idx="880">
                  <c:v>0.40400001406669617</c:v>
                </c:pt>
                <c:pt idx="881">
                  <c:v>0.41499999165534973</c:v>
                </c:pt>
                <c:pt idx="882">
                  <c:v>0.40900000929832458</c:v>
                </c:pt>
                <c:pt idx="883">
                  <c:v>0.414000004529953</c:v>
                </c:pt>
                <c:pt idx="884">
                  <c:v>0.40999999642372131</c:v>
                </c:pt>
                <c:pt idx="885">
                  <c:v>0.41600000858306885</c:v>
                </c:pt>
                <c:pt idx="886">
                  <c:v>0.41100001335144043</c:v>
                </c:pt>
                <c:pt idx="887">
                  <c:v>0.39800000190734863</c:v>
                </c:pt>
                <c:pt idx="888">
                  <c:v>0.39300000667572021</c:v>
                </c:pt>
                <c:pt idx="889">
                  <c:v>0.3919999897480011</c:v>
                </c:pt>
                <c:pt idx="890">
                  <c:v>0.3880000114440918</c:v>
                </c:pt>
                <c:pt idx="891">
                  <c:v>0.39599999785423279</c:v>
                </c:pt>
                <c:pt idx="892">
                  <c:v>0.38600000739097595</c:v>
                </c:pt>
                <c:pt idx="893">
                  <c:v>0.39899998903274536</c:v>
                </c:pt>
                <c:pt idx="894">
                  <c:v>0.40299999713897705</c:v>
                </c:pt>
                <c:pt idx="895">
                  <c:v>0.41299998760223389</c:v>
                </c:pt>
                <c:pt idx="896">
                  <c:v>0.39500001072883606</c:v>
                </c:pt>
                <c:pt idx="897">
                  <c:v>0.3970000147819519</c:v>
                </c:pt>
                <c:pt idx="898">
                  <c:v>0.38699999451637268</c:v>
                </c:pt>
                <c:pt idx="899">
                  <c:v>0.38299998641014099</c:v>
                </c:pt>
                <c:pt idx="900">
                  <c:v>0.37599998712539673</c:v>
                </c:pt>
                <c:pt idx="901">
                  <c:v>0.33399999141693115</c:v>
                </c:pt>
                <c:pt idx="902">
                  <c:v>0.30799999833106995</c:v>
                </c:pt>
                <c:pt idx="903">
                  <c:v>0.27900001406669617</c:v>
                </c:pt>
                <c:pt idx="904">
                  <c:v>0.26600000262260437</c:v>
                </c:pt>
                <c:pt idx="905">
                  <c:v>0.22200000286102295</c:v>
                </c:pt>
                <c:pt idx="906">
                  <c:v>0.12300000339746475</c:v>
                </c:pt>
                <c:pt idx="907">
                  <c:v>6.0000000521540642E-3</c:v>
                </c:pt>
                <c:pt idx="908">
                  <c:v>-0.15000000596046448</c:v>
                </c:pt>
                <c:pt idx="909">
                  <c:v>-0.15700000524520874</c:v>
                </c:pt>
                <c:pt idx="910">
                  <c:v>-0.14200000464916229</c:v>
                </c:pt>
                <c:pt idx="911">
                  <c:v>-0.18000000715255737</c:v>
                </c:pt>
                <c:pt idx="912">
                  <c:v>-0.18299999833106995</c:v>
                </c:pt>
                <c:pt idx="913">
                  <c:v>-0.17900000512599945</c:v>
                </c:pt>
                <c:pt idx="914">
                  <c:v>-0.13300000131130219</c:v>
                </c:pt>
                <c:pt idx="915">
                  <c:v>-0.14800000190734863</c:v>
                </c:pt>
                <c:pt idx="916">
                  <c:v>-0.15399999916553497</c:v>
                </c:pt>
                <c:pt idx="917">
                  <c:v>-0.15800000727176666</c:v>
                </c:pt>
                <c:pt idx="918">
                  <c:v>-0.16200000047683716</c:v>
                </c:pt>
                <c:pt idx="919">
                  <c:v>-0.16899999976158142</c:v>
                </c:pt>
                <c:pt idx="920">
                  <c:v>-0.18199999630451202</c:v>
                </c:pt>
                <c:pt idx="921">
                  <c:v>-0.18000000715255737</c:v>
                </c:pt>
                <c:pt idx="922">
                  <c:v>-0.18000000715255737</c:v>
                </c:pt>
                <c:pt idx="923">
                  <c:v>-0.18899999558925629</c:v>
                </c:pt>
                <c:pt idx="924">
                  <c:v>-0.18000000715255737</c:v>
                </c:pt>
                <c:pt idx="925">
                  <c:v>-0.18299999833106995</c:v>
                </c:pt>
                <c:pt idx="926">
                  <c:v>-0.10899999737739563</c:v>
                </c:pt>
                <c:pt idx="927">
                  <c:v>-4.8999998718500137E-2</c:v>
                </c:pt>
                <c:pt idx="928">
                  <c:v>-2.6000000536441803E-2</c:v>
                </c:pt>
                <c:pt idx="929">
                  <c:v>3.2000001519918442E-2</c:v>
                </c:pt>
                <c:pt idx="930">
                  <c:v>0.1379999965429306</c:v>
                </c:pt>
                <c:pt idx="931">
                  <c:v>0.27399998903274536</c:v>
                </c:pt>
                <c:pt idx="932">
                  <c:v>0.42699998617172241</c:v>
                </c:pt>
                <c:pt idx="933">
                  <c:v>0.58300000429153442</c:v>
                </c:pt>
                <c:pt idx="934">
                  <c:v>0.67299997806549072</c:v>
                </c:pt>
                <c:pt idx="935">
                  <c:v>0.71399998664855957</c:v>
                </c:pt>
                <c:pt idx="936">
                  <c:v>0.73400002717971802</c:v>
                </c:pt>
                <c:pt idx="937">
                  <c:v>0.74299997091293335</c:v>
                </c:pt>
                <c:pt idx="938">
                  <c:v>0.72000002861022949</c:v>
                </c:pt>
                <c:pt idx="939">
                  <c:v>0.70899999141693115</c:v>
                </c:pt>
                <c:pt idx="940">
                  <c:v>0.69300001859664917</c:v>
                </c:pt>
                <c:pt idx="941">
                  <c:v>0.69599997997283936</c:v>
                </c:pt>
                <c:pt idx="942">
                  <c:v>0.72299998998641968</c:v>
                </c:pt>
                <c:pt idx="943">
                  <c:v>0.74199998378753662</c:v>
                </c:pt>
                <c:pt idx="944">
                  <c:v>0.73199999332427979</c:v>
                </c:pt>
                <c:pt idx="945">
                  <c:v>0.74599999189376831</c:v>
                </c:pt>
                <c:pt idx="946">
                  <c:v>0.7720000147819519</c:v>
                </c:pt>
                <c:pt idx="947">
                  <c:v>0.79199999570846558</c:v>
                </c:pt>
                <c:pt idx="948">
                  <c:v>0.81400001049041748</c:v>
                </c:pt>
                <c:pt idx="949">
                  <c:v>0.81499999761581421</c:v>
                </c:pt>
                <c:pt idx="950">
                  <c:v>0.82800000905990601</c:v>
                </c:pt>
                <c:pt idx="951">
                  <c:v>0.82300001382827759</c:v>
                </c:pt>
                <c:pt idx="952">
                  <c:v>0.81599998474121094</c:v>
                </c:pt>
                <c:pt idx="953">
                  <c:v>0.81099998950958252</c:v>
                </c:pt>
                <c:pt idx="954">
                  <c:v>0.80299997329711914</c:v>
                </c:pt>
                <c:pt idx="955">
                  <c:v>0.80699998140335083</c:v>
                </c:pt>
                <c:pt idx="956">
                  <c:v>0.80199998617172241</c:v>
                </c:pt>
                <c:pt idx="957">
                  <c:v>0.81099998950958252</c:v>
                </c:pt>
                <c:pt idx="958">
                  <c:v>0.76499998569488525</c:v>
                </c:pt>
                <c:pt idx="959">
                  <c:v>0.72500002384185791</c:v>
                </c:pt>
                <c:pt idx="960">
                  <c:v>0.67100000381469727</c:v>
                </c:pt>
                <c:pt idx="961">
                  <c:v>0.6380000114440918</c:v>
                </c:pt>
                <c:pt idx="962">
                  <c:v>0.63700002431869507</c:v>
                </c:pt>
                <c:pt idx="963">
                  <c:v>0.6470000147819519</c:v>
                </c:pt>
                <c:pt idx="964">
                  <c:v>0.66399997472763062</c:v>
                </c:pt>
                <c:pt idx="965">
                  <c:v>0.67699998617172241</c:v>
                </c:pt>
                <c:pt idx="966">
                  <c:v>0.67699998617172241</c:v>
                </c:pt>
                <c:pt idx="967">
                  <c:v>0.68999999761581421</c:v>
                </c:pt>
                <c:pt idx="968">
                  <c:v>0.68900001049041748</c:v>
                </c:pt>
                <c:pt idx="969">
                  <c:v>0.70499998331069946</c:v>
                </c:pt>
                <c:pt idx="970">
                  <c:v>0.75599998235702515</c:v>
                </c:pt>
                <c:pt idx="971">
                  <c:v>0.79600000381469727</c:v>
                </c:pt>
                <c:pt idx="972">
                  <c:v>0.7630000114440918</c:v>
                </c:pt>
                <c:pt idx="973">
                  <c:v>0.75199997425079346</c:v>
                </c:pt>
                <c:pt idx="974">
                  <c:v>0.78100001811981201</c:v>
                </c:pt>
                <c:pt idx="975">
                  <c:v>0.8059999942779541</c:v>
                </c:pt>
                <c:pt idx="976">
                  <c:v>0.77799999713897705</c:v>
                </c:pt>
                <c:pt idx="977">
                  <c:v>0.74800002574920654</c:v>
                </c:pt>
                <c:pt idx="978">
                  <c:v>0.69900000095367432</c:v>
                </c:pt>
                <c:pt idx="979">
                  <c:v>0.6589999794960022</c:v>
                </c:pt>
                <c:pt idx="980">
                  <c:v>0.64600002765655518</c:v>
                </c:pt>
                <c:pt idx="981">
                  <c:v>0.64300000667572021</c:v>
                </c:pt>
                <c:pt idx="982">
                  <c:v>0.66500002145767212</c:v>
                </c:pt>
                <c:pt idx="983">
                  <c:v>0.67299997806549072</c:v>
                </c:pt>
                <c:pt idx="984">
                  <c:v>0.69900000095367432</c:v>
                </c:pt>
                <c:pt idx="985">
                  <c:v>0.72899997234344482</c:v>
                </c:pt>
                <c:pt idx="986">
                  <c:v>0.7070000171661377</c:v>
                </c:pt>
                <c:pt idx="987">
                  <c:v>0.6940000057220459</c:v>
                </c:pt>
                <c:pt idx="988">
                  <c:v>0.65700000524520874</c:v>
                </c:pt>
                <c:pt idx="989">
                  <c:v>0.65200001001358032</c:v>
                </c:pt>
                <c:pt idx="990">
                  <c:v>0.63899999856948853</c:v>
                </c:pt>
                <c:pt idx="991">
                  <c:v>0.65399998426437378</c:v>
                </c:pt>
                <c:pt idx="992">
                  <c:v>0.68999999761581421</c:v>
                </c:pt>
                <c:pt idx="993">
                  <c:v>0.67799997329711914</c:v>
                </c:pt>
                <c:pt idx="994">
                  <c:v>0.67400002479553223</c:v>
                </c:pt>
                <c:pt idx="995">
                  <c:v>0.67900002002716064</c:v>
                </c:pt>
                <c:pt idx="996">
                  <c:v>0.67400002479553223</c:v>
                </c:pt>
                <c:pt idx="997">
                  <c:v>0.69999998807907104</c:v>
                </c:pt>
                <c:pt idx="998">
                  <c:v>0.74400001764297485</c:v>
                </c:pt>
                <c:pt idx="999">
                  <c:v>0.76899999380111694</c:v>
                </c:pt>
                <c:pt idx="1000">
                  <c:v>0.76599997282028198</c:v>
                </c:pt>
                <c:pt idx="1001">
                  <c:v>0.73400002717971802</c:v>
                </c:pt>
                <c:pt idx="1002">
                  <c:v>0.70099997520446777</c:v>
                </c:pt>
                <c:pt idx="1003">
                  <c:v>0.67699998617172241</c:v>
                </c:pt>
                <c:pt idx="1004">
                  <c:v>0.65499997138977051</c:v>
                </c:pt>
                <c:pt idx="1005">
                  <c:v>0.66299998760223389</c:v>
                </c:pt>
                <c:pt idx="1006">
                  <c:v>0.68000000715255737</c:v>
                </c:pt>
                <c:pt idx="1007">
                  <c:v>0.70999997854232788</c:v>
                </c:pt>
                <c:pt idx="1008">
                  <c:v>0.75099998712539673</c:v>
                </c:pt>
                <c:pt idx="1009">
                  <c:v>0.76599997282028198</c:v>
                </c:pt>
                <c:pt idx="1010">
                  <c:v>0.79500001668930054</c:v>
                </c:pt>
                <c:pt idx="1011">
                  <c:v>0.80800002813339233</c:v>
                </c:pt>
                <c:pt idx="1012">
                  <c:v>0.82200002670288086</c:v>
                </c:pt>
                <c:pt idx="1013">
                  <c:v>0.83799999952316284</c:v>
                </c:pt>
                <c:pt idx="1014">
                  <c:v>0.82499998807907104</c:v>
                </c:pt>
                <c:pt idx="1015">
                  <c:v>0.76999998092651367</c:v>
                </c:pt>
                <c:pt idx="1016">
                  <c:v>0.72200000286102295</c:v>
                </c:pt>
                <c:pt idx="1017">
                  <c:v>0.69900000095367432</c:v>
                </c:pt>
                <c:pt idx="1018">
                  <c:v>0.75599998235702515</c:v>
                </c:pt>
                <c:pt idx="1019">
                  <c:v>0.88400000333786011</c:v>
                </c:pt>
                <c:pt idx="1020">
                  <c:v>1.0499999523162842</c:v>
                </c:pt>
                <c:pt idx="1021">
                  <c:v>1.2309999465942383</c:v>
                </c:pt>
                <c:pt idx="1022">
                  <c:v>1.3960000276565552</c:v>
                </c:pt>
                <c:pt idx="1023">
                  <c:v>1.5590000152587891</c:v>
                </c:pt>
                <c:pt idx="1024">
                  <c:v>1.7419999837875366</c:v>
                </c:pt>
                <c:pt idx="1025">
                  <c:v>1.9210000038146973</c:v>
                </c:pt>
                <c:pt idx="1026">
                  <c:v>2.1340000629425049</c:v>
                </c:pt>
                <c:pt idx="1027">
                  <c:v>2.3670001029968262</c:v>
                </c:pt>
                <c:pt idx="1028">
                  <c:v>2.6140000820159912</c:v>
                </c:pt>
                <c:pt idx="1029">
                  <c:v>2.871999979019165</c:v>
                </c:pt>
                <c:pt idx="1030">
                  <c:v>3.1440000534057617</c:v>
                </c:pt>
                <c:pt idx="1031">
                  <c:v>3.434999942779541</c:v>
                </c:pt>
                <c:pt idx="1032">
                  <c:v>3.7239999771118164</c:v>
                </c:pt>
                <c:pt idx="1033">
                  <c:v>4.0300002098083496</c:v>
                </c:pt>
                <c:pt idx="1034">
                  <c:v>4.3210000991821289</c:v>
                </c:pt>
                <c:pt idx="1035">
                  <c:v>4.5409998893737793</c:v>
                </c:pt>
                <c:pt idx="1036">
                  <c:v>4.625999927520752</c:v>
                </c:pt>
                <c:pt idx="1037">
                  <c:v>4.6059999465942383</c:v>
                </c:pt>
                <c:pt idx="1038">
                  <c:v>4.5139999389648438</c:v>
                </c:pt>
                <c:pt idx="1039">
                  <c:v>4.4019999504089355</c:v>
                </c:pt>
                <c:pt idx="1040">
                  <c:v>4.315000057220459</c:v>
                </c:pt>
                <c:pt idx="1041">
                  <c:v>4.244999885559082</c:v>
                </c:pt>
                <c:pt idx="1042">
                  <c:v>4.1999998092651367</c:v>
                </c:pt>
                <c:pt idx="1043">
                  <c:v>4.1100001335144043</c:v>
                </c:pt>
                <c:pt idx="1044">
                  <c:v>4.0460000038146973</c:v>
                </c:pt>
                <c:pt idx="1045">
                  <c:v>4.0370001792907715</c:v>
                </c:pt>
                <c:pt idx="1046">
                  <c:v>4.070000171661377</c:v>
                </c:pt>
                <c:pt idx="1047">
                  <c:v>4.1690001487731934</c:v>
                </c:pt>
                <c:pt idx="1048">
                  <c:v>4.2750000953674316</c:v>
                </c:pt>
                <c:pt idx="1049">
                  <c:v>4.3220000267028809</c:v>
                </c:pt>
                <c:pt idx="1050">
                  <c:v>4.3550000190734863</c:v>
                </c:pt>
                <c:pt idx="1051">
                  <c:v>4.3579998016357422</c:v>
                </c:pt>
                <c:pt idx="1052">
                  <c:v>4.3540000915527344</c:v>
                </c:pt>
                <c:pt idx="1053">
                  <c:v>4.3769998550415039</c:v>
                </c:pt>
                <c:pt idx="1054">
                  <c:v>4.3990001678466797</c:v>
                </c:pt>
                <c:pt idx="1055">
                  <c:v>4.4219999313354492</c:v>
                </c:pt>
                <c:pt idx="1056">
                  <c:v>4.4219999313354492</c:v>
                </c:pt>
                <c:pt idx="1057">
                  <c:v>4.4180002212524414</c:v>
                </c:pt>
                <c:pt idx="1058">
                  <c:v>4.4260001182556152</c:v>
                </c:pt>
                <c:pt idx="1059">
                  <c:v>4.4149999618530273</c:v>
                </c:pt>
                <c:pt idx="1060">
                  <c:v>4.3600001335144043</c:v>
                </c:pt>
                <c:pt idx="1061">
                  <c:v>4.3540000915527344</c:v>
                </c:pt>
                <c:pt idx="1062">
                  <c:v>4.3260002136230469</c:v>
                </c:pt>
                <c:pt idx="1063">
                  <c:v>4.3289999961853027</c:v>
                </c:pt>
                <c:pt idx="1064">
                  <c:v>4.3429999351501465</c:v>
                </c:pt>
                <c:pt idx="1065">
                  <c:v>4.3629999160766602</c:v>
                </c:pt>
                <c:pt idx="1066">
                  <c:v>4.380000114440918</c:v>
                </c:pt>
                <c:pt idx="1067">
                  <c:v>4.3889999389648438</c:v>
                </c:pt>
                <c:pt idx="1068">
                  <c:v>4.4029998779296875</c:v>
                </c:pt>
                <c:pt idx="1069">
                  <c:v>4.3600001335144043</c:v>
                </c:pt>
                <c:pt idx="1070">
                  <c:v>4.2810001373291016</c:v>
                </c:pt>
                <c:pt idx="1071">
                  <c:v>4.1979999542236328</c:v>
                </c:pt>
                <c:pt idx="1072">
                  <c:v>4.1069998741149902</c:v>
                </c:pt>
                <c:pt idx="1073">
                  <c:v>4.0720000267028809</c:v>
                </c:pt>
                <c:pt idx="1074">
                  <c:v>4.064000129699707</c:v>
                </c:pt>
                <c:pt idx="1075">
                  <c:v>4.0780000686645508</c:v>
                </c:pt>
                <c:pt idx="1076">
                  <c:v>4.0960001945495605</c:v>
                </c:pt>
                <c:pt idx="1077">
                  <c:v>4.1230001449584961</c:v>
                </c:pt>
                <c:pt idx="1078">
                  <c:v>4.1269998550415039</c:v>
                </c:pt>
                <c:pt idx="1079">
                  <c:v>4.1430001258850098</c:v>
                </c:pt>
                <c:pt idx="1080">
                  <c:v>4.1599998474121094</c:v>
                </c:pt>
                <c:pt idx="1081">
                  <c:v>4.1579999923706055</c:v>
                </c:pt>
                <c:pt idx="1082">
                  <c:v>4.125</c:v>
                </c:pt>
                <c:pt idx="1083">
                  <c:v>4.0630002021789551</c:v>
                </c:pt>
                <c:pt idx="1084">
                  <c:v>3.9679999351501465</c:v>
                </c:pt>
                <c:pt idx="1085">
                  <c:v>3.8589999675750732</c:v>
                </c:pt>
                <c:pt idx="1086">
                  <c:v>3.8029999732971191</c:v>
                </c:pt>
                <c:pt idx="1087">
                  <c:v>3.7769999504089355</c:v>
                </c:pt>
                <c:pt idx="1088">
                  <c:v>3.7860000133514404</c:v>
                </c:pt>
                <c:pt idx="1089">
                  <c:v>3.7969999313354492</c:v>
                </c:pt>
                <c:pt idx="1090">
                  <c:v>3.812999963760376</c:v>
                </c:pt>
                <c:pt idx="1091">
                  <c:v>3.8299999237060547</c:v>
                </c:pt>
                <c:pt idx="1092">
                  <c:v>3.8340001106262207</c:v>
                </c:pt>
                <c:pt idx="1093">
                  <c:v>3.8329999446868896</c:v>
                </c:pt>
                <c:pt idx="1094">
                  <c:v>3.8239998817443848</c:v>
                </c:pt>
                <c:pt idx="1095">
                  <c:v>3.8250000476837158</c:v>
                </c:pt>
                <c:pt idx="1096">
                  <c:v>3.8159999847412109</c:v>
                </c:pt>
                <c:pt idx="1097">
                  <c:v>3.8280000686645508</c:v>
                </c:pt>
                <c:pt idx="1098">
                  <c:v>3.8580000400543213</c:v>
                </c:pt>
                <c:pt idx="1099">
                  <c:v>3.8710000514984131</c:v>
                </c:pt>
                <c:pt idx="1100">
                  <c:v>3.8640000820159912</c:v>
                </c:pt>
                <c:pt idx="1101">
                  <c:v>3.8629999160766602</c:v>
                </c:pt>
                <c:pt idx="1102">
                  <c:v>3.8689999580383301</c:v>
                </c:pt>
                <c:pt idx="1103">
                  <c:v>3.9130001068115234</c:v>
                </c:pt>
                <c:pt idx="1104">
                  <c:v>3.9309999942779541</c:v>
                </c:pt>
                <c:pt idx="1105">
                  <c:v>3.9549999237060547</c:v>
                </c:pt>
                <c:pt idx="1106">
                  <c:v>3.9709999561309814</c:v>
                </c:pt>
                <c:pt idx="1107">
                  <c:v>3.9579999446868896</c:v>
                </c:pt>
                <c:pt idx="1108">
                  <c:v>3.9149999618530273</c:v>
                </c:pt>
                <c:pt idx="1109">
                  <c:v>3.7999999523162842</c:v>
                </c:pt>
                <c:pt idx="1110">
                  <c:v>3.6989998817443848</c:v>
                </c:pt>
                <c:pt idx="1111">
                  <c:v>3.5710000991821289</c:v>
                </c:pt>
                <c:pt idx="1112">
                  <c:v>3.3859999179840088</c:v>
                </c:pt>
                <c:pt idx="1113">
                  <c:v>3.1840000152587891</c:v>
                </c:pt>
                <c:pt idx="1114">
                  <c:v>2.9590001106262207</c:v>
                </c:pt>
                <c:pt idx="1115">
                  <c:v>2.7160000801086426</c:v>
                </c:pt>
                <c:pt idx="1116">
                  <c:v>2.4509999752044678</c:v>
                </c:pt>
                <c:pt idx="1117">
                  <c:v>2.1659998893737793</c:v>
                </c:pt>
                <c:pt idx="1118">
                  <c:v>1.875</c:v>
                </c:pt>
                <c:pt idx="1119">
                  <c:v>1.5729999542236328</c:v>
                </c:pt>
                <c:pt idx="1120">
                  <c:v>1.2849999666213989</c:v>
                </c:pt>
                <c:pt idx="1121">
                  <c:v>0.98400002717971802</c:v>
                </c:pt>
                <c:pt idx="1122">
                  <c:v>0.68300002813339233</c:v>
                </c:pt>
                <c:pt idx="1123">
                  <c:v>0.37599998712539673</c:v>
                </c:pt>
                <c:pt idx="1124">
                  <c:v>7.4000000953674316E-2</c:v>
                </c:pt>
                <c:pt idx="1125">
                  <c:v>-0.18299999833106995</c:v>
                </c:pt>
                <c:pt idx="1126">
                  <c:v>-0.15899999439716339</c:v>
                </c:pt>
                <c:pt idx="1127">
                  <c:v>-0.18700000643730164</c:v>
                </c:pt>
                <c:pt idx="1128">
                  <c:v>-0.17900000512599945</c:v>
                </c:pt>
                <c:pt idx="1129">
                  <c:v>-0.15000000596046448</c:v>
                </c:pt>
                <c:pt idx="1130">
                  <c:v>-0.14900000393390656</c:v>
                </c:pt>
                <c:pt idx="1131">
                  <c:v>-0.16599999368190765</c:v>
                </c:pt>
                <c:pt idx="1132">
                  <c:v>-0.1550000011920929</c:v>
                </c:pt>
                <c:pt idx="1133">
                  <c:v>-0.15600000321865082</c:v>
                </c:pt>
                <c:pt idx="1134">
                  <c:v>-0.15999999642372131</c:v>
                </c:pt>
                <c:pt idx="1135">
                  <c:v>-0.1550000011920929</c:v>
                </c:pt>
                <c:pt idx="1136">
                  <c:v>-0.15899999439716339</c:v>
                </c:pt>
                <c:pt idx="1137">
                  <c:v>-0.164000004529953</c:v>
                </c:pt>
                <c:pt idx="1138">
                  <c:v>-0.15299999713897705</c:v>
                </c:pt>
                <c:pt idx="1139">
                  <c:v>-0.15199999511241913</c:v>
                </c:pt>
                <c:pt idx="1140">
                  <c:v>-0.15399999916553497</c:v>
                </c:pt>
                <c:pt idx="1141">
                  <c:v>-0.13699999451637268</c:v>
                </c:pt>
                <c:pt idx="1142">
                  <c:v>-8.5000000894069672E-2</c:v>
                </c:pt>
                <c:pt idx="1143">
                  <c:v>1.9999999552965164E-2</c:v>
                </c:pt>
                <c:pt idx="1144">
                  <c:v>0.14200000464916229</c:v>
                </c:pt>
                <c:pt idx="1145">
                  <c:v>0.22100000083446503</c:v>
                </c:pt>
                <c:pt idx="1146">
                  <c:v>0.24799999594688416</c:v>
                </c:pt>
                <c:pt idx="1147">
                  <c:v>0.25200000405311584</c:v>
                </c:pt>
                <c:pt idx="1148">
                  <c:v>0.25900000333786011</c:v>
                </c:pt>
                <c:pt idx="1149">
                  <c:v>0.25900000333786011</c:v>
                </c:pt>
                <c:pt idx="1150">
                  <c:v>0.25099998712539673</c:v>
                </c:pt>
                <c:pt idx="1151">
                  <c:v>0.2370000034570694</c:v>
                </c:pt>
                <c:pt idx="1152">
                  <c:v>0.23299999535083771</c:v>
                </c:pt>
                <c:pt idx="1153">
                  <c:v>0.23299999535083771</c:v>
                </c:pt>
                <c:pt idx="1154">
                  <c:v>0.25699999928474426</c:v>
                </c:pt>
                <c:pt idx="1155">
                  <c:v>0.30099999904632568</c:v>
                </c:pt>
                <c:pt idx="1156">
                  <c:v>0.34000000357627869</c:v>
                </c:pt>
                <c:pt idx="1157">
                  <c:v>0.3529999852180481</c:v>
                </c:pt>
                <c:pt idx="1158">
                  <c:v>0.36599999666213989</c:v>
                </c:pt>
                <c:pt idx="1159">
                  <c:v>0.38400000333786011</c:v>
                </c:pt>
                <c:pt idx="1160">
                  <c:v>0.38899999856948853</c:v>
                </c:pt>
                <c:pt idx="1161">
                  <c:v>0.37799999117851257</c:v>
                </c:pt>
                <c:pt idx="1162">
                  <c:v>0.37299999594688416</c:v>
                </c:pt>
                <c:pt idx="1163">
                  <c:v>0.3919999897480011</c:v>
                </c:pt>
                <c:pt idx="1164">
                  <c:v>0.37700000405311584</c:v>
                </c:pt>
                <c:pt idx="1165">
                  <c:v>0.38100001215934753</c:v>
                </c:pt>
                <c:pt idx="1166">
                  <c:v>0.38299998641014099</c:v>
                </c:pt>
                <c:pt idx="1167">
                  <c:v>0.38100001215934753</c:v>
                </c:pt>
                <c:pt idx="1168">
                  <c:v>0.38100001215934753</c:v>
                </c:pt>
                <c:pt idx="1169">
                  <c:v>0.37599998712539673</c:v>
                </c:pt>
                <c:pt idx="1170">
                  <c:v>0.37299999594688416</c:v>
                </c:pt>
                <c:pt idx="1171">
                  <c:v>0.37799999117851257</c:v>
                </c:pt>
                <c:pt idx="1172">
                  <c:v>0.37599998712539673</c:v>
                </c:pt>
                <c:pt idx="1173">
                  <c:v>0.37200000882148743</c:v>
                </c:pt>
                <c:pt idx="1174">
                  <c:v>0.37400001287460327</c:v>
                </c:pt>
                <c:pt idx="1175">
                  <c:v>0.35899999737739563</c:v>
                </c:pt>
                <c:pt idx="1176">
                  <c:v>0.36700001358985901</c:v>
                </c:pt>
                <c:pt idx="1177">
                  <c:v>0.37599998712539673</c:v>
                </c:pt>
                <c:pt idx="1178">
                  <c:v>0.37099999189376831</c:v>
                </c:pt>
                <c:pt idx="1179">
                  <c:v>0.37999999523162842</c:v>
                </c:pt>
                <c:pt idx="1180">
                  <c:v>0.375</c:v>
                </c:pt>
                <c:pt idx="1181">
                  <c:v>0.36899998784065247</c:v>
                </c:pt>
                <c:pt idx="1182">
                  <c:v>0.36700001358985901</c:v>
                </c:pt>
                <c:pt idx="1183">
                  <c:v>0.38100001215934753</c:v>
                </c:pt>
                <c:pt idx="1184">
                  <c:v>0.38499999046325684</c:v>
                </c:pt>
                <c:pt idx="1185">
                  <c:v>0.36399999260902405</c:v>
                </c:pt>
                <c:pt idx="1186">
                  <c:v>0.25900000333786011</c:v>
                </c:pt>
                <c:pt idx="1187">
                  <c:v>0.19699999690055847</c:v>
                </c:pt>
                <c:pt idx="1188">
                  <c:v>8.9000001549720764E-2</c:v>
                </c:pt>
                <c:pt idx="1189">
                  <c:v>-2.7000000700354576E-2</c:v>
                </c:pt>
                <c:pt idx="1190">
                  <c:v>-0.16500000655651093</c:v>
                </c:pt>
                <c:pt idx="1191">
                  <c:v>-0.13500000536441803</c:v>
                </c:pt>
                <c:pt idx="1192">
                  <c:v>-0.17700000107288361</c:v>
                </c:pt>
                <c:pt idx="1193">
                  <c:v>-0.17000000178813934</c:v>
                </c:pt>
                <c:pt idx="1194">
                  <c:v>-0.17800000309944153</c:v>
                </c:pt>
                <c:pt idx="1195">
                  <c:v>-0.17399999499320984</c:v>
                </c:pt>
                <c:pt idx="1196">
                  <c:v>-0.15000000596046448</c:v>
                </c:pt>
                <c:pt idx="1197">
                  <c:v>-0.14800000190734863</c:v>
                </c:pt>
                <c:pt idx="1198">
                  <c:v>-0.125</c:v>
                </c:pt>
                <c:pt idx="1199">
                  <c:v>-0.1080000028014183</c:v>
                </c:pt>
                <c:pt idx="1200">
                  <c:v>-0.15600000321865082</c:v>
                </c:pt>
                <c:pt idx="1201">
                  <c:v>-0.17499999701976776</c:v>
                </c:pt>
                <c:pt idx="1202">
                  <c:v>-0.18000000715255737</c:v>
                </c:pt>
                <c:pt idx="1203">
                  <c:v>-0.11100000143051147</c:v>
                </c:pt>
                <c:pt idx="1204">
                  <c:v>-9.6000000834465027E-2</c:v>
                </c:pt>
                <c:pt idx="1205">
                  <c:v>-0.11299999803304672</c:v>
                </c:pt>
                <c:pt idx="1206">
                  <c:v>-0.11900000274181366</c:v>
                </c:pt>
                <c:pt idx="1207">
                  <c:v>-0.13699999451637268</c:v>
                </c:pt>
                <c:pt idx="1208">
                  <c:v>-0.14100000262260437</c:v>
                </c:pt>
                <c:pt idx="1209">
                  <c:v>-0.15000000596046448</c:v>
                </c:pt>
                <c:pt idx="1210">
                  <c:v>-0.15299999713897705</c:v>
                </c:pt>
                <c:pt idx="1211">
                  <c:v>-0.13699999451637268</c:v>
                </c:pt>
                <c:pt idx="1212">
                  <c:v>-0.14599999785423279</c:v>
                </c:pt>
                <c:pt idx="1213">
                  <c:v>-0.14100000262260437</c:v>
                </c:pt>
                <c:pt idx="1214">
                  <c:v>-0.16899999976158142</c:v>
                </c:pt>
                <c:pt idx="1215">
                  <c:v>-0.15199999511241913</c:v>
                </c:pt>
                <c:pt idx="1216">
                  <c:v>-0.164000004529953</c:v>
                </c:pt>
                <c:pt idx="1217">
                  <c:v>-0.16300000250339508</c:v>
                </c:pt>
                <c:pt idx="1218">
                  <c:v>-0.16699999570846558</c:v>
                </c:pt>
                <c:pt idx="1219">
                  <c:v>-0.16099999845027924</c:v>
                </c:pt>
                <c:pt idx="1220">
                  <c:v>-0.10300000011920929</c:v>
                </c:pt>
                <c:pt idx="1221">
                  <c:v>-9.4999998807907104E-2</c:v>
                </c:pt>
                <c:pt idx="1222">
                  <c:v>-9.2000000178813934E-2</c:v>
                </c:pt>
                <c:pt idx="1223">
                  <c:v>-0.11500000208616257</c:v>
                </c:pt>
                <c:pt idx="1224">
                  <c:v>-0.1289999932050705</c:v>
                </c:pt>
                <c:pt idx="1225">
                  <c:v>-0.11800000071525574</c:v>
                </c:pt>
                <c:pt idx="1226">
                  <c:v>-0.11299999803304672</c:v>
                </c:pt>
                <c:pt idx="1227">
                  <c:v>-6.4999997615814209E-2</c:v>
                </c:pt>
                <c:pt idx="1228">
                  <c:v>-7.5000002980232239E-2</c:v>
                </c:pt>
                <c:pt idx="1229">
                  <c:v>-6.4999997615814209E-2</c:v>
                </c:pt>
                <c:pt idx="1230">
                  <c:v>-7.9999998211860657E-2</c:v>
                </c:pt>
                <c:pt idx="1231">
                  <c:v>-7.1999996900558472E-2</c:v>
                </c:pt>
                <c:pt idx="1232">
                  <c:v>-9.2000000178813934E-2</c:v>
                </c:pt>
                <c:pt idx="1233">
                  <c:v>-6.4999997615814209E-2</c:v>
                </c:pt>
                <c:pt idx="1234">
                  <c:v>-6.8999998271465302E-2</c:v>
                </c:pt>
                <c:pt idx="1235">
                  <c:v>-3.5000000149011612E-2</c:v>
                </c:pt>
                <c:pt idx="1236">
                  <c:v>-5.299999937415123E-2</c:v>
                </c:pt>
                <c:pt idx="1237">
                  <c:v>-5.6000001728534698E-2</c:v>
                </c:pt>
                <c:pt idx="1238">
                  <c:v>-8.9000001549720764E-2</c:v>
                </c:pt>
                <c:pt idx="1239">
                  <c:v>-0.10999999940395355</c:v>
                </c:pt>
                <c:pt idx="1240">
                  <c:v>-0.12300000339746475</c:v>
                </c:pt>
                <c:pt idx="1241">
                  <c:v>-0.12200000137090683</c:v>
                </c:pt>
                <c:pt idx="1242">
                  <c:v>-0.13699999451637268</c:v>
                </c:pt>
                <c:pt idx="1243">
                  <c:v>-0.11800000071525574</c:v>
                </c:pt>
                <c:pt idx="1244">
                  <c:v>-0.13699999451637268</c:v>
                </c:pt>
                <c:pt idx="1245">
                  <c:v>-7.1999996900558472E-2</c:v>
                </c:pt>
                <c:pt idx="1246">
                  <c:v>-6.7000001668930054E-2</c:v>
                </c:pt>
                <c:pt idx="1247">
                  <c:v>-4.3999999761581421E-2</c:v>
                </c:pt>
                <c:pt idx="1248">
                  <c:v>-5.6000001728534698E-2</c:v>
                </c:pt>
                <c:pt idx="1249">
                  <c:v>-1.7000000923871994E-2</c:v>
                </c:pt>
                <c:pt idx="1250">
                  <c:v>-5.2000001072883606E-2</c:v>
                </c:pt>
                <c:pt idx="1251">
                  <c:v>-5.9000000357627869E-2</c:v>
                </c:pt>
                <c:pt idx="1252">
                  <c:v>-9.8999999463558197E-2</c:v>
                </c:pt>
                <c:pt idx="1253">
                  <c:v>-0.11500000208616257</c:v>
                </c:pt>
                <c:pt idx="1254">
                  <c:v>-0.12300000339746475</c:v>
                </c:pt>
                <c:pt idx="1255">
                  <c:v>-0.11400000005960464</c:v>
                </c:pt>
                <c:pt idx="1256">
                  <c:v>-0.13099999725818634</c:v>
                </c:pt>
                <c:pt idx="1257">
                  <c:v>-0.10700000077486038</c:v>
                </c:pt>
                <c:pt idx="1258">
                  <c:v>-0.13899999856948853</c:v>
                </c:pt>
                <c:pt idx="1259">
                  <c:v>-0.1289999932050705</c:v>
                </c:pt>
                <c:pt idx="1260">
                  <c:v>-0.14000000059604645</c:v>
                </c:pt>
                <c:pt idx="1261">
                  <c:v>-0.14100000262260437</c:v>
                </c:pt>
                <c:pt idx="1262">
                  <c:v>-0.12099999934434891</c:v>
                </c:pt>
                <c:pt idx="1263">
                  <c:v>-0.11500000208616257</c:v>
                </c:pt>
                <c:pt idx="1264">
                  <c:v>-0.15600000321865082</c:v>
                </c:pt>
                <c:pt idx="1265">
                  <c:v>-0.17100000381469727</c:v>
                </c:pt>
                <c:pt idx="1266">
                  <c:v>-0.16599999368190765</c:v>
                </c:pt>
                <c:pt idx="1267">
                  <c:v>-0.14599999785423279</c:v>
                </c:pt>
                <c:pt idx="1268">
                  <c:v>-0.16200000047683716</c:v>
                </c:pt>
                <c:pt idx="1269">
                  <c:v>-0.16099999845027924</c:v>
                </c:pt>
                <c:pt idx="1270">
                  <c:v>-0.15299999713897705</c:v>
                </c:pt>
                <c:pt idx="1271">
                  <c:v>-0.15000000596046448</c:v>
                </c:pt>
                <c:pt idx="1272">
                  <c:v>-0.15000000596046448</c:v>
                </c:pt>
                <c:pt idx="1273">
                  <c:v>-0.16200000047683716</c:v>
                </c:pt>
                <c:pt idx="1274">
                  <c:v>-0.16300000250339508</c:v>
                </c:pt>
                <c:pt idx="1275">
                  <c:v>-0.15700000524520874</c:v>
                </c:pt>
                <c:pt idx="1276">
                  <c:v>-0.15199999511241913</c:v>
                </c:pt>
                <c:pt idx="1277">
                  <c:v>-0.16200000047683716</c:v>
                </c:pt>
                <c:pt idx="1278">
                  <c:v>-0.16099999845027924</c:v>
                </c:pt>
                <c:pt idx="1279">
                  <c:v>-0.14599999785423279</c:v>
                </c:pt>
                <c:pt idx="1280">
                  <c:v>-0.15800000727176666</c:v>
                </c:pt>
                <c:pt idx="1281">
                  <c:v>-0.15399999916553497</c:v>
                </c:pt>
                <c:pt idx="1282">
                  <c:v>-0.15399999916553497</c:v>
                </c:pt>
                <c:pt idx="1283">
                  <c:v>-0.164000004529953</c:v>
                </c:pt>
                <c:pt idx="1284">
                  <c:v>-0.1550000011920929</c:v>
                </c:pt>
                <c:pt idx="1285">
                  <c:v>-0.15000000596046448</c:v>
                </c:pt>
                <c:pt idx="1286">
                  <c:v>-0.15399999916553497</c:v>
                </c:pt>
                <c:pt idx="1287">
                  <c:v>-0.15199999511241913</c:v>
                </c:pt>
                <c:pt idx="1288">
                  <c:v>-0.14900000393390656</c:v>
                </c:pt>
                <c:pt idx="1289">
                  <c:v>-0.16200000047683716</c:v>
                </c:pt>
                <c:pt idx="1290">
                  <c:v>-0.15000000596046448</c:v>
                </c:pt>
                <c:pt idx="1291">
                  <c:v>-0.15999999642372131</c:v>
                </c:pt>
                <c:pt idx="1292">
                  <c:v>-0.15299999713897705</c:v>
                </c:pt>
                <c:pt idx="1293">
                  <c:v>-0.16599999368190765</c:v>
                </c:pt>
                <c:pt idx="1294">
                  <c:v>-0.14900000393390656</c:v>
                </c:pt>
                <c:pt idx="1295">
                  <c:v>-0.16099999845027924</c:v>
                </c:pt>
                <c:pt idx="1296">
                  <c:v>-0.1809999942779541</c:v>
                </c:pt>
                <c:pt idx="1297">
                  <c:v>-0.17499999701976776</c:v>
                </c:pt>
                <c:pt idx="1298">
                  <c:v>-0.17100000381469727</c:v>
                </c:pt>
                <c:pt idx="1299">
                  <c:v>-0.16599999368190765</c:v>
                </c:pt>
                <c:pt idx="1300">
                  <c:v>-0.164000004529953</c:v>
                </c:pt>
                <c:pt idx="1301">
                  <c:v>-0.16200000047683716</c:v>
                </c:pt>
                <c:pt idx="1302">
                  <c:v>-0.1679999977350235</c:v>
                </c:pt>
                <c:pt idx="1303">
                  <c:v>-0.15099999308586121</c:v>
                </c:pt>
                <c:pt idx="1304">
                  <c:v>-0.15600000321865082</c:v>
                </c:pt>
                <c:pt idx="1305">
                  <c:v>-0.16200000047683716</c:v>
                </c:pt>
                <c:pt idx="1306">
                  <c:v>-0.1550000011920929</c:v>
                </c:pt>
                <c:pt idx="1307">
                  <c:v>-0.15700000524520874</c:v>
                </c:pt>
                <c:pt idx="1308">
                  <c:v>-0.15899999439716339</c:v>
                </c:pt>
                <c:pt idx="1309">
                  <c:v>-0.15199999511241913</c:v>
                </c:pt>
                <c:pt idx="1310">
                  <c:v>-0.15700000524520874</c:v>
                </c:pt>
                <c:pt idx="1311">
                  <c:v>-0.15700000524520874</c:v>
                </c:pt>
                <c:pt idx="1312">
                  <c:v>-0.15700000524520874</c:v>
                </c:pt>
                <c:pt idx="1313">
                  <c:v>-0.15399999916553497</c:v>
                </c:pt>
                <c:pt idx="1314">
                  <c:v>-0.16500000655651093</c:v>
                </c:pt>
                <c:pt idx="1315">
                  <c:v>-0.15800000727176666</c:v>
                </c:pt>
                <c:pt idx="1316">
                  <c:v>-0.16200000047683716</c:v>
                </c:pt>
                <c:pt idx="1317">
                  <c:v>-0.164000004529953</c:v>
                </c:pt>
                <c:pt idx="1318">
                  <c:v>-0.15899999439716339</c:v>
                </c:pt>
                <c:pt idx="1319">
                  <c:v>-0.15600000321865082</c:v>
                </c:pt>
                <c:pt idx="1320">
                  <c:v>-0.15700000524520874</c:v>
                </c:pt>
                <c:pt idx="1321">
                  <c:v>-0.15600000321865082</c:v>
                </c:pt>
                <c:pt idx="1322">
                  <c:v>-0.16500000655651093</c:v>
                </c:pt>
                <c:pt idx="1323">
                  <c:v>-0.16599999368190765</c:v>
                </c:pt>
                <c:pt idx="1324">
                  <c:v>-0.17000000178813934</c:v>
                </c:pt>
                <c:pt idx="1325">
                  <c:v>-0.15399999916553497</c:v>
                </c:pt>
                <c:pt idx="1326">
                  <c:v>-0.15399999916553497</c:v>
                </c:pt>
                <c:pt idx="1327">
                  <c:v>-0.16500000655651093</c:v>
                </c:pt>
                <c:pt idx="1328">
                  <c:v>-0.17200000584125519</c:v>
                </c:pt>
                <c:pt idx="1329">
                  <c:v>-0.15099999308586121</c:v>
                </c:pt>
                <c:pt idx="1330">
                  <c:v>-0.16500000655651093</c:v>
                </c:pt>
                <c:pt idx="1331">
                  <c:v>-0.15399999916553497</c:v>
                </c:pt>
                <c:pt idx="1332">
                  <c:v>-0.16200000047683716</c:v>
                </c:pt>
                <c:pt idx="1333">
                  <c:v>-0.18299999833106995</c:v>
                </c:pt>
                <c:pt idx="1334">
                  <c:v>-0.16699999570846558</c:v>
                </c:pt>
                <c:pt idx="1335">
                  <c:v>-0.17100000381469727</c:v>
                </c:pt>
                <c:pt idx="1336">
                  <c:v>-0.164000004529953</c:v>
                </c:pt>
                <c:pt idx="1337">
                  <c:v>-0.16500000655651093</c:v>
                </c:pt>
                <c:pt idx="1338">
                  <c:v>-0.15700000524520874</c:v>
                </c:pt>
                <c:pt idx="1339">
                  <c:v>-0.16200000047683716</c:v>
                </c:pt>
                <c:pt idx="1340">
                  <c:v>-0.15700000524520874</c:v>
                </c:pt>
                <c:pt idx="1341">
                  <c:v>-0.16099999845027924</c:v>
                </c:pt>
                <c:pt idx="1342">
                  <c:v>-0.164000004529953</c:v>
                </c:pt>
                <c:pt idx="1343">
                  <c:v>-0.16599999368190765</c:v>
                </c:pt>
                <c:pt idx="1344">
                  <c:v>-0.15600000321865082</c:v>
                </c:pt>
                <c:pt idx="1345">
                  <c:v>-0.15899999439716339</c:v>
                </c:pt>
                <c:pt idx="1346">
                  <c:v>-0.15700000524520874</c:v>
                </c:pt>
                <c:pt idx="1347">
                  <c:v>-0.17100000381469727</c:v>
                </c:pt>
                <c:pt idx="1348">
                  <c:v>-0.15800000727176666</c:v>
                </c:pt>
                <c:pt idx="1349">
                  <c:v>-0.164000004529953</c:v>
                </c:pt>
                <c:pt idx="1350">
                  <c:v>-0.16599999368190765</c:v>
                </c:pt>
                <c:pt idx="1351">
                  <c:v>-0.14900000393390656</c:v>
                </c:pt>
                <c:pt idx="1352">
                  <c:v>-0.16200000047683716</c:v>
                </c:pt>
                <c:pt idx="1353">
                  <c:v>-0.14599999785423279</c:v>
                </c:pt>
                <c:pt idx="1354">
                  <c:v>-0.164000004529953</c:v>
                </c:pt>
                <c:pt idx="1355">
                  <c:v>-0.15399999916553497</c:v>
                </c:pt>
                <c:pt idx="1356">
                  <c:v>-0.15399999916553497</c:v>
                </c:pt>
                <c:pt idx="1357">
                  <c:v>-0.16200000047683716</c:v>
                </c:pt>
                <c:pt idx="1358">
                  <c:v>-0.15899999439716339</c:v>
                </c:pt>
                <c:pt idx="1359">
                  <c:v>-0.16500000655651093</c:v>
                </c:pt>
                <c:pt idx="1360">
                  <c:v>-0.15899999439716339</c:v>
                </c:pt>
                <c:pt idx="1361">
                  <c:v>-0.16300000250339508</c:v>
                </c:pt>
                <c:pt idx="1362">
                  <c:v>-0.15600000321865082</c:v>
                </c:pt>
                <c:pt idx="1363">
                  <c:v>-0.16500000655651093</c:v>
                </c:pt>
                <c:pt idx="1364">
                  <c:v>-0.16699999570846558</c:v>
                </c:pt>
                <c:pt idx="1365">
                  <c:v>-0.15899999439716339</c:v>
                </c:pt>
                <c:pt idx="1366">
                  <c:v>-0.16599999368190765</c:v>
                </c:pt>
                <c:pt idx="1367">
                  <c:v>-0.1550000011920929</c:v>
                </c:pt>
                <c:pt idx="1368">
                  <c:v>-0.15099999308586121</c:v>
                </c:pt>
                <c:pt idx="1369">
                  <c:v>-0.164000004529953</c:v>
                </c:pt>
                <c:pt idx="1370">
                  <c:v>-0.14699999988079071</c:v>
                </c:pt>
                <c:pt idx="1371">
                  <c:v>-0.15999999642372131</c:v>
                </c:pt>
                <c:pt idx="1372">
                  <c:v>-0.15800000727176666</c:v>
                </c:pt>
                <c:pt idx="1373">
                  <c:v>-0.16099999845027924</c:v>
                </c:pt>
                <c:pt idx="1374">
                  <c:v>-0.15600000321865082</c:v>
                </c:pt>
                <c:pt idx="1375">
                  <c:v>-0.16200000047683716</c:v>
                </c:pt>
                <c:pt idx="1376">
                  <c:v>-0.15600000321865082</c:v>
                </c:pt>
                <c:pt idx="1377">
                  <c:v>-0.16300000250339508</c:v>
                </c:pt>
                <c:pt idx="1378">
                  <c:v>-0.15299999713897705</c:v>
                </c:pt>
                <c:pt idx="1379">
                  <c:v>-0.16099999845027924</c:v>
                </c:pt>
                <c:pt idx="1380">
                  <c:v>-0.16200000047683716</c:v>
                </c:pt>
                <c:pt idx="1381">
                  <c:v>-0.16300000250339508</c:v>
                </c:pt>
                <c:pt idx="1382">
                  <c:v>-0.1679999977350235</c:v>
                </c:pt>
                <c:pt idx="1383">
                  <c:v>-0.15800000727176666</c:v>
                </c:pt>
                <c:pt idx="1384">
                  <c:v>-0.15899999439716339</c:v>
                </c:pt>
                <c:pt idx="1385">
                  <c:v>-0.25099998712539673</c:v>
                </c:pt>
                <c:pt idx="1386">
                  <c:v>-0.25</c:v>
                </c:pt>
                <c:pt idx="1387">
                  <c:v>-0.24400000274181366</c:v>
                </c:pt>
                <c:pt idx="1388">
                  <c:v>-0.24699999392032623</c:v>
                </c:pt>
                <c:pt idx="1389">
                  <c:v>-0.24400000274181366</c:v>
                </c:pt>
                <c:pt idx="1390">
                  <c:v>-0.24699999392032623</c:v>
                </c:pt>
                <c:pt idx="1391">
                  <c:v>-0.25200000405311584</c:v>
                </c:pt>
                <c:pt idx="1392">
                  <c:v>-0.24699999392032623</c:v>
                </c:pt>
                <c:pt idx="1393">
                  <c:v>-0.24799999594688416</c:v>
                </c:pt>
                <c:pt idx="1394">
                  <c:v>-0.24500000476837158</c:v>
                </c:pt>
                <c:pt idx="1395">
                  <c:v>-0.25</c:v>
                </c:pt>
                <c:pt idx="1396">
                  <c:v>-0.24699999392032623</c:v>
                </c:pt>
                <c:pt idx="1397">
                  <c:v>-0.24699999392032623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8C-4FF1-AB30-18DF518516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WaterTemp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data'!$A$3:$A$1971</c:f>
              <c:numCache>
                <c:formatCode>h:mm:ss</c:formatCode>
                <c:ptCount val="1398"/>
                <c:pt idx="0">
                  <c:v>45911.604220439818</c:v>
                </c:pt>
                <c:pt idx="1">
                  <c:v>45911.604232106482</c:v>
                </c:pt>
                <c:pt idx="2">
                  <c:v>45911.604243726855</c:v>
                </c:pt>
                <c:pt idx="3">
                  <c:v>45911.604255347222</c:v>
                </c:pt>
                <c:pt idx="4">
                  <c:v>45911.604266956019</c:v>
                </c:pt>
                <c:pt idx="5">
                  <c:v>45911.604278622683</c:v>
                </c:pt>
                <c:pt idx="6">
                  <c:v>45911.604290243056</c:v>
                </c:pt>
                <c:pt idx="7">
                  <c:v>45911.604301886575</c:v>
                </c:pt>
                <c:pt idx="8">
                  <c:v>45911.604313564814</c:v>
                </c:pt>
                <c:pt idx="9">
                  <c:v>45911.604325196757</c:v>
                </c:pt>
                <c:pt idx="10">
                  <c:v>45911.604336851851</c:v>
                </c:pt>
                <c:pt idx="11">
                  <c:v>45911.604348518522</c:v>
                </c:pt>
                <c:pt idx="12">
                  <c:v>45911.604360150464</c:v>
                </c:pt>
                <c:pt idx="13">
                  <c:v>45911.604371759262</c:v>
                </c:pt>
                <c:pt idx="14">
                  <c:v>45911.604383414349</c:v>
                </c:pt>
                <c:pt idx="15">
                  <c:v>45911.604395057868</c:v>
                </c:pt>
                <c:pt idx="16">
                  <c:v>45911.604406701386</c:v>
                </c:pt>
                <c:pt idx="17">
                  <c:v>45911.604418344905</c:v>
                </c:pt>
                <c:pt idx="18">
                  <c:v>45911.604430046296</c:v>
                </c:pt>
                <c:pt idx="19">
                  <c:v>45911.60444171296</c:v>
                </c:pt>
                <c:pt idx="20">
                  <c:v>45911.604453310189</c:v>
                </c:pt>
                <c:pt idx="21">
                  <c:v>45911.604464942131</c:v>
                </c:pt>
                <c:pt idx="22">
                  <c:v>45911.604476562497</c:v>
                </c:pt>
                <c:pt idx="23">
                  <c:v>45911.604488240744</c:v>
                </c:pt>
                <c:pt idx="24">
                  <c:v>45911.604499884263</c:v>
                </c:pt>
                <c:pt idx="25">
                  <c:v>45911.604511585647</c:v>
                </c:pt>
                <c:pt idx="26">
                  <c:v>45911.604523206021</c:v>
                </c:pt>
                <c:pt idx="27">
                  <c:v>45911.604534849539</c:v>
                </c:pt>
                <c:pt idx="28">
                  <c:v>45911.604546504626</c:v>
                </c:pt>
                <c:pt idx="29">
                  <c:v>45911.604558125</c:v>
                </c:pt>
                <c:pt idx="30">
                  <c:v>45911.604569780095</c:v>
                </c:pt>
                <c:pt idx="31">
                  <c:v>45911.604581446758</c:v>
                </c:pt>
                <c:pt idx="32">
                  <c:v>45911.604593113429</c:v>
                </c:pt>
                <c:pt idx="33">
                  <c:v>45911.604604780092</c:v>
                </c:pt>
                <c:pt idx="34">
                  <c:v>45911.604616435186</c:v>
                </c:pt>
                <c:pt idx="35">
                  <c:v>45911.604628067129</c:v>
                </c:pt>
                <c:pt idx="36">
                  <c:v>45911.604639756944</c:v>
                </c:pt>
                <c:pt idx="37">
                  <c:v>45911.604651331021</c:v>
                </c:pt>
                <c:pt idx="38">
                  <c:v>45911.604663055557</c:v>
                </c:pt>
                <c:pt idx="39">
                  <c:v>45911.604674722221</c:v>
                </c:pt>
                <c:pt idx="40">
                  <c:v>45911.604686412036</c:v>
                </c:pt>
                <c:pt idx="41">
                  <c:v>45911.604698043979</c:v>
                </c:pt>
                <c:pt idx="42">
                  <c:v>45911.604709710649</c:v>
                </c:pt>
                <c:pt idx="43">
                  <c:v>45911.604721319447</c:v>
                </c:pt>
                <c:pt idx="44">
                  <c:v>45911.604732962965</c:v>
                </c:pt>
                <c:pt idx="45">
                  <c:v>45911.604744594908</c:v>
                </c:pt>
                <c:pt idx="46">
                  <c:v>45911.60475619213</c:v>
                </c:pt>
                <c:pt idx="47">
                  <c:v>45911.60476790509</c:v>
                </c:pt>
                <c:pt idx="48">
                  <c:v>45911.604779583336</c:v>
                </c:pt>
                <c:pt idx="49">
                  <c:v>45911.604791261576</c:v>
                </c:pt>
                <c:pt idx="50">
                  <c:v>45911.604802916663</c:v>
                </c:pt>
                <c:pt idx="51">
                  <c:v>45911.604814537037</c:v>
                </c:pt>
                <c:pt idx="52">
                  <c:v>45911.604826145835</c:v>
                </c:pt>
                <c:pt idx="53">
                  <c:v>45911.604837824074</c:v>
                </c:pt>
                <c:pt idx="54">
                  <c:v>45911.604849456016</c:v>
                </c:pt>
                <c:pt idx="55">
                  <c:v>45911.604861111111</c:v>
                </c:pt>
                <c:pt idx="56">
                  <c:v>45911.604872731485</c:v>
                </c:pt>
                <c:pt idx="57">
                  <c:v>45911.604884398148</c:v>
                </c:pt>
                <c:pt idx="58">
                  <c:v>45911.604896041667</c:v>
                </c:pt>
                <c:pt idx="59">
                  <c:v>45911.604907650464</c:v>
                </c:pt>
                <c:pt idx="60">
                  <c:v>45911.604919305559</c:v>
                </c:pt>
                <c:pt idx="61">
                  <c:v>45911.604930972222</c:v>
                </c:pt>
                <c:pt idx="62">
                  <c:v>45911.604942627317</c:v>
                </c:pt>
                <c:pt idx="63">
                  <c:v>45911.604954259259</c:v>
                </c:pt>
                <c:pt idx="64">
                  <c:v>45911.604965925922</c:v>
                </c:pt>
                <c:pt idx="65">
                  <c:v>45911.60497753472</c:v>
                </c:pt>
                <c:pt idx="66">
                  <c:v>45911.604989212959</c:v>
                </c:pt>
                <c:pt idx="67">
                  <c:v>45911.605000868054</c:v>
                </c:pt>
                <c:pt idx="68">
                  <c:v>45911.605012534725</c:v>
                </c:pt>
                <c:pt idx="69">
                  <c:v>45911.605024212964</c:v>
                </c:pt>
                <c:pt idx="70">
                  <c:v>45911.60503583333</c:v>
                </c:pt>
                <c:pt idx="71">
                  <c:v>45911.605047430552</c:v>
                </c:pt>
                <c:pt idx="72">
                  <c:v>45911.605059085647</c:v>
                </c:pt>
                <c:pt idx="73">
                  <c:v>45911.60507070602</c:v>
                </c:pt>
                <c:pt idx="74">
                  <c:v>45911.605082349539</c:v>
                </c:pt>
                <c:pt idx="75">
                  <c:v>45911.605094039354</c:v>
                </c:pt>
                <c:pt idx="76">
                  <c:v>45911.605105636576</c:v>
                </c:pt>
                <c:pt idx="77">
                  <c:v>45911.605117303239</c:v>
                </c:pt>
                <c:pt idx="78">
                  <c:v>45911.605128958334</c:v>
                </c:pt>
                <c:pt idx="79">
                  <c:v>45911.605140601852</c:v>
                </c:pt>
                <c:pt idx="80">
                  <c:v>45911.605152233795</c:v>
                </c:pt>
                <c:pt idx="81">
                  <c:v>45911.605163865737</c:v>
                </c:pt>
                <c:pt idx="82">
                  <c:v>45911.605175474535</c:v>
                </c:pt>
                <c:pt idx="83">
                  <c:v>45911.605187141206</c:v>
                </c:pt>
                <c:pt idx="84">
                  <c:v>45911.605198831021</c:v>
                </c:pt>
                <c:pt idx="85">
                  <c:v>45911.605210497684</c:v>
                </c:pt>
                <c:pt idx="86">
                  <c:v>45911.605222175924</c:v>
                </c:pt>
                <c:pt idx="87">
                  <c:v>45911.605233807873</c:v>
                </c:pt>
                <c:pt idx="88">
                  <c:v>45911.605245439816</c:v>
                </c:pt>
                <c:pt idx="89">
                  <c:v>45911.605257071758</c:v>
                </c:pt>
                <c:pt idx="90">
                  <c:v>45911.605268749998</c:v>
                </c:pt>
                <c:pt idx="91">
                  <c:v>45911.605280358795</c:v>
                </c:pt>
                <c:pt idx="92">
                  <c:v>45911.605292037035</c:v>
                </c:pt>
                <c:pt idx="93">
                  <c:v>45911.605303715274</c:v>
                </c:pt>
                <c:pt idx="94">
                  <c:v>45911.605315370369</c:v>
                </c:pt>
                <c:pt idx="95">
                  <c:v>45911.60532696759</c:v>
                </c:pt>
                <c:pt idx="96">
                  <c:v>45911.605338611109</c:v>
                </c:pt>
                <c:pt idx="97">
                  <c:v>45911.60535027778</c:v>
                </c:pt>
                <c:pt idx="98">
                  <c:v>45911.605361944443</c:v>
                </c:pt>
                <c:pt idx="99">
                  <c:v>45911.605373622682</c:v>
                </c:pt>
                <c:pt idx="100">
                  <c:v>45911.605385266201</c:v>
                </c:pt>
                <c:pt idx="101">
                  <c:v>45911.605396932871</c:v>
                </c:pt>
                <c:pt idx="102">
                  <c:v>45911.605408564814</c:v>
                </c:pt>
                <c:pt idx="103">
                  <c:v>45911.605420208332</c:v>
                </c:pt>
                <c:pt idx="104">
                  <c:v>45911.605431863427</c:v>
                </c:pt>
                <c:pt idx="105">
                  <c:v>45911.605443518521</c:v>
                </c:pt>
                <c:pt idx="106">
                  <c:v>45911.605455208337</c:v>
                </c:pt>
                <c:pt idx="107">
                  <c:v>45911.605466886576</c:v>
                </c:pt>
                <c:pt idx="108">
                  <c:v>45911.605478518519</c:v>
                </c:pt>
                <c:pt idx="109">
                  <c:v>45911.605490162037</c:v>
                </c:pt>
                <c:pt idx="110">
                  <c:v>45911.605501805556</c:v>
                </c:pt>
                <c:pt idx="111">
                  <c:v>45911.605513449074</c:v>
                </c:pt>
                <c:pt idx="112">
                  <c:v>45911.605525127314</c:v>
                </c:pt>
                <c:pt idx="113">
                  <c:v>45911.605536793984</c:v>
                </c:pt>
                <c:pt idx="114">
                  <c:v>45911.605548472224</c:v>
                </c:pt>
                <c:pt idx="115">
                  <c:v>45911.605560081021</c:v>
                </c:pt>
                <c:pt idx="116">
                  <c:v>45911.605571689812</c:v>
                </c:pt>
                <c:pt idx="117">
                  <c:v>45911.605583356482</c:v>
                </c:pt>
                <c:pt idx="118">
                  <c:v>45911.605594988425</c:v>
                </c:pt>
                <c:pt idx="119">
                  <c:v>45911.605606585646</c:v>
                </c:pt>
                <c:pt idx="120">
                  <c:v>45911.605618229165</c:v>
                </c:pt>
                <c:pt idx="121">
                  <c:v>45911.60562991898</c:v>
                </c:pt>
                <c:pt idx="122">
                  <c:v>45911.605641574075</c:v>
                </c:pt>
                <c:pt idx="123">
                  <c:v>45911.60565322917</c:v>
                </c:pt>
                <c:pt idx="124">
                  <c:v>45911.605664861112</c:v>
                </c:pt>
                <c:pt idx="125">
                  <c:v>45911.605676504631</c:v>
                </c:pt>
                <c:pt idx="126">
                  <c:v>45911.605688136573</c:v>
                </c:pt>
                <c:pt idx="127">
                  <c:v>45911.605699803244</c:v>
                </c:pt>
                <c:pt idx="128">
                  <c:v>45911.605711412034</c:v>
                </c:pt>
                <c:pt idx="129">
                  <c:v>45911.605723078705</c:v>
                </c:pt>
                <c:pt idx="130">
                  <c:v>45911.605734687502</c:v>
                </c:pt>
                <c:pt idx="131">
                  <c:v>45911.605746354166</c:v>
                </c:pt>
                <c:pt idx="132">
                  <c:v>45911.605757986108</c:v>
                </c:pt>
                <c:pt idx="133">
                  <c:v>45911.6057696875</c:v>
                </c:pt>
                <c:pt idx="134">
                  <c:v>45911.605781296297</c:v>
                </c:pt>
                <c:pt idx="135">
                  <c:v>45911.60579292824</c:v>
                </c:pt>
                <c:pt idx="136">
                  <c:v>45911.605804525461</c:v>
                </c:pt>
                <c:pt idx="137">
                  <c:v>45911.60581616898</c:v>
                </c:pt>
                <c:pt idx="138">
                  <c:v>45911.605827824074</c:v>
                </c:pt>
                <c:pt idx="139">
                  <c:v>45911.605839467593</c:v>
                </c:pt>
                <c:pt idx="140">
                  <c:v>45911.605851157408</c:v>
                </c:pt>
                <c:pt idx="141">
                  <c:v>45911.605862812503</c:v>
                </c:pt>
                <c:pt idx="142">
                  <c:v>45911.605874479166</c:v>
                </c:pt>
                <c:pt idx="143">
                  <c:v>45911.605886122685</c:v>
                </c:pt>
                <c:pt idx="144">
                  <c:v>45911.605897789355</c:v>
                </c:pt>
                <c:pt idx="145">
                  <c:v>45911.605909479164</c:v>
                </c:pt>
                <c:pt idx="146">
                  <c:v>45911.605921168979</c:v>
                </c:pt>
                <c:pt idx="147">
                  <c:v>45911.605932812497</c:v>
                </c:pt>
                <c:pt idx="148">
                  <c:v>45911.605944490744</c:v>
                </c:pt>
                <c:pt idx="149">
                  <c:v>45911.605956111111</c:v>
                </c:pt>
                <c:pt idx="150">
                  <c:v>45911.605967766205</c:v>
                </c:pt>
                <c:pt idx="151">
                  <c:v>45911.605979398148</c:v>
                </c:pt>
                <c:pt idx="152">
                  <c:v>45911.605991076387</c:v>
                </c:pt>
                <c:pt idx="153">
                  <c:v>45911.606002650464</c:v>
                </c:pt>
                <c:pt idx="154">
                  <c:v>45911.606014317127</c:v>
                </c:pt>
                <c:pt idx="155">
                  <c:v>45911.606025983798</c:v>
                </c:pt>
                <c:pt idx="156">
                  <c:v>45911.606037638892</c:v>
                </c:pt>
                <c:pt idx="157">
                  <c:v>45911.6060493287</c:v>
                </c:pt>
                <c:pt idx="158">
                  <c:v>45911.60606096065</c:v>
                </c:pt>
                <c:pt idx="159">
                  <c:v>45911.606072592593</c:v>
                </c:pt>
                <c:pt idx="160">
                  <c:v>45911.606084224535</c:v>
                </c:pt>
                <c:pt idx="161">
                  <c:v>45911.606095914351</c:v>
                </c:pt>
                <c:pt idx="162">
                  <c:v>45911.606107615742</c:v>
                </c:pt>
                <c:pt idx="163">
                  <c:v>45911.606119201388</c:v>
                </c:pt>
                <c:pt idx="164">
                  <c:v>45911.606130821761</c:v>
                </c:pt>
                <c:pt idx="165">
                  <c:v>45911.606142453704</c:v>
                </c:pt>
                <c:pt idx="166">
                  <c:v>45911.606154108798</c:v>
                </c:pt>
                <c:pt idx="167">
                  <c:v>45911.606165798614</c:v>
                </c:pt>
                <c:pt idx="168">
                  <c:v>45911.606177430556</c:v>
                </c:pt>
                <c:pt idx="169">
                  <c:v>45911.60618909722</c:v>
                </c:pt>
                <c:pt idx="170">
                  <c:v>45911.606200706017</c:v>
                </c:pt>
                <c:pt idx="171">
                  <c:v>45911.60621233796</c:v>
                </c:pt>
                <c:pt idx="172">
                  <c:v>45911.606223935189</c:v>
                </c:pt>
                <c:pt idx="173">
                  <c:v>45911.606235578707</c:v>
                </c:pt>
                <c:pt idx="174">
                  <c:v>45911.60624721065</c:v>
                </c:pt>
                <c:pt idx="175">
                  <c:v>45911.606258888889</c:v>
                </c:pt>
                <c:pt idx="176">
                  <c:v>45911.606270543984</c:v>
                </c:pt>
                <c:pt idx="177">
                  <c:v>45911.606282152781</c:v>
                </c:pt>
                <c:pt idx="178">
                  <c:v>45911.606293842589</c:v>
                </c:pt>
                <c:pt idx="179">
                  <c:v>45911.606305439818</c:v>
                </c:pt>
                <c:pt idx="180">
                  <c:v>45911.606317129626</c:v>
                </c:pt>
                <c:pt idx="181">
                  <c:v>45911.606328738424</c:v>
                </c:pt>
                <c:pt idx="182">
                  <c:v>45911.606340381943</c:v>
                </c:pt>
                <c:pt idx="183">
                  <c:v>45911.606352037037</c:v>
                </c:pt>
                <c:pt idx="184">
                  <c:v>45911.606363680556</c:v>
                </c:pt>
                <c:pt idx="185">
                  <c:v>45911.606375300929</c:v>
                </c:pt>
                <c:pt idx="186">
                  <c:v>45911.606386886575</c:v>
                </c:pt>
                <c:pt idx="187">
                  <c:v>45911.606398541669</c:v>
                </c:pt>
                <c:pt idx="188">
                  <c:v>45911.606410138891</c:v>
                </c:pt>
                <c:pt idx="189">
                  <c:v>45911.60642178241</c:v>
                </c:pt>
                <c:pt idx="190">
                  <c:v>45911.606433402776</c:v>
                </c:pt>
                <c:pt idx="191">
                  <c:v>45911.606445057871</c:v>
                </c:pt>
                <c:pt idx="192">
                  <c:v>45911.606456712965</c:v>
                </c:pt>
                <c:pt idx="193">
                  <c:v>45911.606468368052</c:v>
                </c:pt>
                <c:pt idx="194">
                  <c:v>45911.60647997685</c:v>
                </c:pt>
                <c:pt idx="195">
                  <c:v>45911.606491597224</c:v>
                </c:pt>
                <c:pt idx="196">
                  <c:v>45911.606503240742</c:v>
                </c:pt>
                <c:pt idx="197">
                  <c:v>45911.606514942127</c:v>
                </c:pt>
                <c:pt idx="198">
                  <c:v>45911.606526574076</c:v>
                </c:pt>
                <c:pt idx="199">
                  <c:v>45911.606538263892</c:v>
                </c:pt>
                <c:pt idx="200">
                  <c:v>45911.60654990741</c:v>
                </c:pt>
                <c:pt idx="201">
                  <c:v>45911.606561550929</c:v>
                </c:pt>
                <c:pt idx="202">
                  <c:v>45911.606573194447</c:v>
                </c:pt>
                <c:pt idx="203">
                  <c:v>45911.606584837966</c:v>
                </c:pt>
                <c:pt idx="204">
                  <c:v>45911.606596527781</c:v>
                </c:pt>
                <c:pt idx="205">
                  <c:v>45911.606608182869</c:v>
                </c:pt>
                <c:pt idx="206">
                  <c:v>45911.60661978009</c:v>
                </c:pt>
                <c:pt idx="207">
                  <c:v>45911.606631435185</c:v>
                </c:pt>
                <c:pt idx="208">
                  <c:v>45911.606643078703</c:v>
                </c:pt>
                <c:pt idx="209">
                  <c:v>45911.606654733798</c:v>
                </c:pt>
                <c:pt idx="210">
                  <c:v>45911.606666319443</c:v>
                </c:pt>
                <c:pt idx="211">
                  <c:v>45911.606677939817</c:v>
                </c:pt>
                <c:pt idx="212">
                  <c:v>45911.606689571759</c:v>
                </c:pt>
                <c:pt idx="213">
                  <c:v>45911.606701203702</c:v>
                </c:pt>
                <c:pt idx="214">
                  <c:v>45911.606712881941</c:v>
                </c:pt>
                <c:pt idx="215">
                  <c:v>45911.60672452546</c:v>
                </c:pt>
                <c:pt idx="216">
                  <c:v>45911.606736168978</c:v>
                </c:pt>
                <c:pt idx="217">
                  <c:v>45911.606747777776</c:v>
                </c:pt>
                <c:pt idx="218">
                  <c:v>45911.606759432871</c:v>
                </c:pt>
                <c:pt idx="219">
                  <c:v>45911.606771076389</c:v>
                </c:pt>
                <c:pt idx="220">
                  <c:v>45911.606782731484</c:v>
                </c:pt>
                <c:pt idx="221">
                  <c:v>45911.60679435185</c:v>
                </c:pt>
                <c:pt idx="222">
                  <c:v>45911.606806041666</c:v>
                </c:pt>
                <c:pt idx="223">
                  <c:v>45911.606817719905</c:v>
                </c:pt>
                <c:pt idx="224">
                  <c:v>45911.606829421296</c:v>
                </c:pt>
                <c:pt idx="225">
                  <c:v>45911.606841064815</c:v>
                </c:pt>
                <c:pt idx="226">
                  <c:v>45911.606852708333</c:v>
                </c:pt>
                <c:pt idx="227">
                  <c:v>45911.606864456022</c:v>
                </c:pt>
                <c:pt idx="228">
                  <c:v>45911.60687609954</c:v>
                </c:pt>
                <c:pt idx="229">
                  <c:v>45911.606887766204</c:v>
                </c:pt>
                <c:pt idx="230">
                  <c:v>45911.606899386577</c:v>
                </c:pt>
                <c:pt idx="231">
                  <c:v>45911.606911006944</c:v>
                </c:pt>
                <c:pt idx="232">
                  <c:v>45911.606922673614</c:v>
                </c:pt>
                <c:pt idx="233">
                  <c:v>45911.606934328702</c:v>
                </c:pt>
                <c:pt idx="234">
                  <c:v>45911.606946006941</c:v>
                </c:pt>
                <c:pt idx="235">
                  <c:v>45911.606957638891</c:v>
                </c:pt>
                <c:pt idx="236">
                  <c:v>45911.606969293978</c:v>
                </c:pt>
                <c:pt idx="237">
                  <c:v>45911.606980914352</c:v>
                </c:pt>
                <c:pt idx="238">
                  <c:v>45911.606992581015</c:v>
                </c:pt>
                <c:pt idx="239">
                  <c:v>45911.607004259262</c:v>
                </c:pt>
                <c:pt idx="240">
                  <c:v>45911.607015914349</c:v>
                </c:pt>
                <c:pt idx="241">
                  <c:v>45911.607027604165</c:v>
                </c:pt>
                <c:pt idx="242">
                  <c:v>45911.607039212962</c:v>
                </c:pt>
                <c:pt idx="243">
                  <c:v>45911.607050868057</c:v>
                </c:pt>
                <c:pt idx="244">
                  <c:v>45911.607062546296</c:v>
                </c:pt>
                <c:pt idx="245">
                  <c:v>45911.60707416667</c:v>
                </c:pt>
                <c:pt idx="246">
                  <c:v>45911.607085798612</c:v>
                </c:pt>
                <c:pt idx="247">
                  <c:v>45911.607097442131</c:v>
                </c:pt>
                <c:pt idx="248">
                  <c:v>45911.607109131946</c:v>
                </c:pt>
                <c:pt idx="249">
                  <c:v>45911.607120775465</c:v>
                </c:pt>
                <c:pt idx="250">
                  <c:v>45911.60713246528</c:v>
                </c:pt>
                <c:pt idx="251">
                  <c:v>45911.607144108799</c:v>
                </c:pt>
                <c:pt idx="252">
                  <c:v>45911.607155763886</c:v>
                </c:pt>
                <c:pt idx="253">
                  <c:v>45911.607167430557</c:v>
                </c:pt>
                <c:pt idx="254">
                  <c:v>45911.607179039354</c:v>
                </c:pt>
                <c:pt idx="255">
                  <c:v>45911.60719072917</c:v>
                </c:pt>
                <c:pt idx="256">
                  <c:v>45911.607202361112</c:v>
                </c:pt>
                <c:pt idx="257">
                  <c:v>45911.607214027776</c:v>
                </c:pt>
                <c:pt idx="258">
                  <c:v>45911.607225636573</c:v>
                </c:pt>
                <c:pt idx="259">
                  <c:v>45911.607237268516</c:v>
                </c:pt>
                <c:pt idx="260">
                  <c:v>45911.607248900465</c:v>
                </c:pt>
                <c:pt idx="261">
                  <c:v>45911.607260543984</c:v>
                </c:pt>
                <c:pt idx="262">
                  <c:v>45911.607272199071</c:v>
                </c:pt>
                <c:pt idx="263">
                  <c:v>45911.607283819445</c:v>
                </c:pt>
                <c:pt idx="264">
                  <c:v>45911.607295439811</c:v>
                </c:pt>
                <c:pt idx="265">
                  <c:v>45911.607307060185</c:v>
                </c:pt>
                <c:pt idx="266">
                  <c:v>45911.607318750001</c:v>
                </c:pt>
                <c:pt idx="267">
                  <c:v>45911.607330451392</c:v>
                </c:pt>
                <c:pt idx="268">
                  <c:v>45911.607342129631</c:v>
                </c:pt>
                <c:pt idx="269">
                  <c:v>45911.607353726853</c:v>
                </c:pt>
                <c:pt idx="270">
                  <c:v>45911.607365370372</c:v>
                </c:pt>
                <c:pt idx="271">
                  <c:v>45911.607377025466</c:v>
                </c:pt>
                <c:pt idx="272">
                  <c:v>45911.607388680553</c:v>
                </c:pt>
                <c:pt idx="273">
                  <c:v>45911.607400335648</c:v>
                </c:pt>
                <c:pt idx="274">
                  <c:v>45911.607411956022</c:v>
                </c:pt>
                <c:pt idx="275">
                  <c:v>45911.60742359954</c:v>
                </c:pt>
                <c:pt idx="276">
                  <c:v>45911.607435243059</c:v>
                </c:pt>
                <c:pt idx="277">
                  <c:v>45911.607446898146</c:v>
                </c:pt>
                <c:pt idx="278">
                  <c:v>45911.607458564817</c:v>
                </c:pt>
                <c:pt idx="279">
                  <c:v>45911.60747023148</c:v>
                </c:pt>
                <c:pt idx="280">
                  <c:v>45911.607481874998</c:v>
                </c:pt>
                <c:pt idx="281">
                  <c:v>45911.607493506941</c:v>
                </c:pt>
                <c:pt idx="282">
                  <c:v>45911.607505138891</c:v>
                </c:pt>
                <c:pt idx="283">
                  <c:v>45911.607516770833</c:v>
                </c:pt>
                <c:pt idx="284">
                  <c:v>45911.607528402776</c:v>
                </c:pt>
                <c:pt idx="285">
                  <c:v>45911.607540011573</c:v>
                </c:pt>
                <c:pt idx="286">
                  <c:v>45911.607551712965</c:v>
                </c:pt>
                <c:pt idx="287">
                  <c:v>45911.607563379628</c:v>
                </c:pt>
                <c:pt idx="288">
                  <c:v>45911.607575011571</c:v>
                </c:pt>
                <c:pt idx="289">
                  <c:v>45911.607586666665</c:v>
                </c:pt>
                <c:pt idx="290">
                  <c:v>45911.607598287039</c:v>
                </c:pt>
                <c:pt idx="291">
                  <c:v>45911.607609942126</c:v>
                </c:pt>
                <c:pt idx="292">
                  <c:v>45911.607621527779</c:v>
                </c:pt>
                <c:pt idx="293">
                  <c:v>45911.607633194442</c:v>
                </c:pt>
                <c:pt idx="294">
                  <c:v>45911.607644814816</c:v>
                </c:pt>
                <c:pt idx="295">
                  <c:v>45911.607656458335</c:v>
                </c:pt>
                <c:pt idx="296">
                  <c:v>45911.607668101853</c:v>
                </c:pt>
                <c:pt idx="297">
                  <c:v>45911.607679733796</c:v>
                </c:pt>
                <c:pt idx="298">
                  <c:v>45911.607691365738</c:v>
                </c:pt>
                <c:pt idx="299">
                  <c:v>45911.607702986112</c:v>
                </c:pt>
                <c:pt idx="300">
                  <c:v>45911.607714664351</c:v>
                </c:pt>
                <c:pt idx="301">
                  <c:v>45911.60772634259</c:v>
                </c:pt>
                <c:pt idx="302">
                  <c:v>45911.607737951388</c:v>
                </c:pt>
                <c:pt idx="303">
                  <c:v>45911.607749606483</c:v>
                </c:pt>
                <c:pt idx="304">
                  <c:v>45911.607761250001</c:v>
                </c:pt>
                <c:pt idx="305">
                  <c:v>45911.60777289352</c:v>
                </c:pt>
                <c:pt idx="306">
                  <c:v>45911.607784525462</c:v>
                </c:pt>
                <c:pt idx="307">
                  <c:v>45911.607796192133</c:v>
                </c:pt>
                <c:pt idx="308">
                  <c:v>45911.607807824075</c:v>
                </c:pt>
                <c:pt idx="309">
                  <c:v>45911.607819467594</c:v>
                </c:pt>
                <c:pt idx="310">
                  <c:v>45911.607831145833</c:v>
                </c:pt>
                <c:pt idx="311">
                  <c:v>45911.607842824073</c:v>
                </c:pt>
                <c:pt idx="312">
                  <c:v>45911.607854490743</c:v>
                </c:pt>
                <c:pt idx="313">
                  <c:v>45911.607866157407</c:v>
                </c:pt>
                <c:pt idx="314">
                  <c:v>45911.607877824077</c:v>
                </c:pt>
                <c:pt idx="315">
                  <c:v>45911.607889432868</c:v>
                </c:pt>
                <c:pt idx="316">
                  <c:v>45911.607901087962</c:v>
                </c:pt>
                <c:pt idx="317">
                  <c:v>45911.607912743057</c:v>
                </c:pt>
                <c:pt idx="318">
                  <c:v>45911.607924374999</c:v>
                </c:pt>
                <c:pt idx="319">
                  <c:v>45911.607936053239</c:v>
                </c:pt>
                <c:pt idx="320">
                  <c:v>45911.607947662036</c:v>
                </c:pt>
                <c:pt idx="321">
                  <c:v>45911.607959259258</c:v>
                </c:pt>
                <c:pt idx="322">
                  <c:v>45911.607970925928</c:v>
                </c:pt>
                <c:pt idx="323">
                  <c:v>45911.60798252315</c:v>
                </c:pt>
                <c:pt idx="324">
                  <c:v>45911.607994178237</c:v>
                </c:pt>
                <c:pt idx="325">
                  <c:v>45911.608005821756</c:v>
                </c:pt>
                <c:pt idx="326">
                  <c:v>45911.608017511571</c:v>
                </c:pt>
                <c:pt idx="327">
                  <c:v>45911.608029108793</c:v>
                </c:pt>
                <c:pt idx="328">
                  <c:v>45911.608040798608</c:v>
                </c:pt>
                <c:pt idx="329">
                  <c:v>45911.608052442127</c:v>
                </c:pt>
                <c:pt idx="330">
                  <c:v>45911.608064074077</c:v>
                </c:pt>
                <c:pt idx="331">
                  <c:v>45911.608075706019</c:v>
                </c:pt>
                <c:pt idx="332">
                  <c:v>45911.608087372682</c:v>
                </c:pt>
                <c:pt idx="333">
                  <c:v>45911.608099027777</c:v>
                </c:pt>
                <c:pt idx="334">
                  <c:v>45911.608110671295</c:v>
                </c:pt>
                <c:pt idx="335">
                  <c:v>45911.608122303238</c:v>
                </c:pt>
                <c:pt idx="336">
                  <c:v>45911.608133969909</c:v>
                </c:pt>
                <c:pt idx="337">
                  <c:v>45911.608145648148</c:v>
                </c:pt>
                <c:pt idx="338">
                  <c:v>45911.608157268522</c:v>
                </c:pt>
                <c:pt idx="339">
                  <c:v>45911.608168946761</c:v>
                </c:pt>
                <c:pt idx="340">
                  <c:v>45911.608180578703</c:v>
                </c:pt>
                <c:pt idx="341">
                  <c:v>45911.608192256943</c:v>
                </c:pt>
                <c:pt idx="342">
                  <c:v>45911.608203888885</c:v>
                </c:pt>
                <c:pt idx="343">
                  <c:v>45911.60821554398</c:v>
                </c:pt>
                <c:pt idx="344">
                  <c:v>45911.608227245371</c:v>
                </c:pt>
                <c:pt idx="345">
                  <c:v>45911.608238877314</c:v>
                </c:pt>
                <c:pt idx="346">
                  <c:v>45911.608250509256</c:v>
                </c:pt>
                <c:pt idx="347">
                  <c:v>45911.608262152775</c:v>
                </c:pt>
                <c:pt idx="348">
                  <c:v>45911.608273819445</c:v>
                </c:pt>
                <c:pt idx="349">
                  <c:v>45911.608285451388</c:v>
                </c:pt>
                <c:pt idx="350">
                  <c:v>45911.60829708333</c:v>
                </c:pt>
                <c:pt idx="351">
                  <c:v>45911.608308726849</c:v>
                </c:pt>
                <c:pt idx="352">
                  <c:v>45911.608320381943</c:v>
                </c:pt>
                <c:pt idx="353">
                  <c:v>45911.608332002317</c:v>
                </c:pt>
                <c:pt idx="354">
                  <c:v>45911.608343622684</c:v>
                </c:pt>
                <c:pt idx="355">
                  <c:v>45911.608355231481</c:v>
                </c:pt>
                <c:pt idx="356">
                  <c:v>45911.608366863424</c:v>
                </c:pt>
                <c:pt idx="357">
                  <c:v>45911.608378472221</c:v>
                </c:pt>
                <c:pt idx="358">
                  <c:v>45911.60839011574</c:v>
                </c:pt>
                <c:pt idx="359">
                  <c:v>45911.608401724538</c:v>
                </c:pt>
                <c:pt idx="360">
                  <c:v>45911.608413368056</c:v>
                </c:pt>
                <c:pt idx="361">
                  <c:v>45911.608424976854</c:v>
                </c:pt>
                <c:pt idx="362">
                  <c:v>45911.608436643517</c:v>
                </c:pt>
                <c:pt idx="363">
                  <c:v>45911.608448263891</c:v>
                </c:pt>
                <c:pt idx="364">
                  <c:v>45911.608459918978</c:v>
                </c:pt>
                <c:pt idx="365">
                  <c:v>45911.608471539352</c:v>
                </c:pt>
                <c:pt idx="366">
                  <c:v>45911.608483194446</c:v>
                </c:pt>
                <c:pt idx="367">
                  <c:v>45911.608494826389</c:v>
                </c:pt>
                <c:pt idx="368">
                  <c:v>45911.608506435186</c:v>
                </c:pt>
                <c:pt idx="369">
                  <c:v>45911.60851810185</c:v>
                </c:pt>
                <c:pt idx="370">
                  <c:v>45911.608529710647</c:v>
                </c:pt>
                <c:pt idx="371">
                  <c:v>45911.608541377318</c:v>
                </c:pt>
                <c:pt idx="372">
                  <c:v>45911.608553032405</c:v>
                </c:pt>
                <c:pt idx="373">
                  <c:v>45911.608564710645</c:v>
                </c:pt>
                <c:pt idx="374">
                  <c:v>45911.608576365739</c:v>
                </c:pt>
                <c:pt idx="375">
                  <c:v>45911.608587974537</c:v>
                </c:pt>
                <c:pt idx="376">
                  <c:v>45911.6085996412</c:v>
                </c:pt>
                <c:pt idx="377">
                  <c:v>45911.608611296295</c:v>
                </c:pt>
                <c:pt idx="378">
                  <c:v>45911.608622997686</c:v>
                </c:pt>
                <c:pt idx="379">
                  <c:v>45911.608634687502</c:v>
                </c:pt>
                <c:pt idx="380">
                  <c:v>45911.608646284723</c:v>
                </c:pt>
                <c:pt idx="381">
                  <c:v>45911.608657951387</c:v>
                </c:pt>
                <c:pt idx="382">
                  <c:v>45911.608669594905</c:v>
                </c:pt>
                <c:pt idx="383">
                  <c:v>45911.608681238424</c:v>
                </c:pt>
                <c:pt idx="384">
                  <c:v>45911.608692881942</c:v>
                </c:pt>
                <c:pt idx="385">
                  <c:v>45911.608704513892</c:v>
                </c:pt>
                <c:pt idx="386">
                  <c:v>45911.608716157411</c:v>
                </c:pt>
                <c:pt idx="387">
                  <c:v>45911.60872783565</c:v>
                </c:pt>
                <c:pt idx="388">
                  <c:v>45911.608739502313</c:v>
                </c:pt>
                <c:pt idx="389">
                  <c:v>45911.608751134256</c:v>
                </c:pt>
                <c:pt idx="390">
                  <c:v>45911.608762743053</c:v>
                </c:pt>
                <c:pt idx="391">
                  <c:v>45911.608774398148</c:v>
                </c:pt>
                <c:pt idx="392">
                  <c:v>45911.608786018522</c:v>
                </c:pt>
                <c:pt idx="393">
                  <c:v>45911.608797650464</c:v>
                </c:pt>
                <c:pt idx="394">
                  <c:v>45911.608809282407</c:v>
                </c:pt>
                <c:pt idx="395">
                  <c:v>45911.608820937501</c:v>
                </c:pt>
                <c:pt idx="396">
                  <c:v>45911.608832592596</c:v>
                </c:pt>
                <c:pt idx="397">
                  <c:v>45911.608844305556</c:v>
                </c:pt>
                <c:pt idx="398">
                  <c:v>45911.608855972219</c:v>
                </c:pt>
                <c:pt idx="399">
                  <c:v>45911.608867581017</c:v>
                </c:pt>
                <c:pt idx="400">
                  <c:v>45911.608879317129</c:v>
                </c:pt>
                <c:pt idx="401">
                  <c:v>45911.608890949072</c:v>
                </c:pt>
                <c:pt idx="402">
                  <c:v>45911.608902569445</c:v>
                </c:pt>
                <c:pt idx="403">
                  <c:v>45911.608914212964</c:v>
                </c:pt>
                <c:pt idx="404">
                  <c:v>45911.608925810186</c:v>
                </c:pt>
                <c:pt idx="405">
                  <c:v>45911.608937476849</c:v>
                </c:pt>
                <c:pt idx="406">
                  <c:v>45911.608949085647</c:v>
                </c:pt>
                <c:pt idx="407">
                  <c:v>45911.608960775462</c:v>
                </c:pt>
                <c:pt idx="408">
                  <c:v>45911.608972442133</c:v>
                </c:pt>
                <c:pt idx="409">
                  <c:v>45911.608984085651</c:v>
                </c:pt>
                <c:pt idx="410">
                  <c:v>45911.60899572917</c:v>
                </c:pt>
                <c:pt idx="411">
                  <c:v>45911.609007384257</c:v>
                </c:pt>
                <c:pt idx="412">
                  <c:v>45911.609019004631</c:v>
                </c:pt>
                <c:pt idx="413">
                  <c:v>45911.609030636573</c:v>
                </c:pt>
                <c:pt idx="414">
                  <c:v>45911.609042326389</c:v>
                </c:pt>
                <c:pt idx="415">
                  <c:v>45911.609053969907</c:v>
                </c:pt>
                <c:pt idx="416">
                  <c:v>45911.609065590281</c:v>
                </c:pt>
                <c:pt idx="417">
                  <c:v>45911.609077222223</c:v>
                </c:pt>
                <c:pt idx="418">
                  <c:v>45911.60908884259</c:v>
                </c:pt>
                <c:pt idx="419">
                  <c:v>45911.609100532405</c:v>
                </c:pt>
                <c:pt idx="420">
                  <c:v>45911.609112129627</c:v>
                </c:pt>
                <c:pt idx="421">
                  <c:v>45911.609123819442</c:v>
                </c:pt>
                <c:pt idx="422">
                  <c:v>45911.609135509258</c:v>
                </c:pt>
                <c:pt idx="423">
                  <c:v>45911.609147129631</c:v>
                </c:pt>
                <c:pt idx="424">
                  <c:v>45911.60915877315</c:v>
                </c:pt>
                <c:pt idx="425">
                  <c:v>45911.609170462965</c:v>
                </c:pt>
                <c:pt idx="426">
                  <c:v>45911.609182129629</c:v>
                </c:pt>
                <c:pt idx="427">
                  <c:v>45911.609193738426</c:v>
                </c:pt>
                <c:pt idx="428">
                  <c:v>45911.609205381945</c:v>
                </c:pt>
                <c:pt idx="429">
                  <c:v>45911.609216979166</c:v>
                </c:pt>
                <c:pt idx="430">
                  <c:v>45911.609228634261</c:v>
                </c:pt>
                <c:pt idx="431">
                  <c:v>45911.6092403125</c:v>
                </c:pt>
                <c:pt idx="432">
                  <c:v>45911.609251932867</c:v>
                </c:pt>
                <c:pt idx="433">
                  <c:v>45911.609263587961</c:v>
                </c:pt>
                <c:pt idx="434">
                  <c:v>45911.609275243056</c:v>
                </c:pt>
                <c:pt idx="435">
                  <c:v>45911.60928689815</c:v>
                </c:pt>
                <c:pt idx="436">
                  <c:v>45911.609298518517</c:v>
                </c:pt>
                <c:pt idx="437">
                  <c:v>45911.609310173611</c:v>
                </c:pt>
                <c:pt idx="438">
                  <c:v>45911.609321793978</c:v>
                </c:pt>
                <c:pt idx="439">
                  <c:v>45911.609333449072</c:v>
                </c:pt>
                <c:pt idx="440">
                  <c:v>45911.60934505787</c:v>
                </c:pt>
                <c:pt idx="441">
                  <c:v>45911.609356666668</c:v>
                </c:pt>
                <c:pt idx="442">
                  <c:v>45911.609368333331</c:v>
                </c:pt>
                <c:pt idx="443">
                  <c:v>45911.609379965281</c:v>
                </c:pt>
                <c:pt idx="444">
                  <c:v>45911.609391597223</c:v>
                </c:pt>
                <c:pt idx="445">
                  <c:v>45911.60940321759</c:v>
                </c:pt>
                <c:pt idx="446">
                  <c:v>45911.609414895836</c:v>
                </c:pt>
                <c:pt idx="447">
                  <c:v>45911.609426574076</c:v>
                </c:pt>
                <c:pt idx="448">
                  <c:v>45911.609438194442</c:v>
                </c:pt>
                <c:pt idx="449">
                  <c:v>45911.609449837961</c:v>
                </c:pt>
                <c:pt idx="450">
                  <c:v>45911.609461504631</c:v>
                </c:pt>
                <c:pt idx="451">
                  <c:v>45911.60947314815</c:v>
                </c:pt>
                <c:pt idx="452">
                  <c:v>45911.609484733795</c:v>
                </c:pt>
                <c:pt idx="453">
                  <c:v>45911.609496377314</c:v>
                </c:pt>
                <c:pt idx="454">
                  <c:v>45911.609507997688</c:v>
                </c:pt>
                <c:pt idx="455">
                  <c:v>45911.609519652775</c:v>
                </c:pt>
                <c:pt idx="456">
                  <c:v>45911.609531296293</c:v>
                </c:pt>
                <c:pt idx="457">
                  <c:v>45911.609542916667</c:v>
                </c:pt>
                <c:pt idx="458">
                  <c:v>45911.609554571762</c:v>
                </c:pt>
                <c:pt idx="459">
                  <c:v>45911.609566192128</c:v>
                </c:pt>
                <c:pt idx="460">
                  <c:v>45911.609577812502</c:v>
                </c:pt>
                <c:pt idx="461">
                  <c:v>45911.609589444444</c:v>
                </c:pt>
                <c:pt idx="462">
                  <c:v>45911.609601064818</c:v>
                </c:pt>
                <c:pt idx="463">
                  <c:v>45911.609612731481</c:v>
                </c:pt>
                <c:pt idx="464">
                  <c:v>45911.609624375</c:v>
                </c:pt>
                <c:pt idx="465">
                  <c:v>45911.609636006942</c:v>
                </c:pt>
                <c:pt idx="466">
                  <c:v>45911.60964761574</c:v>
                </c:pt>
                <c:pt idx="467">
                  <c:v>45911.609659224538</c:v>
                </c:pt>
                <c:pt idx="468">
                  <c:v>45911.609670879632</c:v>
                </c:pt>
                <c:pt idx="469">
                  <c:v>45911.609682557872</c:v>
                </c:pt>
                <c:pt idx="470">
                  <c:v>45911.609694224535</c:v>
                </c:pt>
                <c:pt idx="471">
                  <c:v>45911.609705868053</c:v>
                </c:pt>
                <c:pt idx="472">
                  <c:v>45911.609717523148</c:v>
                </c:pt>
                <c:pt idx="473">
                  <c:v>45911.609729212963</c:v>
                </c:pt>
                <c:pt idx="474">
                  <c:v>45911.60974083333</c:v>
                </c:pt>
                <c:pt idx="475">
                  <c:v>45911.60975246528</c:v>
                </c:pt>
                <c:pt idx="476">
                  <c:v>45911.609764085646</c:v>
                </c:pt>
                <c:pt idx="477">
                  <c:v>45911.609775729165</c:v>
                </c:pt>
                <c:pt idx="478">
                  <c:v>45911.609787361114</c:v>
                </c:pt>
                <c:pt idx="479">
                  <c:v>45911.609799004633</c:v>
                </c:pt>
                <c:pt idx="480">
                  <c:v>45911.609810636575</c:v>
                </c:pt>
                <c:pt idx="481">
                  <c:v>45911.60982229167</c:v>
                </c:pt>
                <c:pt idx="482">
                  <c:v>45911.609833969909</c:v>
                </c:pt>
                <c:pt idx="483">
                  <c:v>45911.609845613428</c:v>
                </c:pt>
                <c:pt idx="484">
                  <c:v>45911.609857280091</c:v>
                </c:pt>
                <c:pt idx="485">
                  <c:v>45911.60986895833</c:v>
                </c:pt>
                <c:pt idx="486">
                  <c:v>45911.609880636577</c:v>
                </c:pt>
                <c:pt idx="487">
                  <c:v>45911.609892314817</c:v>
                </c:pt>
                <c:pt idx="488">
                  <c:v>45911.609903969904</c:v>
                </c:pt>
                <c:pt idx="489">
                  <c:v>45911.609915613422</c:v>
                </c:pt>
                <c:pt idx="490">
                  <c:v>45911.609927291669</c:v>
                </c:pt>
                <c:pt idx="491">
                  <c:v>45911.609938958332</c:v>
                </c:pt>
                <c:pt idx="492">
                  <c:v>45911.609950578706</c:v>
                </c:pt>
                <c:pt idx="493">
                  <c:v>45911.60996228009</c:v>
                </c:pt>
                <c:pt idx="494">
                  <c:v>45911.60997391204</c:v>
                </c:pt>
                <c:pt idx="495">
                  <c:v>45911.60998552083</c:v>
                </c:pt>
                <c:pt idx="496">
                  <c:v>45911.609997222222</c:v>
                </c:pt>
                <c:pt idx="497">
                  <c:v>45911.61000886574</c:v>
                </c:pt>
                <c:pt idx="498">
                  <c:v>45911.61002054398</c:v>
                </c:pt>
                <c:pt idx="499">
                  <c:v>45911.610032152777</c:v>
                </c:pt>
                <c:pt idx="500">
                  <c:v>45911.610043807872</c:v>
                </c:pt>
                <c:pt idx="501">
                  <c:v>45911.61005541667</c:v>
                </c:pt>
                <c:pt idx="502">
                  <c:v>45911.610067048612</c:v>
                </c:pt>
                <c:pt idx="503">
                  <c:v>45911.610078692131</c:v>
                </c:pt>
                <c:pt idx="504">
                  <c:v>45911.610090335649</c:v>
                </c:pt>
                <c:pt idx="505">
                  <c:v>45911.610101956016</c:v>
                </c:pt>
                <c:pt idx="506">
                  <c:v>45911.610113645831</c:v>
                </c:pt>
                <c:pt idx="507">
                  <c:v>45911.610125335646</c:v>
                </c:pt>
                <c:pt idx="508">
                  <c:v>45911.61013695602</c:v>
                </c:pt>
                <c:pt idx="509">
                  <c:v>45911.610148564818</c:v>
                </c:pt>
                <c:pt idx="510">
                  <c:v>45911.610160219905</c:v>
                </c:pt>
                <c:pt idx="511">
                  <c:v>45911.610171875</c:v>
                </c:pt>
                <c:pt idx="512">
                  <c:v>45911.610183506942</c:v>
                </c:pt>
                <c:pt idx="513">
                  <c:v>45911.610195185189</c:v>
                </c:pt>
                <c:pt idx="514">
                  <c:v>45911.610206817131</c:v>
                </c:pt>
                <c:pt idx="515">
                  <c:v>45911.610218414353</c:v>
                </c:pt>
                <c:pt idx="516">
                  <c:v>45911.610230115744</c:v>
                </c:pt>
                <c:pt idx="517">
                  <c:v>45911.610241724535</c:v>
                </c:pt>
                <c:pt idx="518">
                  <c:v>45911.610253379629</c:v>
                </c:pt>
                <c:pt idx="519">
                  <c:v>45911.610265034724</c:v>
                </c:pt>
                <c:pt idx="520">
                  <c:v>45911.610276678242</c:v>
                </c:pt>
                <c:pt idx="521">
                  <c:v>45911.610288356482</c:v>
                </c:pt>
                <c:pt idx="522">
                  <c:v>45911.610300057873</c:v>
                </c:pt>
                <c:pt idx="523">
                  <c:v>45911.610311655095</c:v>
                </c:pt>
                <c:pt idx="524">
                  <c:v>45911.610323333334</c:v>
                </c:pt>
                <c:pt idx="525">
                  <c:v>45911.610334942132</c:v>
                </c:pt>
                <c:pt idx="526">
                  <c:v>45911.610346620371</c:v>
                </c:pt>
                <c:pt idx="527">
                  <c:v>45911.610358252314</c:v>
                </c:pt>
                <c:pt idx="528">
                  <c:v>45911.610369861111</c:v>
                </c:pt>
                <c:pt idx="529">
                  <c:v>45911.610381527775</c:v>
                </c:pt>
                <c:pt idx="530">
                  <c:v>45911.610393159724</c:v>
                </c:pt>
                <c:pt idx="531">
                  <c:v>45911.610404837964</c:v>
                </c:pt>
                <c:pt idx="532">
                  <c:v>45911.610416504627</c:v>
                </c:pt>
                <c:pt idx="533">
                  <c:v>45911.610428182874</c:v>
                </c:pt>
                <c:pt idx="534">
                  <c:v>45911.610439861113</c:v>
                </c:pt>
                <c:pt idx="535">
                  <c:v>45911.610451516201</c:v>
                </c:pt>
                <c:pt idx="536">
                  <c:v>45911.610463136574</c:v>
                </c:pt>
                <c:pt idx="537">
                  <c:v>45911.61047472222</c:v>
                </c:pt>
                <c:pt idx="538">
                  <c:v>45911.610486377314</c:v>
                </c:pt>
                <c:pt idx="539">
                  <c:v>45911.610497974536</c:v>
                </c:pt>
                <c:pt idx="540">
                  <c:v>45911.61050959491</c:v>
                </c:pt>
                <c:pt idx="541">
                  <c:v>45911.610521273149</c:v>
                </c:pt>
                <c:pt idx="542">
                  <c:v>45911.610532939812</c:v>
                </c:pt>
                <c:pt idx="543">
                  <c:v>45911.610544560186</c:v>
                </c:pt>
                <c:pt idx="544">
                  <c:v>45911.610556168984</c:v>
                </c:pt>
                <c:pt idx="545">
                  <c:v>45911.610567824071</c:v>
                </c:pt>
                <c:pt idx="546">
                  <c:v>45911.610579409724</c:v>
                </c:pt>
                <c:pt idx="547">
                  <c:v>45911.610591041666</c:v>
                </c:pt>
                <c:pt idx="548">
                  <c:v>45911.610602650464</c:v>
                </c:pt>
                <c:pt idx="549">
                  <c:v>45911.610614317127</c:v>
                </c:pt>
                <c:pt idx="550">
                  <c:v>45911.610625972222</c:v>
                </c:pt>
                <c:pt idx="551">
                  <c:v>45911.61063761574</c:v>
                </c:pt>
                <c:pt idx="552">
                  <c:v>45911.610649282411</c:v>
                </c:pt>
                <c:pt idx="553">
                  <c:v>45911.610660902777</c:v>
                </c:pt>
                <c:pt idx="554">
                  <c:v>45911.61067253472</c:v>
                </c:pt>
                <c:pt idx="555">
                  <c:v>45911.610684236111</c:v>
                </c:pt>
                <c:pt idx="556">
                  <c:v>45911.610695914351</c:v>
                </c:pt>
                <c:pt idx="557">
                  <c:v>45911.610707581021</c:v>
                </c:pt>
                <c:pt idx="558">
                  <c:v>45911.610719247685</c:v>
                </c:pt>
                <c:pt idx="559">
                  <c:v>45911.610730844906</c:v>
                </c:pt>
                <c:pt idx="560">
                  <c:v>45911.61074246528</c:v>
                </c:pt>
                <c:pt idx="561">
                  <c:v>45911.610754120367</c:v>
                </c:pt>
                <c:pt idx="562">
                  <c:v>45911.610765763886</c:v>
                </c:pt>
                <c:pt idx="563">
                  <c:v>45911.61077741898</c:v>
                </c:pt>
                <c:pt idx="564">
                  <c:v>45911.610789085651</c:v>
                </c:pt>
                <c:pt idx="565">
                  <c:v>45911.61080076389</c:v>
                </c:pt>
                <c:pt idx="566">
                  <c:v>45911.610812430554</c:v>
                </c:pt>
                <c:pt idx="567">
                  <c:v>45911.610824062504</c:v>
                </c:pt>
                <c:pt idx="568">
                  <c:v>45911.610835694446</c:v>
                </c:pt>
                <c:pt idx="569">
                  <c:v>45911.610847303244</c:v>
                </c:pt>
                <c:pt idx="570">
                  <c:v>45911.610858912034</c:v>
                </c:pt>
                <c:pt idx="571">
                  <c:v>45911.610870532408</c:v>
                </c:pt>
                <c:pt idx="572">
                  <c:v>45911.610882141205</c:v>
                </c:pt>
                <c:pt idx="573">
                  <c:v>45911.610893819445</c:v>
                </c:pt>
                <c:pt idx="574">
                  <c:v>45911.610905439818</c:v>
                </c:pt>
                <c:pt idx="575">
                  <c:v>45911.610917048609</c:v>
                </c:pt>
                <c:pt idx="576">
                  <c:v>45911.610928680559</c:v>
                </c:pt>
                <c:pt idx="577">
                  <c:v>45911.610940335646</c:v>
                </c:pt>
                <c:pt idx="578">
                  <c:v>45911.610952002316</c:v>
                </c:pt>
                <c:pt idx="579">
                  <c:v>45911.610963680556</c:v>
                </c:pt>
                <c:pt idx="580">
                  <c:v>45911.610975358795</c:v>
                </c:pt>
                <c:pt idx="581">
                  <c:v>45911.610986967593</c:v>
                </c:pt>
                <c:pt idx="582">
                  <c:v>45911.610998611111</c:v>
                </c:pt>
                <c:pt idx="583">
                  <c:v>45911.61101025463</c:v>
                </c:pt>
                <c:pt idx="584">
                  <c:v>45911.611021886572</c:v>
                </c:pt>
                <c:pt idx="585">
                  <c:v>45911.611033506946</c:v>
                </c:pt>
                <c:pt idx="586">
                  <c:v>45911.611045162033</c:v>
                </c:pt>
                <c:pt idx="587">
                  <c:v>45911.611056782407</c:v>
                </c:pt>
                <c:pt idx="588">
                  <c:v>45911.611068402781</c:v>
                </c:pt>
                <c:pt idx="589">
                  <c:v>45911.611080092589</c:v>
                </c:pt>
                <c:pt idx="590">
                  <c:v>45911.611091701387</c:v>
                </c:pt>
                <c:pt idx="591">
                  <c:v>45911.611103344905</c:v>
                </c:pt>
                <c:pt idx="592">
                  <c:v>45911.611114988424</c:v>
                </c:pt>
                <c:pt idx="593">
                  <c:v>45911.611126701391</c:v>
                </c:pt>
                <c:pt idx="594">
                  <c:v>45911.611138379631</c:v>
                </c:pt>
                <c:pt idx="595">
                  <c:v>45911.611149988428</c:v>
                </c:pt>
                <c:pt idx="596">
                  <c:v>45911.611161631947</c:v>
                </c:pt>
                <c:pt idx="597">
                  <c:v>45911.611173263889</c:v>
                </c:pt>
                <c:pt idx="598">
                  <c:v>45911.611184907408</c:v>
                </c:pt>
                <c:pt idx="599">
                  <c:v>45911.61119653935</c:v>
                </c:pt>
                <c:pt idx="600">
                  <c:v>45911.611208194445</c:v>
                </c:pt>
                <c:pt idx="601">
                  <c:v>45911.611219849539</c:v>
                </c:pt>
                <c:pt idx="602">
                  <c:v>45911.61123145833</c:v>
                </c:pt>
                <c:pt idx="603">
                  <c:v>45911.611243101848</c:v>
                </c:pt>
                <c:pt idx="604">
                  <c:v>45911.611254722222</c:v>
                </c:pt>
                <c:pt idx="605">
                  <c:v>45911.611266354164</c:v>
                </c:pt>
                <c:pt idx="606">
                  <c:v>45911.611278032404</c:v>
                </c:pt>
                <c:pt idx="607">
                  <c:v>45911.611289664354</c:v>
                </c:pt>
                <c:pt idx="608">
                  <c:v>45911.611301296296</c:v>
                </c:pt>
                <c:pt idx="609">
                  <c:v>45911.611312962959</c:v>
                </c:pt>
                <c:pt idx="610">
                  <c:v>45911.611324652775</c:v>
                </c:pt>
                <c:pt idx="611">
                  <c:v>45911.611336307869</c:v>
                </c:pt>
                <c:pt idx="612">
                  <c:v>45911.611347951388</c:v>
                </c:pt>
                <c:pt idx="613">
                  <c:v>45911.611359606482</c:v>
                </c:pt>
                <c:pt idx="614">
                  <c:v>45911.611371238425</c:v>
                </c:pt>
                <c:pt idx="615">
                  <c:v>45911.611382870367</c:v>
                </c:pt>
                <c:pt idx="616">
                  <c:v>45911.61139445602</c:v>
                </c:pt>
                <c:pt idx="617">
                  <c:v>45911.611406064818</c:v>
                </c:pt>
                <c:pt idx="618">
                  <c:v>45911.611417743057</c:v>
                </c:pt>
                <c:pt idx="619">
                  <c:v>45911.611429386576</c:v>
                </c:pt>
                <c:pt idx="620">
                  <c:v>45911.611441041663</c:v>
                </c:pt>
                <c:pt idx="621">
                  <c:v>45911.611452673613</c:v>
                </c:pt>
                <c:pt idx="622">
                  <c:v>45911.611464305555</c:v>
                </c:pt>
                <c:pt idx="623">
                  <c:v>45911.611475972219</c:v>
                </c:pt>
                <c:pt idx="624">
                  <c:v>45911.611487581016</c:v>
                </c:pt>
                <c:pt idx="625">
                  <c:v>45911.611499270832</c:v>
                </c:pt>
                <c:pt idx="626">
                  <c:v>45911.61151091435</c:v>
                </c:pt>
                <c:pt idx="627">
                  <c:v>45911.61152259259</c:v>
                </c:pt>
                <c:pt idx="628">
                  <c:v>45911.611534224539</c:v>
                </c:pt>
                <c:pt idx="629">
                  <c:v>45911.611545844906</c:v>
                </c:pt>
                <c:pt idx="630">
                  <c:v>45911.611557465279</c:v>
                </c:pt>
                <c:pt idx="631">
                  <c:v>45911.611569062501</c:v>
                </c:pt>
                <c:pt idx="632">
                  <c:v>45911.611580694444</c:v>
                </c:pt>
                <c:pt idx="633">
                  <c:v>45911.611592337962</c:v>
                </c:pt>
                <c:pt idx="634">
                  <c:v>45911.611604039354</c:v>
                </c:pt>
                <c:pt idx="635">
                  <c:v>45911.61161565972</c:v>
                </c:pt>
                <c:pt idx="636">
                  <c:v>45911.611627280094</c:v>
                </c:pt>
                <c:pt idx="637">
                  <c:v>45911.61163890046</c:v>
                </c:pt>
                <c:pt idx="638">
                  <c:v>45911.611650497682</c:v>
                </c:pt>
                <c:pt idx="639">
                  <c:v>45911.611662199073</c:v>
                </c:pt>
                <c:pt idx="640">
                  <c:v>45911.611673888889</c:v>
                </c:pt>
                <c:pt idx="641">
                  <c:v>45911.611685509262</c:v>
                </c:pt>
                <c:pt idx="642">
                  <c:v>45911.611697094908</c:v>
                </c:pt>
                <c:pt idx="643">
                  <c:v>45911.611708750002</c:v>
                </c:pt>
                <c:pt idx="644">
                  <c:v>45911.61172040509</c:v>
                </c:pt>
                <c:pt idx="645">
                  <c:v>45911.611732013887</c:v>
                </c:pt>
                <c:pt idx="646">
                  <c:v>45911.611743622685</c:v>
                </c:pt>
                <c:pt idx="647">
                  <c:v>45911.611755300924</c:v>
                </c:pt>
                <c:pt idx="648">
                  <c:v>45911.611766956019</c:v>
                </c:pt>
                <c:pt idx="649">
                  <c:v>45911.611778564817</c:v>
                </c:pt>
                <c:pt idx="650">
                  <c:v>45911.611790243056</c:v>
                </c:pt>
                <c:pt idx="651">
                  <c:v>45911.611801851854</c:v>
                </c:pt>
                <c:pt idx="652">
                  <c:v>45911.611813518517</c:v>
                </c:pt>
                <c:pt idx="653">
                  <c:v>45911.611825196756</c:v>
                </c:pt>
                <c:pt idx="654">
                  <c:v>45911.61183681713</c:v>
                </c:pt>
                <c:pt idx="655">
                  <c:v>45911.611848460649</c:v>
                </c:pt>
                <c:pt idx="656">
                  <c:v>45911.611860127312</c:v>
                </c:pt>
                <c:pt idx="657">
                  <c:v>45911.611871724534</c:v>
                </c:pt>
                <c:pt idx="658">
                  <c:v>45911.61188340278</c:v>
                </c:pt>
                <c:pt idx="659">
                  <c:v>45911.611895069444</c:v>
                </c:pt>
                <c:pt idx="660">
                  <c:v>45911.611906712962</c:v>
                </c:pt>
                <c:pt idx="661">
                  <c:v>45911.611918368057</c:v>
                </c:pt>
                <c:pt idx="662">
                  <c:v>45911.611930011575</c:v>
                </c:pt>
                <c:pt idx="663">
                  <c:v>45911.611941643518</c:v>
                </c:pt>
                <c:pt idx="664">
                  <c:v>45911.61195327546</c:v>
                </c:pt>
                <c:pt idx="665">
                  <c:v>45911.611964884258</c:v>
                </c:pt>
                <c:pt idx="666">
                  <c:v>45911.6119765162</c:v>
                </c:pt>
                <c:pt idx="667">
                  <c:v>45911.611988182871</c:v>
                </c:pt>
                <c:pt idx="668">
                  <c:v>45911.611999814813</c:v>
                </c:pt>
                <c:pt idx="669">
                  <c:v>45911.612011458332</c:v>
                </c:pt>
                <c:pt idx="670">
                  <c:v>45911.612023090274</c:v>
                </c:pt>
                <c:pt idx="671">
                  <c:v>45911.612034710648</c:v>
                </c:pt>
                <c:pt idx="672">
                  <c:v>45911.612046365743</c:v>
                </c:pt>
                <c:pt idx="673">
                  <c:v>45911.612058009261</c:v>
                </c:pt>
                <c:pt idx="674">
                  <c:v>45911.612069618059</c:v>
                </c:pt>
                <c:pt idx="675">
                  <c:v>45911.612081250001</c:v>
                </c:pt>
                <c:pt idx="676">
                  <c:v>45911.612092847223</c:v>
                </c:pt>
                <c:pt idx="677">
                  <c:v>45911.612104525462</c:v>
                </c:pt>
                <c:pt idx="678">
                  <c:v>45911.612116145836</c:v>
                </c:pt>
                <c:pt idx="679">
                  <c:v>45911.612127835651</c:v>
                </c:pt>
                <c:pt idx="680">
                  <c:v>45911.612139490739</c:v>
                </c:pt>
                <c:pt idx="681">
                  <c:v>45911.612151180554</c:v>
                </c:pt>
                <c:pt idx="682">
                  <c:v>45911.612162812497</c:v>
                </c:pt>
                <c:pt idx="683">
                  <c:v>45911.612174456015</c:v>
                </c:pt>
                <c:pt idx="684">
                  <c:v>45911.61218614583</c:v>
                </c:pt>
                <c:pt idx="685">
                  <c:v>45911.612197812501</c:v>
                </c:pt>
                <c:pt idx="686">
                  <c:v>45911.612209432868</c:v>
                </c:pt>
                <c:pt idx="687">
                  <c:v>45911.612221064817</c:v>
                </c:pt>
                <c:pt idx="688">
                  <c:v>45911.612232708336</c:v>
                </c:pt>
                <c:pt idx="689">
                  <c:v>45911.612244386575</c:v>
                </c:pt>
                <c:pt idx="690">
                  <c:v>45911.612255983797</c:v>
                </c:pt>
                <c:pt idx="691">
                  <c:v>45911.612267627315</c:v>
                </c:pt>
                <c:pt idx="692">
                  <c:v>45911.612279270834</c:v>
                </c:pt>
                <c:pt idx="693">
                  <c:v>45911.612290902776</c:v>
                </c:pt>
                <c:pt idx="694">
                  <c:v>45911.612302511574</c:v>
                </c:pt>
                <c:pt idx="695">
                  <c:v>45911.612314201389</c:v>
                </c:pt>
                <c:pt idx="696">
                  <c:v>45911.612325891205</c:v>
                </c:pt>
                <c:pt idx="697">
                  <c:v>45911.612337534723</c:v>
                </c:pt>
                <c:pt idx="698">
                  <c:v>45911.612349224539</c:v>
                </c:pt>
                <c:pt idx="699">
                  <c:v>45911.612360891202</c:v>
                </c:pt>
                <c:pt idx="700">
                  <c:v>45911.612372523145</c:v>
                </c:pt>
                <c:pt idx="701">
                  <c:v>45911.612384178239</c:v>
                </c:pt>
                <c:pt idx="702">
                  <c:v>45911.612395798613</c:v>
                </c:pt>
                <c:pt idx="703">
                  <c:v>45911.6124074537</c:v>
                </c:pt>
                <c:pt idx="704">
                  <c:v>45911.61241908565</c:v>
                </c:pt>
                <c:pt idx="705">
                  <c:v>45911.612430729168</c:v>
                </c:pt>
                <c:pt idx="706">
                  <c:v>45911.61244232639</c:v>
                </c:pt>
                <c:pt idx="707">
                  <c:v>45911.612453946756</c:v>
                </c:pt>
                <c:pt idx="708">
                  <c:v>45911.612465601851</c:v>
                </c:pt>
                <c:pt idx="709">
                  <c:v>45911.612477210649</c:v>
                </c:pt>
                <c:pt idx="710">
                  <c:v>45911.612488854167</c:v>
                </c:pt>
                <c:pt idx="711">
                  <c:v>45911.612500543983</c:v>
                </c:pt>
                <c:pt idx="712">
                  <c:v>45911.612512175925</c:v>
                </c:pt>
                <c:pt idx="713">
                  <c:v>45911.612523796299</c:v>
                </c:pt>
                <c:pt idx="714">
                  <c:v>45911.612535428241</c:v>
                </c:pt>
                <c:pt idx="715">
                  <c:v>45911.612547037039</c:v>
                </c:pt>
                <c:pt idx="716">
                  <c:v>45911.612558738423</c:v>
                </c:pt>
                <c:pt idx="717">
                  <c:v>45911.61257041667</c:v>
                </c:pt>
                <c:pt idx="718">
                  <c:v>45911.612582141206</c:v>
                </c:pt>
                <c:pt idx="719">
                  <c:v>45911.61259384259</c:v>
                </c:pt>
                <c:pt idx="720">
                  <c:v>45911.61260547454</c:v>
                </c:pt>
                <c:pt idx="721">
                  <c:v>45911.612617141203</c:v>
                </c:pt>
                <c:pt idx="722">
                  <c:v>45911.612628796298</c:v>
                </c:pt>
                <c:pt idx="723">
                  <c:v>45911.612640474537</c:v>
                </c:pt>
                <c:pt idx="724">
                  <c:v>45911.612652164353</c:v>
                </c:pt>
                <c:pt idx="725">
                  <c:v>45911.612663842592</c:v>
                </c:pt>
                <c:pt idx="726">
                  <c:v>45911.61267545139</c:v>
                </c:pt>
                <c:pt idx="727">
                  <c:v>45911.612687071756</c:v>
                </c:pt>
                <c:pt idx="728">
                  <c:v>45911.612698715275</c:v>
                </c:pt>
                <c:pt idx="729">
                  <c:v>45911.612710370369</c:v>
                </c:pt>
                <c:pt idx="730">
                  <c:v>45911.612722025464</c:v>
                </c:pt>
                <c:pt idx="731">
                  <c:v>45911.612733668982</c:v>
                </c:pt>
                <c:pt idx="732">
                  <c:v>45911.612745324077</c:v>
                </c:pt>
                <c:pt idx="733">
                  <c:v>45911.612756979164</c:v>
                </c:pt>
                <c:pt idx="734">
                  <c:v>45911.612768599538</c:v>
                </c:pt>
                <c:pt idx="735">
                  <c:v>45911.612780219904</c:v>
                </c:pt>
                <c:pt idx="736">
                  <c:v>45911.612791863423</c:v>
                </c:pt>
                <c:pt idx="737">
                  <c:v>45911.612803506941</c:v>
                </c:pt>
                <c:pt idx="738">
                  <c:v>45911.612815138891</c:v>
                </c:pt>
                <c:pt idx="739">
                  <c:v>45911.612826805555</c:v>
                </c:pt>
                <c:pt idx="740">
                  <c:v>45911.612838425928</c:v>
                </c:pt>
                <c:pt idx="741">
                  <c:v>45911.612850057871</c:v>
                </c:pt>
                <c:pt idx="742">
                  <c:v>45911.61286173611</c:v>
                </c:pt>
                <c:pt idx="743">
                  <c:v>45911.612873333332</c:v>
                </c:pt>
                <c:pt idx="744">
                  <c:v>45911.612884988426</c:v>
                </c:pt>
                <c:pt idx="745">
                  <c:v>45911.612896643521</c:v>
                </c:pt>
                <c:pt idx="746">
                  <c:v>45911.612908333336</c:v>
                </c:pt>
                <c:pt idx="747">
                  <c:v>45911.612920023152</c:v>
                </c:pt>
                <c:pt idx="748">
                  <c:v>45911.612931655094</c:v>
                </c:pt>
                <c:pt idx="749">
                  <c:v>45911.612943298613</c:v>
                </c:pt>
                <c:pt idx="750">
                  <c:v>45911.612954930555</c:v>
                </c:pt>
                <c:pt idx="751">
                  <c:v>45911.61296658565</c:v>
                </c:pt>
                <c:pt idx="752">
                  <c:v>45911.612978182871</c:v>
                </c:pt>
                <c:pt idx="753">
                  <c:v>45911.612989849535</c:v>
                </c:pt>
                <c:pt idx="754">
                  <c:v>45911.613001504629</c:v>
                </c:pt>
                <c:pt idx="755">
                  <c:v>45911.613013113427</c:v>
                </c:pt>
                <c:pt idx="756">
                  <c:v>45911.613024814818</c:v>
                </c:pt>
                <c:pt idx="757">
                  <c:v>45911.613036493058</c:v>
                </c:pt>
                <c:pt idx="758">
                  <c:v>45911.613048171297</c:v>
                </c:pt>
                <c:pt idx="759">
                  <c:v>45911.613059814816</c:v>
                </c:pt>
                <c:pt idx="760">
                  <c:v>45911.613071504631</c:v>
                </c:pt>
                <c:pt idx="761">
                  <c:v>45911.613083124998</c:v>
                </c:pt>
                <c:pt idx="762">
                  <c:v>45911.613094780092</c:v>
                </c:pt>
                <c:pt idx="763">
                  <c:v>45911.613106412035</c:v>
                </c:pt>
                <c:pt idx="764">
                  <c:v>45911.613118055553</c:v>
                </c:pt>
                <c:pt idx="765">
                  <c:v>45911.613129710648</c:v>
                </c:pt>
                <c:pt idx="766">
                  <c:v>45911.613141388887</c:v>
                </c:pt>
                <c:pt idx="767">
                  <c:v>45911.613153020837</c:v>
                </c:pt>
                <c:pt idx="768">
                  <c:v>45911.613164675924</c:v>
                </c:pt>
                <c:pt idx="769">
                  <c:v>45911.613176319443</c:v>
                </c:pt>
                <c:pt idx="770">
                  <c:v>45911.613188020834</c:v>
                </c:pt>
                <c:pt idx="771">
                  <c:v>45911.613199687497</c:v>
                </c:pt>
                <c:pt idx="772">
                  <c:v>45911.613211331016</c:v>
                </c:pt>
                <c:pt idx="773">
                  <c:v>45911.613222962966</c:v>
                </c:pt>
                <c:pt idx="774">
                  <c:v>45911.613234594908</c:v>
                </c:pt>
                <c:pt idx="775">
                  <c:v>45911.613246261571</c:v>
                </c:pt>
                <c:pt idx="776">
                  <c:v>45911.613257916666</c:v>
                </c:pt>
                <c:pt idx="777">
                  <c:v>45911.613269560185</c:v>
                </c:pt>
                <c:pt idx="778">
                  <c:v>45911.613281215279</c:v>
                </c:pt>
                <c:pt idx="779">
                  <c:v>45911.613292812501</c:v>
                </c:pt>
                <c:pt idx="780">
                  <c:v>45911.613304479164</c:v>
                </c:pt>
                <c:pt idx="781">
                  <c:v>45911.613316122683</c:v>
                </c:pt>
                <c:pt idx="782">
                  <c:v>45911.613327743056</c:v>
                </c:pt>
                <c:pt idx="783">
                  <c:v>45911.61333940972</c:v>
                </c:pt>
                <c:pt idx="784">
                  <c:v>45911.613351064814</c:v>
                </c:pt>
                <c:pt idx="785">
                  <c:v>45911.613362743054</c:v>
                </c:pt>
                <c:pt idx="786">
                  <c:v>45911.613374386572</c:v>
                </c:pt>
                <c:pt idx="787">
                  <c:v>45911.613386053243</c:v>
                </c:pt>
                <c:pt idx="788">
                  <c:v>45911.613397696761</c:v>
                </c:pt>
                <c:pt idx="789">
                  <c:v>45911.613409351849</c:v>
                </c:pt>
                <c:pt idx="790">
                  <c:v>45911.613420995367</c:v>
                </c:pt>
                <c:pt idx="791">
                  <c:v>45911.613432650462</c:v>
                </c:pt>
                <c:pt idx="792">
                  <c:v>45911.613444328701</c:v>
                </c:pt>
                <c:pt idx="793">
                  <c:v>45911.613455937499</c:v>
                </c:pt>
                <c:pt idx="794">
                  <c:v>45911.613467569441</c:v>
                </c:pt>
                <c:pt idx="795">
                  <c:v>45911.613479189815</c:v>
                </c:pt>
                <c:pt idx="796">
                  <c:v>45911.613490868054</c:v>
                </c:pt>
                <c:pt idx="797">
                  <c:v>45911.613502546294</c:v>
                </c:pt>
                <c:pt idx="798">
                  <c:v>45911.613514236109</c:v>
                </c:pt>
                <c:pt idx="799">
                  <c:v>45911.613525925924</c:v>
                </c:pt>
                <c:pt idx="800">
                  <c:v>45911.613537546298</c:v>
                </c:pt>
                <c:pt idx="801">
                  <c:v>45911.613549178241</c:v>
                </c:pt>
                <c:pt idx="802">
                  <c:v>45911.613560844904</c:v>
                </c:pt>
                <c:pt idx="803">
                  <c:v>45911.613572523151</c:v>
                </c:pt>
                <c:pt idx="804">
                  <c:v>45911.613584189814</c:v>
                </c:pt>
                <c:pt idx="805">
                  <c:v>45911.613595856485</c:v>
                </c:pt>
                <c:pt idx="806">
                  <c:v>45911.613607546293</c:v>
                </c:pt>
                <c:pt idx="807">
                  <c:v>45911.613619201387</c:v>
                </c:pt>
                <c:pt idx="808">
                  <c:v>45911.613630856482</c:v>
                </c:pt>
                <c:pt idx="809">
                  <c:v>45911.613642476848</c:v>
                </c:pt>
                <c:pt idx="810">
                  <c:v>45911.613654085646</c:v>
                </c:pt>
                <c:pt idx="811">
                  <c:v>45911.613665752317</c:v>
                </c:pt>
                <c:pt idx="812">
                  <c:v>45911.613677395835</c:v>
                </c:pt>
                <c:pt idx="813">
                  <c:v>45911.613689016202</c:v>
                </c:pt>
                <c:pt idx="814">
                  <c:v>45911.613700648151</c:v>
                </c:pt>
                <c:pt idx="815">
                  <c:v>45911.613712314815</c:v>
                </c:pt>
                <c:pt idx="816">
                  <c:v>45911.613723912036</c:v>
                </c:pt>
                <c:pt idx="817">
                  <c:v>45911.613735601852</c:v>
                </c:pt>
                <c:pt idx="818">
                  <c:v>45911.613747222225</c:v>
                </c:pt>
                <c:pt idx="819">
                  <c:v>45911.613758865744</c:v>
                </c:pt>
                <c:pt idx="820">
                  <c:v>45911.61377048611</c:v>
                </c:pt>
                <c:pt idx="821">
                  <c:v>45911.613782118053</c:v>
                </c:pt>
                <c:pt idx="822">
                  <c:v>45911.613793715274</c:v>
                </c:pt>
                <c:pt idx="823">
                  <c:v>45911.61380540509</c:v>
                </c:pt>
                <c:pt idx="824">
                  <c:v>45911.61381703704</c:v>
                </c:pt>
                <c:pt idx="825">
                  <c:v>45911.613828680558</c:v>
                </c:pt>
                <c:pt idx="826">
                  <c:v>45911.613840289348</c:v>
                </c:pt>
                <c:pt idx="827">
                  <c:v>45911.613851921298</c:v>
                </c:pt>
                <c:pt idx="828">
                  <c:v>45911.61386351852</c:v>
                </c:pt>
                <c:pt idx="829">
                  <c:v>45911.613875208335</c:v>
                </c:pt>
                <c:pt idx="830">
                  <c:v>45911.613886828702</c:v>
                </c:pt>
                <c:pt idx="831">
                  <c:v>45911.613898483796</c:v>
                </c:pt>
                <c:pt idx="832">
                  <c:v>45911.61391015046</c:v>
                </c:pt>
                <c:pt idx="833">
                  <c:v>45911.61392181713</c:v>
                </c:pt>
                <c:pt idx="834">
                  <c:v>45911.613933437497</c:v>
                </c:pt>
                <c:pt idx="835">
                  <c:v>45911.613945046294</c:v>
                </c:pt>
                <c:pt idx="836">
                  <c:v>45911.613956689813</c:v>
                </c:pt>
                <c:pt idx="837">
                  <c:v>45911.613968356483</c:v>
                </c:pt>
                <c:pt idx="838">
                  <c:v>45911.613980034723</c:v>
                </c:pt>
                <c:pt idx="839">
                  <c:v>45911.613991712962</c:v>
                </c:pt>
                <c:pt idx="840">
                  <c:v>45911.614003379633</c:v>
                </c:pt>
                <c:pt idx="841">
                  <c:v>45911.614015011575</c:v>
                </c:pt>
                <c:pt idx="842">
                  <c:v>45911.614026678239</c:v>
                </c:pt>
                <c:pt idx="843">
                  <c:v>45911.614038321757</c:v>
                </c:pt>
                <c:pt idx="844">
                  <c:v>45911.614049942131</c:v>
                </c:pt>
                <c:pt idx="845">
                  <c:v>45911.614061574073</c:v>
                </c:pt>
                <c:pt idx="846">
                  <c:v>45911.614073206016</c:v>
                </c:pt>
                <c:pt idx="847">
                  <c:v>45911.614084872686</c:v>
                </c:pt>
                <c:pt idx="848">
                  <c:v>45911.614096516205</c:v>
                </c:pt>
                <c:pt idx="849">
                  <c:v>45911.614108148147</c:v>
                </c:pt>
                <c:pt idx="850">
                  <c:v>45911.614119791666</c:v>
                </c:pt>
                <c:pt idx="851">
                  <c:v>45911.61413144676</c:v>
                </c:pt>
                <c:pt idx="852">
                  <c:v>45911.614143090279</c:v>
                </c:pt>
                <c:pt idx="853">
                  <c:v>45911.614154756942</c:v>
                </c:pt>
                <c:pt idx="854">
                  <c:v>45911.614166412037</c:v>
                </c:pt>
                <c:pt idx="855">
                  <c:v>45911.614178101852</c:v>
                </c:pt>
                <c:pt idx="856">
                  <c:v>45911.614189745371</c:v>
                </c:pt>
                <c:pt idx="857">
                  <c:v>45911.614201342592</c:v>
                </c:pt>
                <c:pt idx="858">
                  <c:v>45911.614213020832</c:v>
                </c:pt>
                <c:pt idx="859">
                  <c:v>45911.614224641206</c:v>
                </c:pt>
                <c:pt idx="860">
                  <c:v>45911.614236261572</c:v>
                </c:pt>
                <c:pt idx="861">
                  <c:v>45911.61424787037</c:v>
                </c:pt>
                <c:pt idx="862">
                  <c:v>45911.614259490743</c:v>
                </c:pt>
                <c:pt idx="863">
                  <c:v>45911.614271145831</c:v>
                </c:pt>
                <c:pt idx="864">
                  <c:v>45911.614282824077</c:v>
                </c:pt>
                <c:pt idx="865">
                  <c:v>45911.614294479165</c:v>
                </c:pt>
                <c:pt idx="866">
                  <c:v>45911.614306145835</c:v>
                </c:pt>
                <c:pt idx="867">
                  <c:v>45911.614317800922</c:v>
                </c:pt>
                <c:pt idx="868">
                  <c:v>45911.614329467593</c:v>
                </c:pt>
                <c:pt idx="869">
                  <c:v>45911.614341134256</c:v>
                </c:pt>
                <c:pt idx="870">
                  <c:v>45911.614352789351</c:v>
                </c:pt>
                <c:pt idx="871">
                  <c:v>45911.614364432869</c:v>
                </c:pt>
                <c:pt idx="872">
                  <c:v>45911.614376053243</c:v>
                </c:pt>
                <c:pt idx="873">
                  <c:v>45911.614387650465</c:v>
                </c:pt>
                <c:pt idx="874">
                  <c:v>45911.614399282407</c:v>
                </c:pt>
                <c:pt idx="875">
                  <c:v>45911.61441091435</c:v>
                </c:pt>
                <c:pt idx="876">
                  <c:v>45911.614422511571</c:v>
                </c:pt>
                <c:pt idx="877">
                  <c:v>45911.614434212963</c:v>
                </c:pt>
                <c:pt idx="878">
                  <c:v>45911.614445856481</c:v>
                </c:pt>
                <c:pt idx="879">
                  <c:v>45911.614457546297</c:v>
                </c:pt>
                <c:pt idx="880">
                  <c:v>45911.614469166663</c:v>
                </c:pt>
                <c:pt idx="881">
                  <c:v>45911.614480775461</c:v>
                </c:pt>
                <c:pt idx="882">
                  <c:v>45911.614492395835</c:v>
                </c:pt>
                <c:pt idx="883">
                  <c:v>45911.614504050929</c:v>
                </c:pt>
                <c:pt idx="884">
                  <c:v>45911.614515706016</c:v>
                </c:pt>
                <c:pt idx="885">
                  <c:v>45911.614527372687</c:v>
                </c:pt>
                <c:pt idx="886">
                  <c:v>45911.614539062502</c:v>
                </c:pt>
                <c:pt idx="887">
                  <c:v>45911.614550694445</c:v>
                </c:pt>
                <c:pt idx="888">
                  <c:v>45911.614562326387</c:v>
                </c:pt>
                <c:pt idx="889">
                  <c:v>45911.614573993058</c:v>
                </c:pt>
                <c:pt idx="890">
                  <c:v>45911.614585694442</c:v>
                </c:pt>
                <c:pt idx="891">
                  <c:v>45911.614597372682</c:v>
                </c:pt>
                <c:pt idx="892">
                  <c:v>45911.614609039352</c:v>
                </c:pt>
                <c:pt idx="893">
                  <c:v>45911.614620659719</c:v>
                </c:pt>
                <c:pt idx="894">
                  <c:v>45911.614632337965</c:v>
                </c:pt>
                <c:pt idx="895">
                  <c:v>45911.61464403935</c:v>
                </c:pt>
                <c:pt idx="896">
                  <c:v>45911.61465570602</c:v>
                </c:pt>
                <c:pt idx="897">
                  <c:v>45911.61466738426</c:v>
                </c:pt>
                <c:pt idx="898">
                  <c:v>45911.614679074075</c:v>
                </c:pt>
                <c:pt idx="899">
                  <c:v>45911.614690752314</c:v>
                </c:pt>
                <c:pt idx="900">
                  <c:v>45911.614702407409</c:v>
                </c:pt>
                <c:pt idx="901">
                  <c:v>45911.614714016207</c:v>
                </c:pt>
                <c:pt idx="902">
                  <c:v>45911.614725694446</c:v>
                </c:pt>
                <c:pt idx="903">
                  <c:v>45911.614737384261</c:v>
                </c:pt>
                <c:pt idx="904">
                  <c:v>45911.614749074077</c:v>
                </c:pt>
                <c:pt idx="905">
                  <c:v>45911.614760694443</c:v>
                </c:pt>
                <c:pt idx="906">
                  <c:v>45911.614772280096</c:v>
                </c:pt>
                <c:pt idx="907">
                  <c:v>45911.614783946759</c:v>
                </c:pt>
                <c:pt idx="908">
                  <c:v>45911.614795624999</c:v>
                </c:pt>
                <c:pt idx="909">
                  <c:v>45911.614807245373</c:v>
                </c:pt>
                <c:pt idx="910">
                  <c:v>45911.614818842594</c:v>
                </c:pt>
                <c:pt idx="911">
                  <c:v>45911.614830462961</c:v>
                </c:pt>
                <c:pt idx="912">
                  <c:v>45911.614842129631</c:v>
                </c:pt>
                <c:pt idx="913">
                  <c:v>45911.614853738429</c:v>
                </c:pt>
                <c:pt idx="914">
                  <c:v>45911.614865393516</c:v>
                </c:pt>
                <c:pt idx="915">
                  <c:v>45911.614877002314</c:v>
                </c:pt>
                <c:pt idx="916">
                  <c:v>45911.614888680553</c:v>
                </c:pt>
                <c:pt idx="917">
                  <c:v>45911.614900289351</c:v>
                </c:pt>
                <c:pt idx="918">
                  <c:v>45911.614911921293</c:v>
                </c:pt>
                <c:pt idx="919">
                  <c:v>45911.614923553243</c:v>
                </c:pt>
                <c:pt idx="920">
                  <c:v>45911.614935196762</c:v>
                </c:pt>
                <c:pt idx="921">
                  <c:v>45911.614946875001</c:v>
                </c:pt>
                <c:pt idx="922">
                  <c:v>45911.614958483799</c:v>
                </c:pt>
                <c:pt idx="923">
                  <c:v>45911.614970127317</c:v>
                </c:pt>
                <c:pt idx="924">
                  <c:v>45911.614981770836</c:v>
                </c:pt>
                <c:pt idx="925">
                  <c:v>45911.614993449075</c:v>
                </c:pt>
                <c:pt idx="926">
                  <c:v>45911.615005081017</c:v>
                </c:pt>
                <c:pt idx="927">
                  <c:v>45911.615016747688</c:v>
                </c:pt>
                <c:pt idx="928">
                  <c:v>45911.615028414351</c:v>
                </c:pt>
                <c:pt idx="929">
                  <c:v>45911.615040023149</c:v>
                </c:pt>
                <c:pt idx="930">
                  <c:v>45911.615051666668</c:v>
                </c:pt>
                <c:pt idx="931">
                  <c:v>45911.615063310186</c:v>
                </c:pt>
                <c:pt idx="932">
                  <c:v>45911.615074988425</c:v>
                </c:pt>
                <c:pt idx="933">
                  <c:v>45911.615086689817</c:v>
                </c:pt>
                <c:pt idx="934">
                  <c:v>45911.615098344904</c:v>
                </c:pt>
                <c:pt idx="935">
                  <c:v>45911.615109988423</c:v>
                </c:pt>
                <c:pt idx="936">
                  <c:v>45911.615121608796</c:v>
                </c:pt>
                <c:pt idx="937">
                  <c:v>45911.615133263891</c:v>
                </c:pt>
                <c:pt idx="938">
                  <c:v>45911.615144872689</c:v>
                </c:pt>
                <c:pt idx="939">
                  <c:v>45911.615156493055</c:v>
                </c:pt>
                <c:pt idx="940">
                  <c:v>45911.615168090277</c:v>
                </c:pt>
                <c:pt idx="941">
                  <c:v>45911.615179687498</c:v>
                </c:pt>
                <c:pt idx="942">
                  <c:v>45911.615191296296</c:v>
                </c:pt>
                <c:pt idx="943">
                  <c:v>45911.615202939814</c:v>
                </c:pt>
                <c:pt idx="944">
                  <c:v>45911.615214594909</c:v>
                </c:pt>
                <c:pt idx="945">
                  <c:v>45911.615226192131</c:v>
                </c:pt>
                <c:pt idx="946">
                  <c:v>45911.61523787037</c:v>
                </c:pt>
                <c:pt idx="947">
                  <c:v>45911.615249548609</c:v>
                </c:pt>
                <c:pt idx="948">
                  <c:v>45911.615261157407</c:v>
                </c:pt>
                <c:pt idx="949">
                  <c:v>45911.615272777781</c:v>
                </c:pt>
                <c:pt idx="950">
                  <c:v>45911.615284421299</c:v>
                </c:pt>
                <c:pt idx="951">
                  <c:v>45911.615296076387</c:v>
                </c:pt>
                <c:pt idx="952">
                  <c:v>45911.615307708336</c:v>
                </c:pt>
                <c:pt idx="953">
                  <c:v>45911.615319317127</c:v>
                </c:pt>
                <c:pt idx="954">
                  <c:v>45911.615330949076</c:v>
                </c:pt>
                <c:pt idx="955">
                  <c:v>45911.615342627316</c:v>
                </c:pt>
                <c:pt idx="956">
                  <c:v>45911.615354247682</c:v>
                </c:pt>
                <c:pt idx="957">
                  <c:v>45911.615365937498</c:v>
                </c:pt>
                <c:pt idx="958">
                  <c:v>45911.615377592592</c:v>
                </c:pt>
                <c:pt idx="959">
                  <c:v>45911.61538920139</c:v>
                </c:pt>
                <c:pt idx="960">
                  <c:v>45911.615400868053</c:v>
                </c:pt>
                <c:pt idx="961">
                  <c:v>45911.615412557869</c:v>
                </c:pt>
                <c:pt idx="962">
                  <c:v>45911.615424189818</c:v>
                </c:pt>
                <c:pt idx="963">
                  <c:v>45911.615435844906</c:v>
                </c:pt>
                <c:pt idx="964">
                  <c:v>45911.6154475</c:v>
                </c:pt>
                <c:pt idx="965">
                  <c:v>45911.615459131943</c:v>
                </c:pt>
                <c:pt idx="966">
                  <c:v>45911.615470821758</c:v>
                </c:pt>
                <c:pt idx="967">
                  <c:v>45911.615482476853</c:v>
                </c:pt>
                <c:pt idx="968">
                  <c:v>45911.615494120371</c:v>
                </c:pt>
                <c:pt idx="969">
                  <c:v>45911.61550576389</c:v>
                </c:pt>
                <c:pt idx="970">
                  <c:v>45911.615517418984</c:v>
                </c:pt>
                <c:pt idx="971">
                  <c:v>45911.615529097224</c:v>
                </c:pt>
                <c:pt idx="972">
                  <c:v>45911.615540752318</c:v>
                </c:pt>
                <c:pt idx="973">
                  <c:v>45911.615552453703</c:v>
                </c:pt>
                <c:pt idx="974">
                  <c:v>45911.615564097221</c:v>
                </c:pt>
                <c:pt idx="975">
                  <c:v>45911.61557574074</c:v>
                </c:pt>
                <c:pt idx="976">
                  <c:v>45911.615587361113</c:v>
                </c:pt>
                <c:pt idx="977">
                  <c:v>45911.615599027777</c:v>
                </c:pt>
                <c:pt idx="978">
                  <c:v>45911.615610694447</c:v>
                </c:pt>
                <c:pt idx="979">
                  <c:v>45911.615622314814</c:v>
                </c:pt>
                <c:pt idx="980">
                  <c:v>45911.615633981484</c:v>
                </c:pt>
                <c:pt idx="981">
                  <c:v>45911.615645625003</c:v>
                </c:pt>
                <c:pt idx="982">
                  <c:v>45911.615657291666</c:v>
                </c:pt>
                <c:pt idx="983">
                  <c:v>45911.615668935185</c:v>
                </c:pt>
                <c:pt idx="984">
                  <c:v>45911.615680590279</c:v>
                </c:pt>
                <c:pt idx="985">
                  <c:v>45911.615692268519</c:v>
                </c:pt>
                <c:pt idx="986">
                  <c:v>45911.615703923613</c:v>
                </c:pt>
                <c:pt idx="987">
                  <c:v>45911.615715567132</c:v>
                </c:pt>
                <c:pt idx="988">
                  <c:v>45911.615727233795</c:v>
                </c:pt>
                <c:pt idx="989">
                  <c:v>45911.615738912034</c:v>
                </c:pt>
                <c:pt idx="990">
                  <c:v>45911.615750543984</c:v>
                </c:pt>
                <c:pt idx="991">
                  <c:v>45911.615762175927</c:v>
                </c:pt>
                <c:pt idx="992">
                  <c:v>45911.61577384259</c:v>
                </c:pt>
                <c:pt idx="993">
                  <c:v>45911.615785509261</c:v>
                </c:pt>
                <c:pt idx="994">
                  <c:v>45911.615797141203</c:v>
                </c:pt>
                <c:pt idx="995">
                  <c:v>45911.615808738425</c:v>
                </c:pt>
                <c:pt idx="996">
                  <c:v>45911.615820381943</c:v>
                </c:pt>
                <c:pt idx="997">
                  <c:v>45911.615832002317</c:v>
                </c:pt>
                <c:pt idx="998">
                  <c:v>45911.615843680556</c:v>
                </c:pt>
                <c:pt idx="999">
                  <c:v>45911.615855324075</c:v>
                </c:pt>
                <c:pt idx="1000">
                  <c:v>45911.615867002314</c:v>
                </c:pt>
                <c:pt idx="1001">
                  <c:v>45911.615878703706</c:v>
                </c:pt>
                <c:pt idx="1002">
                  <c:v>45911.615890335648</c:v>
                </c:pt>
                <c:pt idx="1003">
                  <c:v>45911.615902025464</c:v>
                </c:pt>
                <c:pt idx="1004">
                  <c:v>45911.615913726855</c:v>
                </c:pt>
                <c:pt idx="1005">
                  <c:v>45911.615925381942</c:v>
                </c:pt>
                <c:pt idx="1006">
                  <c:v>45911.615937025461</c:v>
                </c:pt>
                <c:pt idx="1007">
                  <c:v>45911.615948692131</c:v>
                </c:pt>
                <c:pt idx="1008">
                  <c:v>45911.615960347219</c:v>
                </c:pt>
                <c:pt idx="1009">
                  <c:v>45911.615972002313</c:v>
                </c:pt>
                <c:pt idx="1010">
                  <c:v>45911.615983680553</c:v>
                </c:pt>
                <c:pt idx="1011">
                  <c:v>45911.615995358799</c:v>
                </c:pt>
                <c:pt idx="1012">
                  <c:v>45911.616006990742</c:v>
                </c:pt>
                <c:pt idx="1013">
                  <c:v>45911.61601863426</c:v>
                </c:pt>
                <c:pt idx="1014">
                  <c:v>45911.616030231482</c:v>
                </c:pt>
                <c:pt idx="1015">
                  <c:v>45911.616041886577</c:v>
                </c:pt>
                <c:pt idx="1016">
                  <c:v>45911.616053564816</c:v>
                </c:pt>
                <c:pt idx="1017">
                  <c:v>45911.616065208334</c:v>
                </c:pt>
                <c:pt idx="1018">
                  <c:v>45911.616076840277</c:v>
                </c:pt>
                <c:pt idx="1019">
                  <c:v>45911.616088506948</c:v>
                </c:pt>
                <c:pt idx="1020">
                  <c:v>45911.616100115738</c:v>
                </c:pt>
                <c:pt idx="1021">
                  <c:v>45911.616111759256</c:v>
                </c:pt>
                <c:pt idx="1022">
                  <c:v>45911.616123414351</c:v>
                </c:pt>
                <c:pt idx="1023">
                  <c:v>45911.616135034725</c:v>
                </c:pt>
                <c:pt idx="1024">
                  <c:v>45911.616146701388</c:v>
                </c:pt>
                <c:pt idx="1025">
                  <c:v>45911.616158356483</c:v>
                </c:pt>
                <c:pt idx="1026">
                  <c:v>45911.616169988425</c:v>
                </c:pt>
                <c:pt idx="1027">
                  <c:v>45911.616181678241</c:v>
                </c:pt>
                <c:pt idx="1028">
                  <c:v>45911.616193310183</c:v>
                </c:pt>
                <c:pt idx="1029">
                  <c:v>45911.616204930557</c:v>
                </c:pt>
                <c:pt idx="1030">
                  <c:v>45911.616216539354</c:v>
                </c:pt>
                <c:pt idx="1031">
                  <c:v>45911.616228182873</c:v>
                </c:pt>
                <c:pt idx="1032">
                  <c:v>45911.616239814815</c:v>
                </c:pt>
                <c:pt idx="1033">
                  <c:v>45911.616251527776</c:v>
                </c:pt>
                <c:pt idx="1034">
                  <c:v>45911.616263194446</c:v>
                </c:pt>
                <c:pt idx="1035">
                  <c:v>45911.616274872686</c:v>
                </c:pt>
                <c:pt idx="1036">
                  <c:v>45911.616286516204</c:v>
                </c:pt>
                <c:pt idx="1037">
                  <c:v>45911.616298182867</c:v>
                </c:pt>
                <c:pt idx="1038">
                  <c:v>45911.616309872683</c:v>
                </c:pt>
                <c:pt idx="1039">
                  <c:v>45911.616321516201</c:v>
                </c:pt>
                <c:pt idx="1040">
                  <c:v>45911.61633315972</c:v>
                </c:pt>
                <c:pt idx="1041">
                  <c:v>45911.616344837959</c:v>
                </c:pt>
                <c:pt idx="1042">
                  <c:v>45911.616356516206</c:v>
                </c:pt>
                <c:pt idx="1043">
                  <c:v>45911.616368159725</c:v>
                </c:pt>
                <c:pt idx="1044">
                  <c:v>45911.616379814812</c:v>
                </c:pt>
                <c:pt idx="1045">
                  <c:v>45911.616391412033</c:v>
                </c:pt>
                <c:pt idx="1046">
                  <c:v>45911.616403078704</c:v>
                </c:pt>
                <c:pt idx="1047">
                  <c:v>45911.61641469907</c:v>
                </c:pt>
                <c:pt idx="1048">
                  <c:v>45911.616426319444</c:v>
                </c:pt>
                <c:pt idx="1049">
                  <c:v>45911.616437951387</c:v>
                </c:pt>
                <c:pt idx="1050">
                  <c:v>45911.616449583336</c:v>
                </c:pt>
                <c:pt idx="1051">
                  <c:v>45911.616461238424</c:v>
                </c:pt>
                <c:pt idx="1052">
                  <c:v>45911.616472916663</c:v>
                </c:pt>
                <c:pt idx="1053">
                  <c:v>45911.616484548613</c:v>
                </c:pt>
                <c:pt idx="1054">
                  <c:v>45911.616496192131</c:v>
                </c:pt>
                <c:pt idx="1055">
                  <c:v>45911.616507800929</c:v>
                </c:pt>
                <c:pt idx="1056">
                  <c:v>45911.616519479168</c:v>
                </c:pt>
                <c:pt idx="1057">
                  <c:v>45911.616531168984</c:v>
                </c:pt>
                <c:pt idx="1058">
                  <c:v>45911.61654278935</c:v>
                </c:pt>
                <c:pt idx="1059">
                  <c:v>45911.616554432869</c:v>
                </c:pt>
                <c:pt idx="1060">
                  <c:v>45911.616566053242</c:v>
                </c:pt>
                <c:pt idx="1061">
                  <c:v>45911.61657766204</c:v>
                </c:pt>
                <c:pt idx="1062">
                  <c:v>45911.616589305559</c:v>
                </c:pt>
                <c:pt idx="1063">
                  <c:v>45911.616600995367</c:v>
                </c:pt>
                <c:pt idx="1064">
                  <c:v>45911.616612673613</c:v>
                </c:pt>
                <c:pt idx="1065">
                  <c:v>45911.616624374998</c:v>
                </c:pt>
                <c:pt idx="1066">
                  <c:v>45911.616635972219</c:v>
                </c:pt>
                <c:pt idx="1067">
                  <c:v>45911.616647604169</c:v>
                </c:pt>
                <c:pt idx="1068">
                  <c:v>45911.616659259256</c:v>
                </c:pt>
                <c:pt idx="1069">
                  <c:v>45911.616670891206</c:v>
                </c:pt>
                <c:pt idx="1070">
                  <c:v>45911.616682488428</c:v>
                </c:pt>
                <c:pt idx="1071">
                  <c:v>45911.616694108794</c:v>
                </c:pt>
                <c:pt idx="1072">
                  <c:v>45911.616705717592</c:v>
                </c:pt>
                <c:pt idx="1073">
                  <c:v>45911.616717395831</c:v>
                </c:pt>
                <c:pt idx="1074">
                  <c:v>45911.616729062502</c:v>
                </c:pt>
                <c:pt idx="1075">
                  <c:v>45911.61674070602</c:v>
                </c:pt>
                <c:pt idx="1076">
                  <c:v>45911.616752349539</c:v>
                </c:pt>
                <c:pt idx="1077">
                  <c:v>45911.616763993057</c:v>
                </c:pt>
                <c:pt idx="1078">
                  <c:v>45911.616775636576</c:v>
                </c:pt>
                <c:pt idx="1079">
                  <c:v>45911.616787256942</c:v>
                </c:pt>
                <c:pt idx="1080">
                  <c:v>45911.616798946758</c:v>
                </c:pt>
                <c:pt idx="1081">
                  <c:v>45911.616810636573</c:v>
                </c:pt>
                <c:pt idx="1082">
                  <c:v>45911.616822245371</c:v>
                </c:pt>
                <c:pt idx="1083">
                  <c:v>45911.616833888889</c:v>
                </c:pt>
                <c:pt idx="1084">
                  <c:v>45911.616845509256</c:v>
                </c:pt>
                <c:pt idx="1085">
                  <c:v>45911.616857210647</c:v>
                </c:pt>
                <c:pt idx="1086">
                  <c:v>45911.616868854166</c:v>
                </c:pt>
                <c:pt idx="1087">
                  <c:v>45911.616880497684</c:v>
                </c:pt>
                <c:pt idx="1088">
                  <c:v>45911.616892141203</c:v>
                </c:pt>
                <c:pt idx="1089">
                  <c:v>45911.616903773145</c:v>
                </c:pt>
                <c:pt idx="1090">
                  <c:v>45911.616915405095</c:v>
                </c:pt>
                <c:pt idx="1091">
                  <c:v>45911.616927083334</c:v>
                </c:pt>
                <c:pt idx="1092">
                  <c:v>45911.616938726853</c:v>
                </c:pt>
                <c:pt idx="1093">
                  <c:v>45911.616950370371</c:v>
                </c:pt>
                <c:pt idx="1094">
                  <c:v>45911.616961990738</c:v>
                </c:pt>
                <c:pt idx="1095">
                  <c:v>45911.616973668984</c:v>
                </c:pt>
                <c:pt idx="1096">
                  <c:v>45911.61698525463</c:v>
                </c:pt>
                <c:pt idx="1097">
                  <c:v>45911.616996898148</c:v>
                </c:pt>
                <c:pt idx="1098">
                  <c:v>45911.617008553243</c:v>
                </c:pt>
                <c:pt idx="1099">
                  <c:v>45911.617020196762</c:v>
                </c:pt>
                <c:pt idx="1100">
                  <c:v>45911.617031898146</c:v>
                </c:pt>
                <c:pt idx="1101">
                  <c:v>45911.617043530096</c:v>
                </c:pt>
                <c:pt idx="1102">
                  <c:v>45911.617055150462</c:v>
                </c:pt>
                <c:pt idx="1103">
                  <c:v>45911.617066828701</c:v>
                </c:pt>
                <c:pt idx="1104">
                  <c:v>45911.61707847222</c:v>
                </c:pt>
                <c:pt idx="1105">
                  <c:v>45911.617090127314</c:v>
                </c:pt>
                <c:pt idx="1106">
                  <c:v>45911.617101770833</c:v>
                </c:pt>
                <c:pt idx="1107">
                  <c:v>45911.617113379631</c:v>
                </c:pt>
                <c:pt idx="1108">
                  <c:v>45911.61712505787</c:v>
                </c:pt>
                <c:pt idx="1109">
                  <c:v>45911.617136689812</c:v>
                </c:pt>
                <c:pt idx="1110">
                  <c:v>45911.617148333331</c:v>
                </c:pt>
                <c:pt idx="1111">
                  <c:v>45911.617160000002</c:v>
                </c:pt>
                <c:pt idx="1112">
                  <c:v>45911.617171631944</c:v>
                </c:pt>
                <c:pt idx="1113">
                  <c:v>45911.617183310183</c:v>
                </c:pt>
                <c:pt idx="1114">
                  <c:v>45911.617194918981</c:v>
                </c:pt>
                <c:pt idx="1115">
                  <c:v>45911.617206550924</c:v>
                </c:pt>
                <c:pt idx="1116">
                  <c:v>45911.617218194442</c:v>
                </c:pt>
                <c:pt idx="1117">
                  <c:v>45911.617229837961</c:v>
                </c:pt>
                <c:pt idx="1118">
                  <c:v>45911.61724146991</c:v>
                </c:pt>
                <c:pt idx="1119">
                  <c:v>45911.617253124998</c:v>
                </c:pt>
                <c:pt idx="1120">
                  <c:v>45911.617264768516</c:v>
                </c:pt>
                <c:pt idx="1121">
                  <c:v>45911.617276412035</c:v>
                </c:pt>
                <c:pt idx="1122">
                  <c:v>45911.617288032408</c:v>
                </c:pt>
                <c:pt idx="1123">
                  <c:v>45911.617299664351</c:v>
                </c:pt>
                <c:pt idx="1124">
                  <c:v>45911.617311354166</c:v>
                </c:pt>
                <c:pt idx="1125">
                  <c:v>45911.617323032406</c:v>
                </c:pt>
                <c:pt idx="1126">
                  <c:v>45911.617334652779</c:v>
                </c:pt>
                <c:pt idx="1127">
                  <c:v>45911.617346307874</c:v>
                </c:pt>
                <c:pt idx="1128">
                  <c:v>45911.617357974537</c:v>
                </c:pt>
                <c:pt idx="1129">
                  <c:v>45911.617369629632</c:v>
                </c:pt>
                <c:pt idx="1130">
                  <c:v>45911.617381226853</c:v>
                </c:pt>
                <c:pt idx="1131">
                  <c:v>45911.617392835651</c:v>
                </c:pt>
                <c:pt idx="1132">
                  <c:v>45911.61740447917</c:v>
                </c:pt>
                <c:pt idx="1133">
                  <c:v>45911.617416168985</c:v>
                </c:pt>
                <c:pt idx="1134">
                  <c:v>45911.617427847224</c:v>
                </c:pt>
                <c:pt idx="1135">
                  <c:v>45911.617439479167</c:v>
                </c:pt>
                <c:pt idx="1136">
                  <c:v>45911.617451111109</c:v>
                </c:pt>
                <c:pt idx="1137">
                  <c:v>45911.617462754628</c:v>
                </c:pt>
                <c:pt idx="1138">
                  <c:v>45911.617474386578</c:v>
                </c:pt>
                <c:pt idx="1139">
                  <c:v>45911.61748601852</c:v>
                </c:pt>
                <c:pt idx="1140">
                  <c:v>45911.617497627318</c:v>
                </c:pt>
                <c:pt idx="1141">
                  <c:v>45911.617509236108</c:v>
                </c:pt>
                <c:pt idx="1142">
                  <c:v>45911.617520844906</c:v>
                </c:pt>
                <c:pt idx="1143">
                  <c:v>45911.617532488424</c:v>
                </c:pt>
                <c:pt idx="1144">
                  <c:v>45911.617544166664</c:v>
                </c:pt>
                <c:pt idx="1145">
                  <c:v>45911.617555798613</c:v>
                </c:pt>
                <c:pt idx="1146">
                  <c:v>45911.617567442132</c:v>
                </c:pt>
                <c:pt idx="1147">
                  <c:v>45911.617579085651</c:v>
                </c:pt>
                <c:pt idx="1148">
                  <c:v>45911.617590682872</c:v>
                </c:pt>
                <c:pt idx="1149">
                  <c:v>45911.617602314815</c:v>
                </c:pt>
                <c:pt idx="1150">
                  <c:v>45911.617613981478</c:v>
                </c:pt>
                <c:pt idx="1151">
                  <c:v>45911.617625671293</c:v>
                </c:pt>
                <c:pt idx="1152">
                  <c:v>45911.617637326388</c:v>
                </c:pt>
                <c:pt idx="1153">
                  <c:v>45911.617649016203</c:v>
                </c:pt>
                <c:pt idx="1154">
                  <c:v>45911.617660682874</c:v>
                </c:pt>
                <c:pt idx="1155">
                  <c:v>45911.617672349537</c:v>
                </c:pt>
                <c:pt idx="1156">
                  <c:v>45911.617684062498</c:v>
                </c:pt>
                <c:pt idx="1157">
                  <c:v>45911.617695729168</c:v>
                </c:pt>
                <c:pt idx="1158">
                  <c:v>45911.617707384263</c:v>
                </c:pt>
                <c:pt idx="1159">
                  <c:v>45911.617718981484</c:v>
                </c:pt>
                <c:pt idx="1160">
                  <c:v>45911.617730590275</c:v>
                </c:pt>
                <c:pt idx="1161">
                  <c:v>45911.617742233793</c:v>
                </c:pt>
                <c:pt idx="1162">
                  <c:v>45911.617753900464</c:v>
                </c:pt>
                <c:pt idx="1163">
                  <c:v>45911.617765567127</c:v>
                </c:pt>
                <c:pt idx="1164">
                  <c:v>45911.617777199077</c:v>
                </c:pt>
                <c:pt idx="1165">
                  <c:v>45911.61778886574</c:v>
                </c:pt>
                <c:pt idx="1166">
                  <c:v>45911.617800486114</c:v>
                </c:pt>
                <c:pt idx="1167">
                  <c:v>45911.617812118056</c:v>
                </c:pt>
                <c:pt idx="1168">
                  <c:v>45911.617823761575</c:v>
                </c:pt>
                <c:pt idx="1169">
                  <c:v>45911.617835358797</c:v>
                </c:pt>
                <c:pt idx="1170">
                  <c:v>45911.61784697917</c:v>
                </c:pt>
                <c:pt idx="1171">
                  <c:v>45911.617858576392</c:v>
                </c:pt>
                <c:pt idx="1172">
                  <c:v>45911.61787021991</c:v>
                </c:pt>
                <c:pt idx="1173">
                  <c:v>45911.617881863429</c:v>
                </c:pt>
                <c:pt idx="1174">
                  <c:v>45911.617893541668</c:v>
                </c:pt>
                <c:pt idx="1175">
                  <c:v>45911.617905208332</c:v>
                </c:pt>
                <c:pt idx="1176">
                  <c:v>45911.617916828705</c:v>
                </c:pt>
                <c:pt idx="1177">
                  <c:v>45911.617928460648</c:v>
                </c:pt>
                <c:pt idx="1178">
                  <c:v>45911.61794009259</c:v>
                </c:pt>
                <c:pt idx="1179">
                  <c:v>45911.617951736109</c:v>
                </c:pt>
                <c:pt idx="1180">
                  <c:v>45911.617963356483</c:v>
                </c:pt>
                <c:pt idx="1181">
                  <c:v>45911.617975046298</c:v>
                </c:pt>
                <c:pt idx="1182">
                  <c:v>45911.617986689816</c:v>
                </c:pt>
                <c:pt idx="1183">
                  <c:v>45911.617998344911</c:v>
                </c:pt>
                <c:pt idx="1184">
                  <c:v>45911.61801002315</c:v>
                </c:pt>
                <c:pt idx="1185">
                  <c:v>45911.618021643517</c:v>
                </c:pt>
                <c:pt idx="1186">
                  <c:v>45911.618033275467</c:v>
                </c:pt>
                <c:pt idx="1187">
                  <c:v>45911.618044884257</c:v>
                </c:pt>
                <c:pt idx="1188">
                  <c:v>45911.618056539352</c:v>
                </c:pt>
                <c:pt idx="1189">
                  <c:v>45911.618068217591</c:v>
                </c:pt>
                <c:pt idx="1190">
                  <c:v>45911.618079849541</c:v>
                </c:pt>
                <c:pt idx="1191">
                  <c:v>45911.618091458331</c:v>
                </c:pt>
                <c:pt idx="1192">
                  <c:v>45911.618103113426</c:v>
                </c:pt>
                <c:pt idx="1193">
                  <c:v>45911.618114722223</c:v>
                </c:pt>
                <c:pt idx="1194">
                  <c:v>45911.618126400463</c:v>
                </c:pt>
                <c:pt idx="1195">
                  <c:v>45911.618138078702</c:v>
                </c:pt>
                <c:pt idx="1196">
                  <c:v>45911.618149768517</c:v>
                </c:pt>
                <c:pt idx="1197">
                  <c:v>45911.618161388891</c:v>
                </c:pt>
                <c:pt idx="1198">
                  <c:v>45911.61817303241</c:v>
                </c:pt>
                <c:pt idx="1199">
                  <c:v>45911.618184629631</c:v>
                </c:pt>
                <c:pt idx="1200">
                  <c:v>45911.618196238429</c:v>
                </c:pt>
                <c:pt idx="1201">
                  <c:v>45911.618207858795</c:v>
                </c:pt>
                <c:pt idx="1202">
                  <c:v>45911.618219490738</c:v>
                </c:pt>
                <c:pt idx="1203">
                  <c:v>45911.618231122688</c:v>
                </c:pt>
                <c:pt idx="1204">
                  <c:v>45911.618242777775</c:v>
                </c:pt>
                <c:pt idx="1205">
                  <c:v>45911.618254421293</c:v>
                </c:pt>
                <c:pt idx="1206">
                  <c:v>45911.618266041667</c:v>
                </c:pt>
                <c:pt idx="1207">
                  <c:v>45911.61827767361</c:v>
                </c:pt>
                <c:pt idx="1208">
                  <c:v>45911.618289270831</c:v>
                </c:pt>
                <c:pt idx="1209">
                  <c:v>45911.618300879629</c:v>
                </c:pt>
                <c:pt idx="1210">
                  <c:v>45911.618312523147</c:v>
                </c:pt>
                <c:pt idx="1211">
                  <c:v>45911.618324143521</c:v>
                </c:pt>
                <c:pt idx="1212">
                  <c:v>45911.61833578704</c:v>
                </c:pt>
                <c:pt idx="1213">
                  <c:v>45911.618347453703</c:v>
                </c:pt>
                <c:pt idx="1214">
                  <c:v>45911.618359108797</c:v>
                </c:pt>
                <c:pt idx="1215">
                  <c:v>45911.618370763892</c:v>
                </c:pt>
                <c:pt idx="1216">
                  <c:v>45911.618382442131</c:v>
                </c:pt>
                <c:pt idx="1217">
                  <c:v>45911.618394062498</c:v>
                </c:pt>
                <c:pt idx="1218">
                  <c:v>45911.618405706016</c:v>
                </c:pt>
                <c:pt idx="1219">
                  <c:v>45911.618417372687</c:v>
                </c:pt>
                <c:pt idx="1220">
                  <c:v>45911.618429050926</c:v>
                </c:pt>
                <c:pt idx="1221">
                  <c:v>45911.618440706021</c:v>
                </c:pt>
                <c:pt idx="1222">
                  <c:v>45911.618452314811</c:v>
                </c:pt>
                <c:pt idx="1223">
                  <c:v>45911.618463946761</c:v>
                </c:pt>
                <c:pt idx="1224">
                  <c:v>45911.618475578704</c:v>
                </c:pt>
                <c:pt idx="1225">
                  <c:v>45911.618487256943</c:v>
                </c:pt>
                <c:pt idx="1226">
                  <c:v>45911.618498923614</c:v>
                </c:pt>
                <c:pt idx="1227">
                  <c:v>45911.618510567132</c:v>
                </c:pt>
                <c:pt idx="1228">
                  <c:v>45911.618522233795</c:v>
                </c:pt>
                <c:pt idx="1229">
                  <c:v>45911.61853388889</c:v>
                </c:pt>
                <c:pt idx="1230">
                  <c:v>45911.618545567129</c:v>
                </c:pt>
                <c:pt idx="1231">
                  <c:v>45911.618557199072</c:v>
                </c:pt>
                <c:pt idx="1232">
                  <c:v>45911.61856884259</c:v>
                </c:pt>
                <c:pt idx="1233">
                  <c:v>45911.618580532406</c:v>
                </c:pt>
                <c:pt idx="1234">
                  <c:v>45911.618592118059</c:v>
                </c:pt>
                <c:pt idx="1235">
                  <c:v>45911.618603807867</c:v>
                </c:pt>
                <c:pt idx="1236">
                  <c:v>45911.618615451385</c:v>
                </c:pt>
                <c:pt idx="1237">
                  <c:v>45911.618627083335</c:v>
                </c:pt>
                <c:pt idx="1238">
                  <c:v>45911.618638715277</c:v>
                </c:pt>
                <c:pt idx="1239">
                  <c:v>45911.618650370372</c:v>
                </c:pt>
                <c:pt idx="1240">
                  <c:v>45911.618661967594</c:v>
                </c:pt>
                <c:pt idx="1241">
                  <c:v>45911.618673622688</c:v>
                </c:pt>
                <c:pt idx="1242">
                  <c:v>45911.618685324072</c:v>
                </c:pt>
                <c:pt idx="1243">
                  <c:v>45911.618696990743</c:v>
                </c:pt>
                <c:pt idx="1244">
                  <c:v>45911.618708668982</c:v>
                </c:pt>
                <c:pt idx="1245">
                  <c:v>45911.618720347222</c:v>
                </c:pt>
                <c:pt idx="1246">
                  <c:v>45911.618731944443</c:v>
                </c:pt>
                <c:pt idx="1247">
                  <c:v>45911.618743611114</c:v>
                </c:pt>
                <c:pt idx="1248">
                  <c:v>45911.618755266201</c:v>
                </c:pt>
                <c:pt idx="1249">
                  <c:v>45911.618766886575</c:v>
                </c:pt>
                <c:pt idx="1250">
                  <c:v>45911.618778553238</c:v>
                </c:pt>
                <c:pt idx="1251">
                  <c:v>45911.61879025463</c:v>
                </c:pt>
                <c:pt idx="1252">
                  <c:v>45911.618801851851</c:v>
                </c:pt>
                <c:pt idx="1253">
                  <c:v>45911.618813472225</c:v>
                </c:pt>
                <c:pt idx="1254">
                  <c:v>45911.618825127312</c:v>
                </c:pt>
                <c:pt idx="1255">
                  <c:v>45911.618836747686</c:v>
                </c:pt>
                <c:pt idx="1256">
                  <c:v>45911.618848379629</c:v>
                </c:pt>
                <c:pt idx="1257">
                  <c:v>45911.618860046299</c:v>
                </c:pt>
                <c:pt idx="1258">
                  <c:v>45911.618871724539</c:v>
                </c:pt>
                <c:pt idx="1259">
                  <c:v>45911.618883402778</c:v>
                </c:pt>
                <c:pt idx="1260">
                  <c:v>45911.618895023152</c:v>
                </c:pt>
                <c:pt idx="1261">
                  <c:v>45911.618906689815</c:v>
                </c:pt>
                <c:pt idx="1262">
                  <c:v>45911.618918321758</c:v>
                </c:pt>
                <c:pt idx="1263">
                  <c:v>45911.618929965276</c:v>
                </c:pt>
                <c:pt idx="1264">
                  <c:v>45911.618941597226</c:v>
                </c:pt>
                <c:pt idx="1265">
                  <c:v>45911.618953252313</c:v>
                </c:pt>
                <c:pt idx="1266">
                  <c:v>45911.618964872687</c:v>
                </c:pt>
                <c:pt idx="1267">
                  <c:v>45911.618976504629</c:v>
                </c:pt>
                <c:pt idx="1268">
                  <c:v>45911.618988148148</c:v>
                </c:pt>
                <c:pt idx="1269">
                  <c:v>45911.618999768521</c:v>
                </c:pt>
                <c:pt idx="1270">
                  <c:v>45911.619011435185</c:v>
                </c:pt>
                <c:pt idx="1271">
                  <c:v>45911.619023078703</c:v>
                </c:pt>
                <c:pt idx="1272">
                  <c:v>45911.619034756943</c:v>
                </c:pt>
                <c:pt idx="1273">
                  <c:v>45911.619046388892</c:v>
                </c:pt>
                <c:pt idx="1274">
                  <c:v>45911.619057986114</c:v>
                </c:pt>
                <c:pt idx="1275">
                  <c:v>45911.619069618057</c:v>
                </c:pt>
                <c:pt idx="1276">
                  <c:v>45911.61908128472</c:v>
                </c:pt>
                <c:pt idx="1277">
                  <c:v>45911.619092939814</c:v>
                </c:pt>
                <c:pt idx="1278">
                  <c:v>45911.619104594909</c:v>
                </c:pt>
                <c:pt idx="1279">
                  <c:v>45911.619116215275</c:v>
                </c:pt>
                <c:pt idx="1280">
                  <c:v>45911.619127905091</c:v>
                </c:pt>
                <c:pt idx="1281">
                  <c:v>45911.619139537041</c:v>
                </c:pt>
                <c:pt idx="1282">
                  <c:v>45911.619151238425</c:v>
                </c:pt>
                <c:pt idx="1283">
                  <c:v>45911.619162905095</c:v>
                </c:pt>
                <c:pt idx="1284">
                  <c:v>45911.619174560183</c:v>
                </c:pt>
                <c:pt idx="1285">
                  <c:v>45911.619186203701</c:v>
                </c:pt>
                <c:pt idx="1286">
                  <c:v>45911.61919784722</c:v>
                </c:pt>
                <c:pt idx="1287">
                  <c:v>45911.619209467593</c:v>
                </c:pt>
                <c:pt idx="1288">
                  <c:v>45911.61922108796</c:v>
                </c:pt>
                <c:pt idx="1289">
                  <c:v>45911.619232696758</c:v>
                </c:pt>
                <c:pt idx="1290">
                  <c:v>45911.61924428241</c:v>
                </c:pt>
                <c:pt idx="1291">
                  <c:v>45911.619255949074</c:v>
                </c:pt>
                <c:pt idx="1292">
                  <c:v>45911.619267557871</c:v>
                </c:pt>
                <c:pt idx="1293">
                  <c:v>45911.619279189814</c:v>
                </c:pt>
                <c:pt idx="1294">
                  <c:v>45911.619290798611</c:v>
                </c:pt>
                <c:pt idx="1295">
                  <c:v>45911.619302418978</c:v>
                </c:pt>
                <c:pt idx="1296">
                  <c:v>45911.619314097225</c:v>
                </c:pt>
                <c:pt idx="1297">
                  <c:v>45911.619325671294</c:v>
                </c:pt>
                <c:pt idx="1298">
                  <c:v>45911.619337314813</c:v>
                </c:pt>
                <c:pt idx="1299">
                  <c:v>45911.619348981483</c:v>
                </c:pt>
                <c:pt idx="1300">
                  <c:v>45911.619360671299</c:v>
                </c:pt>
                <c:pt idx="1301">
                  <c:v>45911.619372337962</c:v>
                </c:pt>
                <c:pt idx="1302">
                  <c:v>45911.619383993057</c:v>
                </c:pt>
                <c:pt idx="1303">
                  <c:v>45911.619395636575</c:v>
                </c:pt>
                <c:pt idx="1304">
                  <c:v>45911.619407303238</c:v>
                </c:pt>
                <c:pt idx="1305">
                  <c:v>45911.619418888891</c:v>
                </c:pt>
                <c:pt idx="1306">
                  <c:v>45911.619430578707</c:v>
                </c:pt>
                <c:pt idx="1307">
                  <c:v>45911.619442210649</c:v>
                </c:pt>
                <c:pt idx="1308">
                  <c:v>45911.619453831016</c:v>
                </c:pt>
                <c:pt idx="1309">
                  <c:v>45911.619465462965</c:v>
                </c:pt>
                <c:pt idx="1310">
                  <c:v>45911.619477118053</c:v>
                </c:pt>
                <c:pt idx="1311">
                  <c:v>45911.619488761571</c:v>
                </c:pt>
                <c:pt idx="1312">
                  <c:v>45911.61950040509</c:v>
                </c:pt>
                <c:pt idx="1313">
                  <c:v>45911.619512048608</c:v>
                </c:pt>
                <c:pt idx="1314">
                  <c:v>45911.619523726855</c:v>
                </c:pt>
                <c:pt idx="1315">
                  <c:v>45911.619535405094</c:v>
                </c:pt>
                <c:pt idx="1316">
                  <c:v>45911.619547025461</c:v>
                </c:pt>
                <c:pt idx="1317">
                  <c:v>45911.619558692131</c:v>
                </c:pt>
                <c:pt idx="1318">
                  <c:v>45911.619570347226</c:v>
                </c:pt>
                <c:pt idx="1319">
                  <c:v>45911.619581990744</c:v>
                </c:pt>
                <c:pt idx="1320">
                  <c:v>45911.619593634263</c:v>
                </c:pt>
                <c:pt idx="1321">
                  <c:v>45911.619605462962</c:v>
                </c:pt>
                <c:pt idx="1322">
                  <c:v>45911.619617094904</c:v>
                </c:pt>
                <c:pt idx="1323">
                  <c:v>45911.619628726854</c:v>
                </c:pt>
                <c:pt idx="1324">
                  <c:v>45911.619640335652</c:v>
                </c:pt>
                <c:pt idx="1325">
                  <c:v>45911.61965197917</c:v>
                </c:pt>
                <c:pt idx="1326">
                  <c:v>45911.619663634257</c:v>
                </c:pt>
                <c:pt idx="1327">
                  <c:v>45911.619675289352</c:v>
                </c:pt>
                <c:pt idx="1328">
                  <c:v>45911.619686956015</c:v>
                </c:pt>
                <c:pt idx="1329">
                  <c:v>45911.61969861111</c:v>
                </c:pt>
                <c:pt idx="1330">
                  <c:v>45911.619710208332</c:v>
                </c:pt>
                <c:pt idx="1331">
                  <c:v>45911.619721932868</c:v>
                </c:pt>
                <c:pt idx="1332">
                  <c:v>45911.619733541665</c:v>
                </c:pt>
                <c:pt idx="1333">
                  <c:v>45911.619745173608</c:v>
                </c:pt>
                <c:pt idx="1334">
                  <c:v>45911.619756770837</c:v>
                </c:pt>
                <c:pt idx="1335">
                  <c:v>45911.619768425924</c:v>
                </c:pt>
                <c:pt idx="1336">
                  <c:v>45911.619780046298</c:v>
                </c:pt>
                <c:pt idx="1337">
                  <c:v>45911.619791689816</c:v>
                </c:pt>
                <c:pt idx="1338">
                  <c:v>45911.61980335648</c:v>
                </c:pt>
                <c:pt idx="1339">
                  <c:v>45911.619815034719</c:v>
                </c:pt>
                <c:pt idx="1340">
                  <c:v>45911.619826666669</c:v>
                </c:pt>
                <c:pt idx="1341">
                  <c:v>45911.619838379629</c:v>
                </c:pt>
                <c:pt idx="1342">
                  <c:v>45911.619850011572</c:v>
                </c:pt>
                <c:pt idx="1343">
                  <c:v>45911.61986165509</c:v>
                </c:pt>
                <c:pt idx="1344">
                  <c:v>45911.61987328704</c:v>
                </c:pt>
                <c:pt idx="1345">
                  <c:v>45911.619884988424</c:v>
                </c:pt>
                <c:pt idx="1346">
                  <c:v>45911.619896562501</c:v>
                </c:pt>
                <c:pt idx="1347">
                  <c:v>45911.619908182867</c:v>
                </c:pt>
                <c:pt idx="1348">
                  <c:v>45911.619919837962</c:v>
                </c:pt>
                <c:pt idx="1349">
                  <c:v>45911.619931504632</c:v>
                </c:pt>
                <c:pt idx="1350">
                  <c:v>45911.619943182872</c:v>
                </c:pt>
                <c:pt idx="1351">
                  <c:v>45911.619954780093</c:v>
                </c:pt>
                <c:pt idx="1352">
                  <c:v>45911.619966423612</c:v>
                </c:pt>
                <c:pt idx="1353">
                  <c:v>45911.619978090275</c:v>
                </c:pt>
                <c:pt idx="1354">
                  <c:v>45911.619989722225</c:v>
                </c:pt>
                <c:pt idx="1355">
                  <c:v>45911.620001377312</c:v>
                </c:pt>
                <c:pt idx="1356">
                  <c:v>45911.620013032407</c:v>
                </c:pt>
                <c:pt idx="1357">
                  <c:v>45911.620024687501</c:v>
                </c:pt>
                <c:pt idx="1358">
                  <c:v>45911.620036296299</c:v>
                </c:pt>
                <c:pt idx="1359">
                  <c:v>45911.620047939818</c:v>
                </c:pt>
                <c:pt idx="1360">
                  <c:v>45911.620059594905</c:v>
                </c:pt>
                <c:pt idx="1361">
                  <c:v>45911.620071226855</c:v>
                </c:pt>
                <c:pt idx="1362">
                  <c:v>45911.620082858797</c:v>
                </c:pt>
                <c:pt idx="1363">
                  <c:v>45911.620094502316</c:v>
                </c:pt>
                <c:pt idx="1364">
                  <c:v>45911.62010615741</c:v>
                </c:pt>
                <c:pt idx="1365">
                  <c:v>45911.62011783565</c:v>
                </c:pt>
                <c:pt idx="1366">
                  <c:v>45911.620129479168</c:v>
                </c:pt>
                <c:pt idx="1367">
                  <c:v>45911.620141157407</c:v>
                </c:pt>
                <c:pt idx="1368">
                  <c:v>45911.620152824071</c:v>
                </c:pt>
                <c:pt idx="1369">
                  <c:v>45911.620164456021</c:v>
                </c:pt>
                <c:pt idx="1370">
                  <c:v>45911.620176099539</c:v>
                </c:pt>
                <c:pt idx="1371">
                  <c:v>45911.620187766202</c:v>
                </c:pt>
                <c:pt idx="1372">
                  <c:v>45911.620199386576</c:v>
                </c:pt>
                <c:pt idx="1373">
                  <c:v>45911.620211018519</c:v>
                </c:pt>
                <c:pt idx="1374">
                  <c:v>45911.620222604164</c:v>
                </c:pt>
                <c:pt idx="1375">
                  <c:v>45911.620234212962</c:v>
                </c:pt>
                <c:pt idx="1376">
                  <c:v>45911.620245833336</c:v>
                </c:pt>
                <c:pt idx="1377">
                  <c:v>45911.620257453702</c:v>
                </c:pt>
                <c:pt idx="1378">
                  <c:v>45911.620269085652</c:v>
                </c:pt>
                <c:pt idx="1379">
                  <c:v>45911.620280717594</c:v>
                </c:pt>
                <c:pt idx="1380">
                  <c:v>45911.620292361113</c:v>
                </c:pt>
                <c:pt idx="1381">
                  <c:v>45911.620304016207</c:v>
                </c:pt>
                <c:pt idx="1382">
                  <c:v>45911.620315636574</c:v>
                </c:pt>
                <c:pt idx="1383">
                  <c:v>45911.620327291668</c:v>
                </c:pt>
                <c:pt idx="1384">
                  <c:v>45911.620338935187</c:v>
                </c:pt>
                <c:pt idx="1385">
                  <c:v>45911.620350555553</c:v>
                </c:pt>
                <c:pt idx="1386">
                  <c:v>45911.620362210648</c:v>
                </c:pt>
                <c:pt idx="1387">
                  <c:v>45911.62037384259</c:v>
                </c:pt>
                <c:pt idx="1388">
                  <c:v>45911.620385486109</c:v>
                </c:pt>
                <c:pt idx="1389">
                  <c:v>45911.620397129627</c:v>
                </c:pt>
                <c:pt idx="1390">
                  <c:v>45911.620408761577</c:v>
                </c:pt>
                <c:pt idx="1391">
                  <c:v>45911.620420405096</c:v>
                </c:pt>
                <c:pt idx="1392">
                  <c:v>45911.620432060183</c:v>
                </c:pt>
                <c:pt idx="1393">
                  <c:v>45911.620443692133</c:v>
                </c:pt>
                <c:pt idx="1394">
                  <c:v>45911.620455358796</c:v>
                </c:pt>
                <c:pt idx="1395">
                  <c:v>45911.620467025466</c:v>
                </c:pt>
                <c:pt idx="1396">
                  <c:v>45911.620478680554</c:v>
                </c:pt>
                <c:pt idx="1397">
                  <c:v>45911.620490277775</c:v>
                </c:pt>
              </c:numCache>
            </c:numRef>
          </c:xVal>
          <c:yVal>
            <c:numRef>
              <c:f>'Sensor data'!$D$3:$D$1971</c:f>
              <c:numCache>
                <c:formatCode>#\ ##0.000\ "°C"</c:formatCode>
                <c:ptCount val="1398"/>
                <c:pt idx="0">
                  <c:v>26.049932479858398</c:v>
                </c:pt>
                <c:pt idx="1">
                  <c:v>26.049932479858398</c:v>
                </c:pt>
                <c:pt idx="2">
                  <c:v>26.07958984375</c:v>
                </c:pt>
                <c:pt idx="3">
                  <c:v>26.07958984375</c:v>
                </c:pt>
                <c:pt idx="4">
                  <c:v>26.07958984375</c:v>
                </c:pt>
                <c:pt idx="5">
                  <c:v>26.07958984375</c:v>
                </c:pt>
                <c:pt idx="6">
                  <c:v>26.07958984375</c:v>
                </c:pt>
                <c:pt idx="7">
                  <c:v>26.067314147949219</c:v>
                </c:pt>
                <c:pt idx="8">
                  <c:v>26.067314147949219</c:v>
                </c:pt>
                <c:pt idx="9">
                  <c:v>26.067314147949219</c:v>
                </c:pt>
                <c:pt idx="10">
                  <c:v>26.067314147949219</c:v>
                </c:pt>
                <c:pt idx="11">
                  <c:v>26.067314147949219</c:v>
                </c:pt>
                <c:pt idx="12">
                  <c:v>25.949474334716797</c:v>
                </c:pt>
                <c:pt idx="13">
                  <c:v>25.949474334716797</c:v>
                </c:pt>
                <c:pt idx="14">
                  <c:v>25.949474334716797</c:v>
                </c:pt>
                <c:pt idx="15">
                  <c:v>25.949474334716797</c:v>
                </c:pt>
                <c:pt idx="16">
                  <c:v>25.949474334716797</c:v>
                </c:pt>
                <c:pt idx="17">
                  <c:v>25.793245315551758</c:v>
                </c:pt>
                <c:pt idx="18">
                  <c:v>25.793245315551758</c:v>
                </c:pt>
                <c:pt idx="19">
                  <c:v>25.793245315551758</c:v>
                </c:pt>
                <c:pt idx="20">
                  <c:v>25.793245315551758</c:v>
                </c:pt>
                <c:pt idx="21">
                  <c:v>25.793245315551758</c:v>
                </c:pt>
                <c:pt idx="22">
                  <c:v>25.505197525024414</c:v>
                </c:pt>
                <c:pt idx="23">
                  <c:v>25.505197525024414</c:v>
                </c:pt>
                <c:pt idx="24">
                  <c:v>25.505197525024414</c:v>
                </c:pt>
                <c:pt idx="25">
                  <c:v>25.505197525024414</c:v>
                </c:pt>
                <c:pt idx="26">
                  <c:v>25.505197525024414</c:v>
                </c:pt>
                <c:pt idx="27">
                  <c:v>25.228069305419922</c:v>
                </c:pt>
                <c:pt idx="28">
                  <c:v>25.228069305419922</c:v>
                </c:pt>
                <c:pt idx="29">
                  <c:v>25.228069305419922</c:v>
                </c:pt>
                <c:pt idx="30">
                  <c:v>25.228069305419922</c:v>
                </c:pt>
                <c:pt idx="31">
                  <c:v>25.228069305419922</c:v>
                </c:pt>
                <c:pt idx="32">
                  <c:v>24.643951416015625</c:v>
                </c:pt>
                <c:pt idx="33">
                  <c:v>24.643951416015625</c:v>
                </c:pt>
                <c:pt idx="34">
                  <c:v>24.643951416015625</c:v>
                </c:pt>
                <c:pt idx="35">
                  <c:v>24.643951416015625</c:v>
                </c:pt>
                <c:pt idx="36">
                  <c:v>24.643951416015625</c:v>
                </c:pt>
                <c:pt idx="37">
                  <c:v>24.284275054931641</c:v>
                </c:pt>
                <c:pt idx="38">
                  <c:v>24.284275054931641</c:v>
                </c:pt>
                <c:pt idx="39">
                  <c:v>24.284275054931641</c:v>
                </c:pt>
                <c:pt idx="40">
                  <c:v>24.284275054931641</c:v>
                </c:pt>
                <c:pt idx="41">
                  <c:v>24.284275054931641</c:v>
                </c:pt>
                <c:pt idx="42">
                  <c:v>23.869144439697266</c:v>
                </c:pt>
                <c:pt idx="43">
                  <c:v>23.869144439697266</c:v>
                </c:pt>
                <c:pt idx="44">
                  <c:v>23.869144439697266</c:v>
                </c:pt>
                <c:pt idx="45">
                  <c:v>23.869144439697266</c:v>
                </c:pt>
                <c:pt idx="46">
                  <c:v>23.869144439697266</c:v>
                </c:pt>
                <c:pt idx="47">
                  <c:v>23.452566146850586</c:v>
                </c:pt>
                <c:pt idx="48">
                  <c:v>23.452566146850586</c:v>
                </c:pt>
                <c:pt idx="49">
                  <c:v>23.452566146850586</c:v>
                </c:pt>
                <c:pt idx="50">
                  <c:v>23.452566146850586</c:v>
                </c:pt>
                <c:pt idx="51">
                  <c:v>23.022317886352539</c:v>
                </c:pt>
                <c:pt idx="52">
                  <c:v>23.022317886352539</c:v>
                </c:pt>
                <c:pt idx="53">
                  <c:v>23.022317886352539</c:v>
                </c:pt>
                <c:pt idx="54">
                  <c:v>23.022317886352539</c:v>
                </c:pt>
                <c:pt idx="55">
                  <c:v>23.022317886352539</c:v>
                </c:pt>
                <c:pt idx="56">
                  <c:v>22.346538543701172</c:v>
                </c:pt>
                <c:pt idx="57">
                  <c:v>22.346538543701172</c:v>
                </c:pt>
                <c:pt idx="58">
                  <c:v>22.346538543701172</c:v>
                </c:pt>
                <c:pt idx="59">
                  <c:v>22.346538543701172</c:v>
                </c:pt>
                <c:pt idx="60">
                  <c:v>22.346538543701172</c:v>
                </c:pt>
                <c:pt idx="61">
                  <c:v>21.871850967407227</c:v>
                </c:pt>
                <c:pt idx="62">
                  <c:v>21.871850967407227</c:v>
                </c:pt>
                <c:pt idx="63">
                  <c:v>21.871850967407227</c:v>
                </c:pt>
                <c:pt idx="64">
                  <c:v>21.871850967407227</c:v>
                </c:pt>
                <c:pt idx="65">
                  <c:v>21.871850967407227</c:v>
                </c:pt>
                <c:pt idx="66">
                  <c:v>21.445026397705078</c:v>
                </c:pt>
                <c:pt idx="67">
                  <c:v>21.445026397705078</c:v>
                </c:pt>
                <c:pt idx="68">
                  <c:v>21.445026397705078</c:v>
                </c:pt>
                <c:pt idx="69">
                  <c:v>21.445026397705078</c:v>
                </c:pt>
                <c:pt idx="70">
                  <c:v>21.445026397705078</c:v>
                </c:pt>
                <c:pt idx="71">
                  <c:v>20.975744247436523</c:v>
                </c:pt>
                <c:pt idx="72">
                  <c:v>20.975744247436523</c:v>
                </c:pt>
                <c:pt idx="73">
                  <c:v>20.975744247436523</c:v>
                </c:pt>
                <c:pt idx="74">
                  <c:v>20.975744247436523</c:v>
                </c:pt>
                <c:pt idx="75">
                  <c:v>20.975744247436523</c:v>
                </c:pt>
                <c:pt idx="76">
                  <c:v>20.544267654418945</c:v>
                </c:pt>
                <c:pt idx="77">
                  <c:v>20.544267654418945</c:v>
                </c:pt>
                <c:pt idx="78">
                  <c:v>20.544267654418945</c:v>
                </c:pt>
                <c:pt idx="79">
                  <c:v>20.544267654418945</c:v>
                </c:pt>
                <c:pt idx="80">
                  <c:v>20.544267654418945</c:v>
                </c:pt>
                <c:pt idx="81">
                  <c:v>19.900318145751953</c:v>
                </c:pt>
                <c:pt idx="82">
                  <c:v>19.900318145751953</c:v>
                </c:pt>
                <c:pt idx="83">
                  <c:v>19.900318145751953</c:v>
                </c:pt>
                <c:pt idx="84">
                  <c:v>19.900318145751953</c:v>
                </c:pt>
                <c:pt idx="85">
                  <c:v>19.900318145751953</c:v>
                </c:pt>
                <c:pt idx="86">
                  <c:v>19.497014999389648</c:v>
                </c:pt>
                <c:pt idx="87">
                  <c:v>19.497014999389648</c:v>
                </c:pt>
                <c:pt idx="88">
                  <c:v>19.497014999389648</c:v>
                </c:pt>
                <c:pt idx="89">
                  <c:v>19.497014999389648</c:v>
                </c:pt>
                <c:pt idx="90">
                  <c:v>19.497014999389648</c:v>
                </c:pt>
                <c:pt idx="91">
                  <c:v>19.106117248535156</c:v>
                </c:pt>
                <c:pt idx="92">
                  <c:v>19.106117248535156</c:v>
                </c:pt>
                <c:pt idx="93">
                  <c:v>19.106117248535156</c:v>
                </c:pt>
                <c:pt idx="94">
                  <c:v>19.106117248535156</c:v>
                </c:pt>
                <c:pt idx="95">
                  <c:v>19.106117248535156</c:v>
                </c:pt>
                <c:pt idx="96">
                  <c:v>18.712408065795898</c:v>
                </c:pt>
                <c:pt idx="97">
                  <c:v>18.712408065795898</c:v>
                </c:pt>
                <c:pt idx="98">
                  <c:v>18.712408065795898</c:v>
                </c:pt>
                <c:pt idx="99">
                  <c:v>18.712408065795898</c:v>
                </c:pt>
                <c:pt idx="100">
                  <c:v>18.712408065795898</c:v>
                </c:pt>
                <c:pt idx="101">
                  <c:v>18.346214294433594</c:v>
                </c:pt>
                <c:pt idx="102">
                  <c:v>18.346214294433594</c:v>
                </c:pt>
                <c:pt idx="103">
                  <c:v>18.346214294433594</c:v>
                </c:pt>
                <c:pt idx="104">
                  <c:v>18.346214294433594</c:v>
                </c:pt>
                <c:pt idx="105">
                  <c:v>18.346214294433594</c:v>
                </c:pt>
                <c:pt idx="106">
                  <c:v>17.940544128417969</c:v>
                </c:pt>
                <c:pt idx="107">
                  <c:v>17.940544128417969</c:v>
                </c:pt>
                <c:pt idx="108">
                  <c:v>17.940544128417969</c:v>
                </c:pt>
                <c:pt idx="109">
                  <c:v>17.940544128417969</c:v>
                </c:pt>
                <c:pt idx="110">
                  <c:v>17.940544128417969</c:v>
                </c:pt>
                <c:pt idx="111">
                  <c:v>17.490135192871094</c:v>
                </c:pt>
                <c:pt idx="112">
                  <c:v>17.490135192871094</c:v>
                </c:pt>
                <c:pt idx="113">
                  <c:v>17.490135192871094</c:v>
                </c:pt>
                <c:pt idx="114">
                  <c:v>17.490135192871094</c:v>
                </c:pt>
                <c:pt idx="115">
                  <c:v>17.490135192871094</c:v>
                </c:pt>
                <c:pt idx="116">
                  <c:v>17.153541564941406</c:v>
                </c:pt>
                <c:pt idx="117">
                  <c:v>17.153541564941406</c:v>
                </c:pt>
                <c:pt idx="118">
                  <c:v>17.153541564941406</c:v>
                </c:pt>
                <c:pt idx="119">
                  <c:v>17.153541564941406</c:v>
                </c:pt>
                <c:pt idx="120">
                  <c:v>17.153541564941406</c:v>
                </c:pt>
                <c:pt idx="121">
                  <c:v>16.876211166381836</c:v>
                </c:pt>
                <c:pt idx="122">
                  <c:v>16.876211166381836</c:v>
                </c:pt>
                <c:pt idx="123">
                  <c:v>16.876211166381836</c:v>
                </c:pt>
                <c:pt idx="124">
                  <c:v>16.876211166381836</c:v>
                </c:pt>
                <c:pt idx="125">
                  <c:v>16.876211166381836</c:v>
                </c:pt>
                <c:pt idx="126">
                  <c:v>16.580194473266602</c:v>
                </c:pt>
                <c:pt idx="127">
                  <c:v>16.580194473266602</c:v>
                </c:pt>
                <c:pt idx="128">
                  <c:v>16.580194473266602</c:v>
                </c:pt>
                <c:pt idx="129">
                  <c:v>16.580194473266602</c:v>
                </c:pt>
                <c:pt idx="130">
                  <c:v>16.580194473266602</c:v>
                </c:pt>
                <c:pt idx="131">
                  <c:v>16.300344467163086</c:v>
                </c:pt>
                <c:pt idx="132">
                  <c:v>16.300344467163086</c:v>
                </c:pt>
                <c:pt idx="133">
                  <c:v>16.300344467163086</c:v>
                </c:pt>
                <c:pt idx="134">
                  <c:v>16.300344467163086</c:v>
                </c:pt>
                <c:pt idx="135">
                  <c:v>16.300344467163086</c:v>
                </c:pt>
                <c:pt idx="136">
                  <c:v>16.095354080200195</c:v>
                </c:pt>
                <c:pt idx="137">
                  <c:v>16.095354080200195</c:v>
                </c:pt>
                <c:pt idx="138">
                  <c:v>16.095354080200195</c:v>
                </c:pt>
                <c:pt idx="139">
                  <c:v>16.095354080200195</c:v>
                </c:pt>
                <c:pt idx="140">
                  <c:v>16.095354080200195</c:v>
                </c:pt>
                <c:pt idx="141">
                  <c:v>15.723528861999512</c:v>
                </c:pt>
                <c:pt idx="142">
                  <c:v>15.723528861999512</c:v>
                </c:pt>
                <c:pt idx="143">
                  <c:v>15.723528861999512</c:v>
                </c:pt>
                <c:pt idx="144">
                  <c:v>15.723528861999512</c:v>
                </c:pt>
                <c:pt idx="145">
                  <c:v>15.723528861999512</c:v>
                </c:pt>
                <c:pt idx="146">
                  <c:v>15.533184051513672</c:v>
                </c:pt>
                <c:pt idx="147">
                  <c:v>15.533184051513672</c:v>
                </c:pt>
                <c:pt idx="148">
                  <c:v>15.533184051513672</c:v>
                </c:pt>
                <c:pt idx="149">
                  <c:v>15.533184051513672</c:v>
                </c:pt>
                <c:pt idx="150">
                  <c:v>15.533184051513672</c:v>
                </c:pt>
                <c:pt idx="151">
                  <c:v>15.336341857910156</c:v>
                </c:pt>
                <c:pt idx="152">
                  <c:v>15.336341857910156</c:v>
                </c:pt>
                <c:pt idx="153">
                  <c:v>15.336341857910156</c:v>
                </c:pt>
                <c:pt idx="154">
                  <c:v>15.336341857910156</c:v>
                </c:pt>
                <c:pt idx="155">
                  <c:v>15.336341857910156</c:v>
                </c:pt>
                <c:pt idx="156">
                  <c:v>15.155134201049805</c:v>
                </c:pt>
                <c:pt idx="157">
                  <c:v>15.155134201049805</c:v>
                </c:pt>
                <c:pt idx="158">
                  <c:v>15.155134201049805</c:v>
                </c:pt>
                <c:pt idx="159">
                  <c:v>15.155134201049805</c:v>
                </c:pt>
                <c:pt idx="160">
                  <c:v>15.155134201049805</c:v>
                </c:pt>
                <c:pt idx="161">
                  <c:v>14.958070755004883</c:v>
                </c:pt>
                <c:pt idx="162">
                  <c:v>14.958070755004883</c:v>
                </c:pt>
                <c:pt idx="163">
                  <c:v>14.958070755004883</c:v>
                </c:pt>
                <c:pt idx="164">
                  <c:v>14.958070755004883</c:v>
                </c:pt>
                <c:pt idx="165">
                  <c:v>14.958070755004883</c:v>
                </c:pt>
                <c:pt idx="166">
                  <c:v>14.727450370788574</c:v>
                </c:pt>
                <c:pt idx="167">
                  <c:v>14.727450370788574</c:v>
                </c:pt>
                <c:pt idx="168">
                  <c:v>14.727450370788574</c:v>
                </c:pt>
                <c:pt idx="169">
                  <c:v>14.727450370788574</c:v>
                </c:pt>
                <c:pt idx="170">
                  <c:v>14.727450370788574</c:v>
                </c:pt>
                <c:pt idx="171">
                  <c:v>14.55402946472168</c:v>
                </c:pt>
                <c:pt idx="172">
                  <c:v>14.55402946472168</c:v>
                </c:pt>
                <c:pt idx="173">
                  <c:v>14.55402946472168</c:v>
                </c:pt>
                <c:pt idx="174">
                  <c:v>14.55402946472168</c:v>
                </c:pt>
                <c:pt idx="175">
                  <c:v>14.55402946472168</c:v>
                </c:pt>
                <c:pt idx="176">
                  <c:v>14.40871524810791</c:v>
                </c:pt>
                <c:pt idx="177">
                  <c:v>14.40871524810791</c:v>
                </c:pt>
                <c:pt idx="178">
                  <c:v>14.40871524810791</c:v>
                </c:pt>
                <c:pt idx="179">
                  <c:v>14.40871524810791</c:v>
                </c:pt>
                <c:pt idx="180">
                  <c:v>14.40871524810791</c:v>
                </c:pt>
                <c:pt idx="181">
                  <c:v>14.277327537536621</c:v>
                </c:pt>
                <c:pt idx="182">
                  <c:v>14.277327537536621</c:v>
                </c:pt>
                <c:pt idx="183">
                  <c:v>14.277327537536621</c:v>
                </c:pt>
                <c:pt idx="184">
                  <c:v>14.277327537536621</c:v>
                </c:pt>
                <c:pt idx="185">
                  <c:v>14.277327537536621</c:v>
                </c:pt>
                <c:pt idx="186">
                  <c:v>14.158151626586914</c:v>
                </c:pt>
                <c:pt idx="187">
                  <c:v>14.158151626586914</c:v>
                </c:pt>
                <c:pt idx="188">
                  <c:v>14.158151626586914</c:v>
                </c:pt>
                <c:pt idx="189">
                  <c:v>14.158151626586914</c:v>
                </c:pt>
                <c:pt idx="190">
                  <c:v>14.158151626586914</c:v>
                </c:pt>
                <c:pt idx="191">
                  <c:v>13.967327117919922</c:v>
                </c:pt>
                <c:pt idx="192">
                  <c:v>13.967327117919922</c:v>
                </c:pt>
                <c:pt idx="193">
                  <c:v>13.967327117919922</c:v>
                </c:pt>
                <c:pt idx="194">
                  <c:v>13.967327117919922</c:v>
                </c:pt>
                <c:pt idx="195">
                  <c:v>13.967327117919922</c:v>
                </c:pt>
                <c:pt idx="196">
                  <c:v>13.881672859191895</c:v>
                </c:pt>
                <c:pt idx="197">
                  <c:v>13.881672859191895</c:v>
                </c:pt>
                <c:pt idx="198">
                  <c:v>13.881672859191895</c:v>
                </c:pt>
                <c:pt idx="199">
                  <c:v>13.881672859191895</c:v>
                </c:pt>
                <c:pt idx="200">
                  <c:v>13.881672859191895</c:v>
                </c:pt>
                <c:pt idx="201">
                  <c:v>13.774051666259766</c:v>
                </c:pt>
                <c:pt idx="202">
                  <c:v>13.774051666259766</c:v>
                </c:pt>
                <c:pt idx="203">
                  <c:v>13.774051666259766</c:v>
                </c:pt>
                <c:pt idx="204">
                  <c:v>13.774051666259766</c:v>
                </c:pt>
                <c:pt idx="205">
                  <c:v>13.774051666259766</c:v>
                </c:pt>
                <c:pt idx="206">
                  <c:v>13.642891883850098</c:v>
                </c:pt>
                <c:pt idx="207">
                  <c:v>13.642891883850098</c:v>
                </c:pt>
                <c:pt idx="208">
                  <c:v>13.642891883850098</c:v>
                </c:pt>
                <c:pt idx="209">
                  <c:v>13.642891883850098</c:v>
                </c:pt>
                <c:pt idx="210">
                  <c:v>13.642891883850098</c:v>
                </c:pt>
                <c:pt idx="211">
                  <c:v>13.58866024017334</c:v>
                </c:pt>
                <c:pt idx="212">
                  <c:v>13.58866024017334</c:v>
                </c:pt>
                <c:pt idx="213">
                  <c:v>13.58866024017334</c:v>
                </c:pt>
                <c:pt idx="214">
                  <c:v>13.58866024017334</c:v>
                </c:pt>
                <c:pt idx="215">
                  <c:v>13.58866024017334</c:v>
                </c:pt>
                <c:pt idx="216">
                  <c:v>13.477154731750488</c:v>
                </c:pt>
                <c:pt idx="217">
                  <c:v>13.477154731750488</c:v>
                </c:pt>
                <c:pt idx="218">
                  <c:v>13.477154731750488</c:v>
                </c:pt>
                <c:pt idx="219">
                  <c:v>13.477154731750488</c:v>
                </c:pt>
                <c:pt idx="220">
                  <c:v>13.477154731750488</c:v>
                </c:pt>
                <c:pt idx="221">
                  <c:v>13.306228637695313</c:v>
                </c:pt>
                <c:pt idx="222">
                  <c:v>13.306228637695313</c:v>
                </c:pt>
                <c:pt idx="223">
                  <c:v>13.306228637695313</c:v>
                </c:pt>
                <c:pt idx="224">
                  <c:v>13.306228637695313</c:v>
                </c:pt>
                <c:pt idx="225">
                  <c:v>13.237460136413574</c:v>
                </c:pt>
                <c:pt idx="226">
                  <c:v>13.237460136413574</c:v>
                </c:pt>
                <c:pt idx="227">
                  <c:v>13.237460136413574</c:v>
                </c:pt>
                <c:pt idx="228">
                  <c:v>13.237460136413574</c:v>
                </c:pt>
                <c:pt idx="229">
                  <c:v>13.237460136413574</c:v>
                </c:pt>
                <c:pt idx="230">
                  <c:v>13.173880577087402</c:v>
                </c:pt>
                <c:pt idx="231">
                  <c:v>13.173880577087402</c:v>
                </c:pt>
                <c:pt idx="232">
                  <c:v>13.173880577087402</c:v>
                </c:pt>
                <c:pt idx="233">
                  <c:v>13.173880577087402</c:v>
                </c:pt>
                <c:pt idx="234">
                  <c:v>13.173880577087402</c:v>
                </c:pt>
                <c:pt idx="235">
                  <c:v>13.076186180114746</c:v>
                </c:pt>
                <c:pt idx="236">
                  <c:v>13.076186180114746</c:v>
                </c:pt>
                <c:pt idx="237">
                  <c:v>13.076186180114746</c:v>
                </c:pt>
                <c:pt idx="238">
                  <c:v>13.076186180114746</c:v>
                </c:pt>
                <c:pt idx="239">
                  <c:v>13.076186180114746</c:v>
                </c:pt>
                <c:pt idx="240">
                  <c:v>13.007118225097656</c:v>
                </c:pt>
                <c:pt idx="241">
                  <c:v>13.007118225097656</c:v>
                </c:pt>
                <c:pt idx="242">
                  <c:v>13.007118225097656</c:v>
                </c:pt>
                <c:pt idx="243">
                  <c:v>13.007118225097656</c:v>
                </c:pt>
                <c:pt idx="244">
                  <c:v>13.007118225097656</c:v>
                </c:pt>
                <c:pt idx="245">
                  <c:v>12.893303871154785</c:v>
                </c:pt>
                <c:pt idx="246">
                  <c:v>12.893303871154785</c:v>
                </c:pt>
                <c:pt idx="247">
                  <c:v>12.893303871154785</c:v>
                </c:pt>
                <c:pt idx="248">
                  <c:v>12.893303871154785</c:v>
                </c:pt>
                <c:pt idx="249">
                  <c:v>12.893303871154785</c:v>
                </c:pt>
                <c:pt idx="250">
                  <c:v>12.810563087463379</c:v>
                </c:pt>
                <c:pt idx="251">
                  <c:v>12.810563087463379</c:v>
                </c:pt>
                <c:pt idx="252">
                  <c:v>12.810563087463379</c:v>
                </c:pt>
                <c:pt idx="253">
                  <c:v>12.810563087463379</c:v>
                </c:pt>
                <c:pt idx="254">
                  <c:v>12.810563087463379</c:v>
                </c:pt>
                <c:pt idx="255">
                  <c:v>12.73814582824707</c:v>
                </c:pt>
                <c:pt idx="256">
                  <c:v>12.73814582824707</c:v>
                </c:pt>
                <c:pt idx="257">
                  <c:v>12.73814582824707</c:v>
                </c:pt>
                <c:pt idx="258">
                  <c:v>12.73814582824707</c:v>
                </c:pt>
                <c:pt idx="259">
                  <c:v>12.73814582824707</c:v>
                </c:pt>
                <c:pt idx="260">
                  <c:v>12.649154663085938</c:v>
                </c:pt>
                <c:pt idx="261">
                  <c:v>12.649154663085938</c:v>
                </c:pt>
                <c:pt idx="262">
                  <c:v>12.649154663085938</c:v>
                </c:pt>
                <c:pt idx="263">
                  <c:v>12.649154663085938</c:v>
                </c:pt>
                <c:pt idx="264">
                  <c:v>12.649154663085938</c:v>
                </c:pt>
                <c:pt idx="265">
                  <c:v>12.590643882751465</c:v>
                </c:pt>
                <c:pt idx="266">
                  <c:v>12.590643882751465</c:v>
                </c:pt>
                <c:pt idx="267">
                  <c:v>12.590643882751465</c:v>
                </c:pt>
                <c:pt idx="268">
                  <c:v>12.590643882751465</c:v>
                </c:pt>
                <c:pt idx="269">
                  <c:v>12.590643882751465</c:v>
                </c:pt>
                <c:pt idx="270">
                  <c:v>12.52216625213623</c:v>
                </c:pt>
                <c:pt idx="271">
                  <c:v>12.52216625213623</c:v>
                </c:pt>
                <c:pt idx="272">
                  <c:v>12.52216625213623</c:v>
                </c:pt>
                <c:pt idx="273">
                  <c:v>12.52216625213623</c:v>
                </c:pt>
                <c:pt idx="274">
                  <c:v>12.52216625213623</c:v>
                </c:pt>
                <c:pt idx="275">
                  <c:v>12.388528823852539</c:v>
                </c:pt>
                <c:pt idx="276">
                  <c:v>12.388528823852539</c:v>
                </c:pt>
                <c:pt idx="277">
                  <c:v>12.388528823852539</c:v>
                </c:pt>
                <c:pt idx="278">
                  <c:v>12.388528823852539</c:v>
                </c:pt>
                <c:pt idx="279">
                  <c:v>12.388528823852539</c:v>
                </c:pt>
                <c:pt idx="280">
                  <c:v>12.339380264282227</c:v>
                </c:pt>
                <c:pt idx="281">
                  <c:v>12.339380264282227</c:v>
                </c:pt>
                <c:pt idx="282">
                  <c:v>12.339380264282227</c:v>
                </c:pt>
                <c:pt idx="283">
                  <c:v>12.339380264282227</c:v>
                </c:pt>
                <c:pt idx="284">
                  <c:v>12.339380264282227</c:v>
                </c:pt>
                <c:pt idx="285">
                  <c:v>12.286673545837402</c:v>
                </c:pt>
                <c:pt idx="286">
                  <c:v>12.286673545837402</c:v>
                </c:pt>
                <c:pt idx="287">
                  <c:v>12.286673545837402</c:v>
                </c:pt>
                <c:pt idx="288">
                  <c:v>12.286673545837402</c:v>
                </c:pt>
                <c:pt idx="289">
                  <c:v>12.286673545837402</c:v>
                </c:pt>
                <c:pt idx="290">
                  <c:v>12.240135192871094</c:v>
                </c:pt>
                <c:pt idx="291">
                  <c:v>12.240135192871094</c:v>
                </c:pt>
                <c:pt idx="292">
                  <c:v>12.240135192871094</c:v>
                </c:pt>
                <c:pt idx="293">
                  <c:v>12.240135192871094</c:v>
                </c:pt>
                <c:pt idx="294">
                  <c:v>12.240135192871094</c:v>
                </c:pt>
                <c:pt idx="295">
                  <c:v>12.186893463134766</c:v>
                </c:pt>
                <c:pt idx="296">
                  <c:v>12.186893463134766</c:v>
                </c:pt>
                <c:pt idx="297">
                  <c:v>12.186893463134766</c:v>
                </c:pt>
                <c:pt idx="298">
                  <c:v>12.186893463134766</c:v>
                </c:pt>
                <c:pt idx="299">
                  <c:v>12.186893463134766</c:v>
                </c:pt>
                <c:pt idx="300">
                  <c:v>12.11750602722168</c:v>
                </c:pt>
                <c:pt idx="301">
                  <c:v>12.11750602722168</c:v>
                </c:pt>
                <c:pt idx="302">
                  <c:v>12.11750602722168</c:v>
                </c:pt>
                <c:pt idx="303">
                  <c:v>12.11750602722168</c:v>
                </c:pt>
                <c:pt idx="304">
                  <c:v>12.11750602722168</c:v>
                </c:pt>
                <c:pt idx="305">
                  <c:v>12.018692016601563</c:v>
                </c:pt>
                <c:pt idx="306">
                  <c:v>12.018692016601563</c:v>
                </c:pt>
                <c:pt idx="307">
                  <c:v>12.018692016601563</c:v>
                </c:pt>
                <c:pt idx="308">
                  <c:v>12.018692016601563</c:v>
                </c:pt>
                <c:pt idx="309">
                  <c:v>12.018692016601563</c:v>
                </c:pt>
                <c:pt idx="310">
                  <c:v>11.996691703796387</c:v>
                </c:pt>
                <c:pt idx="311">
                  <c:v>11.996691703796387</c:v>
                </c:pt>
                <c:pt idx="312">
                  <c:v>11.996691703796387</c:v>
                </c:pt>
                <c:pt idx="313">
                  <c:v>11.996691703796387</c:v>
                </c:pt>
                <c:pt idx="314">
                  <c:v>11.996691703796387</c:v>
                </c:pt>
                <c:pt idx="315">
                  <c:v>11.960587501525879</c:v>
                </c:pt>
                <c:pt idx="316">
                  <c:v>11.960587501525879</c:v>
                </c:pt>
                <c:pt idx="317">
                  <c:v>11.960587501525879</c:v>
                </c:pt>
                <c:pt idx="318">
                  <c:v>11.960587501525879</c:v>
                </c:pt>
                <c:pt idx="319">
                  <c:v>11.960587501525879</c:v>
                </c:pt>
                <c:pt idx="320">
                  <c:v>11.934625625610352</c:v>
                </c:pt>
                <c:pt idx="321">
                  <c:v>11.934625625610352</c:v>
                </c:pt>
                <c:pt idx="322">
                  <c:v>11.934625625610352</c:v>
                </c:pt>
                <c:pt idx="323">
                  <c:v>11.934625625610352</c:v>
                </c:pt>
                <c:pt idx="324">
                  <c:v>11.934625625610352</c:v>
                </c:pt>
                <c:pt idx="325">
                  <c:v>11.875720024108887</c:v>
                </c:pt>
                <c:pt idx="326">
                  <c:v>11.875720024108887</c:v>
                </c:pt>
                <c:pt idx="327">
                  <c:v>11.875720024108887</c:v>
                </c:pt>
                <c:pt idx="328">
                  <c:v>11.875720024108887</c:v>
                </c:pt>
                <c:pt idx="329">
                  <c:v>11.875720024108887</c:v>
                </c:pt>
                <c:pt idx="330">
                  <c:v>11.822558403015137</c:v>
                </c:pt>
                <c:pt idx="331">
                  <c:v>11.822558403015137</c:v>
                </c:pt>
                <c:pt idx="332">
                  <c:v>11.822558403015137</c:v>
                </c:pt>
                <c:pt idx="333">
                  <c:v>11.822558403015137</c:v>
                </c:pt>
                <c:pt idx="334">
                  <c:v>11.822558403015137</c:v>
                </c:pt>
                <c:pt idx="335">
                  <c:v>11.806800842285156</c:v>
                </c:pt>
                <c:pt idx="336">
                  <c:v>11.806800842285156</c:v>
                </c:pt>
                <c:pt idx="337">
                  <c:v>11.806800842285156</c:v>
                </c:pt>
                <c:pt idx="338">
                  <c:v>11.806800842285156</c:v>
                </c:pt>
                <c:pt idx="339">
                  <c:v>11.806800842285156</c:v>
                </c:pt>
                <c:pt idx="340">
                  <c:v>11.765925407409668</c:v>
                </c:pt>
                <c:pt idx="341">
                  <c:v>11.765925407409668</c:v>
                </c:pt>
                <c:pt idx="342">
                  <c:v>11.765925407409668</c:v>
                </c:pt>
                <c:pt idx="343">
                  <c:v>11.765925407409668</c:v>
                </c:pt>
                <c:pt idx="344">
                  <c:v>11.765925407409668</c:v>
                </c:pt>
                <c:pt idx="345">
                  <c:v>11.74553394317627</c:v>
                </c:pt>
                <c:pt idx="346">
                  <c:v>11.74553394317627</c:v>
                </c:pt>
                <c:pt idx="347">
                  <c:v>11.74553394317627</c:v>
                </c:pt>
                <c:pt idx="348">
                  <c:v>11.74553394317627</c:v>
                </c:pt>
                <c:pt idx="349">
                  <c:v>11.74553394317627</c:v>
                </c:pt>
                <c:pt idx="350">
                  <c:v>11.68763256072998</c:v>
                </c:pt>
                <c:pt idx="351">
                  <c:v>11.68763256072998</c:v>
                </c:pt>
                <c:pt idx="352">
                  <c:v>11.68763256072998</c:v>
                </c:pt>
                <c:pt idx="353">
                  <c:v>11.68763256072998</c:v>
                </c:pt>
                <c:pt idx="354">
                  <c:v>11.68763256072998</c:v>
                </c:pt>
                <c:pt idx="355">
                  <c:v>11.686625480651855</c:v>
                </c:pt>
                <c:pt idx="356">
                  <c:v>11.686625480651855</c:v>
                </c:pt>
                <c:pt idx="357">
                  <c:v>11.686625480651855</c:v>
                </c:pt>
                <c:pt idx="358">
                  <c:v>11.686625480651855</c:v>
                </c:pt>
                <c:pt idx="359">
                  <c:v>11.686625480651855</c:v>
                </c:pt>
                <c:pt idx="360">
                  <c:v>11.63665771484375</c:v>
                </c:pt>
                <c:pt idx="361">
                  <c:v>11.63665771484375</c:v>
                </c:pt>
                <c:pt idx="362">
                  <c:v>11.63665771484375</c:v>
                </c:pt>
                <c:pt idx="363">
                  <c:v>11.63665771484375</c:v>
                </c:pt>
                <c:pt idx="364">
                  <c:v>11.63665771484375</c:v>
                </c:pt>
                <c:pt idx="365">
                  <c:v>11.641356468200684</c:v>
                </c:pt>
                <c:pt idx="366">
                  <c:v>11.641356468200684</c:v>
                </c:pt>
                <c:pt idx="367">
                  <c:v>11.641356468200684</c:v>
                </c:pt>
                <c:pt idx="368">
                  <c:v>11.641356468200684</c:v>
                </c:pt>
                <c:pt idx="369">
                  <c:v>11.641356468200684</c:v>
                </c:pt>
                <c:pt idx="370">
                  <c:v>11.616988182067871</c:v>
                </c:pt>
                <c:pt idx="371">
                  <c:v>11.616988182067871</c:v>
                </c:pt>
                <c:pt idx="372">
                  <c:v>11.616988182067871</c:v>
                </c:pt>
                <c:pt idx="373">
                  <c:v>11.616988182067871</c:v>
                </c:pt>
                <c:pt idx="374">
                  <c:v>11.616988182067871</c:v>
                </c:pt>
                <c:pt idx="375">
                  <c:v>11.584189414978027</c:v>
                </c:pt>
                <c:pt idx="376">
                  <c:v>11.584189414978027</c:v>
                </c:pt>
                <c:pt idx="377">
                  <c:v>11.584189414978027</c:v>
                </c:pt>
                <c:pt idx="378">
                  <c:v>11.584189414978027</c:v>
                </c:pt>
                <c:pt idx="379">
                  <c:v>11.584189414978027</c:v>
                </c:pt>
                <c:pt idx="380">
                  <c:v>11.551955223083496</c:v>
                </c:pt>
                <c:pt idx="381">
                  <c:v>11.551955223083496</c:v>
                </c:pt>
                <c:pt idx="382">
                  <c:v>11.551955223083496</c:v>
                </c:pt>
                <c:pt idx="383">
                  <c:v>11.551955223083496</c:v>
                </c:pt>
                <c:pt idx="384">
                  <c:v>11.551955223083496</c:v>
                </c:pt>
                <c:pt idx="385">
                  <c:v>11.504161834716797</c:v>
                </c:pt>
                <c:pt idx="386">
                  <c:v>11.504161834716797</c:v>
                </c:pt>
                <c:pt idx="387">
                  <c:v>11.504161834716797</c:v>
                </c:pt>
                <c:pt idx="388">
                  <c:v>11.504161834716797</c:v>
                </c:pt>
                <c:pt idx="389">
                  <c:v>11.504161834716797</c:v>
                </c:pt>
                <c:pt idx="390">
                  <c:v>11.479840278625488</c:v>
                </c:pt>
                <c:pt idx="391">
                  <c:v>11.479840278625488</c:v>
                </c:pt>
                <c:pt idx="392">
                  <c:v>11.479840278625488</c:v>
                </c:pt>
                <c:pt idx="393">
                  <c:v>11.479840278625488</c:v>
                </c:pt>
                <c:pt idx="394">
                  <c:v>11.479840278625488</c:v>
                </c:pt>
                <c:pt idx="395">
                  <c:v>11.49576473236084</c:v>
                </c:pt>
                <c:pt idx="396">
                  <c:v>11.49576473236084</c:v>
                </c:pt>
                <c:pt idx="397">
                  <c:v>11.49576473236084</c:v>
                </c:pt>
                <c:pt idx="398">
                  <c:v>11.49576473236084</c:v>
                </c:pt>
                <c:pt idx="399">
                  <c:v>11.49576473236084</c:v>
                </c:pt>
                <c:pt idx="400">
                  <c:v>11.478832244873047</c:v>
                </c:pt>
                <c:pt idx="401">
                  <c:v>11.478832244873047</c:v>
                </c:pt>
                <c:pt idx="402">
                  <c:v>11.478832244873047</c:v>
                </c:pt>
                <c:pt idx="403">
                  <c:v>11.478832244873047</c:v>
                </c:pt>
                <c:pt idx="404">
                  <c:v>11.435521125793457</c:v>
                </c:pt>
                <c:pt idx="405">
                  <c:v>11.435521125793457</c:v>
                </c:pt>
                <c:pt idx="406">
                  <c:v>11.435521125793457</c:v>
                </c:pt>
                <c:pt idx="407">
                  <c:v>11.435521125793457</c:v>
                </c:pt>
                <c:pt idx="408">
                  <c:v>11.435521125793457</c:v>
                </c:pt>
                <c:pt idx="409">
                  <c:v>11.435857772827148</c:v>
                </c:pt>
                <c:pt idx="410">
                  <c:v>11.435857772827148</c:v>
                </c:pt>
                <c:pt idx="411">
                  <c:v>11.435857772827148</c:v>
                </c:pt>
                <c:pt idx="412">
                  <c:v>11.435857772827148</c:v>
                </c:pt>
                <c:pt idx="413">
                  <c:v>11.435857772827148</c:v>
                </c:pt>
                <c:pt idx="414">
                  <c:v>11.452995300292969</c:v>
                </c:pt>
                <c:pt idx="415">
                  <c:v>11.452995300292969</c:v>
                </c:pt>
                <c:pt idx="416">
                  <c:v>11.452995300292969</c:v>
                </c:pt>
                <c:pt idx="417">
                  <c:v>11.452995300292969</c:v>
                </c:pt>
                <c:pt idx="418">
                  <c:v>11.452995300292969</c:v>
                </c:pt>
                <c:pt idx="419">
                  <c:v>11.439150810241699</c:v>
                </c:pt>
                <c:pt idx="420">
                  <c:v>11.439150810241699</c:v>
                </c:pt>
                <c:pt idx="421">
                  <c:v>11.439150810241699</c:v>
                </c:pt>
                <c:pt idx="422">
                  <c:v>11.439150810241699</c:v>
                </c:pt>
                <c:pt idx="423">
                  <c:v>11.439150810241699</c:v>
                </c:pt>
                <c:pt idx="424">
                  <c:v>11.38792896270752</c:v>
                </c:pt>
                <c:pt idx="425">
                  <c:v>11.38792896270752</c:v>
                </c:pt>
                <c:pt idx="426">
                  <c:v>11.38792896270752</c:v>
                </c:pt>
                <c:pt idx="427">
                  <c:v>11.38792896270752</c:v>
                </c:pt>
                <c:pt idx="428">
                  <c:v>11.38792896270752</c:v>
                </c:pt>
                <c:pt idx="429">
                  <c:v>11.403929710388184</c:v>
                </c:pt>
                <c:pt idx="430">
                  <c:v>11.403929710388184</c:v>
                </c:pt>
                <c:pt idx="431">
                  <c:v>11.403929710388184</c:v>
                </c:pt>
                <c:pt idx="432">
                  <c:v>11.403929710388184</c:v>
                </c:pt>
                <c:pt idx="433">
                  <c:v>11.403929710388184</c:v>
                </c:pt>
                <c:pt idx="434">
                  <c:v>11.390988349914551</c:v>
                </c:pt>
                <c:pt idx="435">
                  <c:v>11.390988349914551</c:v>
                </c:pt>
                <c:pt idx="436">
                  <c:v>11.390988349914551</c:v>
                </c:pt>
                <c:pt idx="437">
                  <c:v>11.390988349914551</c:v>
                </c:pt>
                <c:pt idx="438">
                  <c:v>11.390988349914551</c:v>
                </c:pt>
                <c:pt idx="439">
                  <c:v>11.33201789855957</c:v>
                </c:pt>
                <c:pt idx="440">
                  <c:v>11.33201789855957</c:v>
                </c:pt>
                <c:pt idx="441">
                  <c:v>11.33201789855957</c:v>
                </c:pt>
                <c:pt idx="442">
                  <c:v>11.33201789855957</c:v>
                </c:pt>
                <c:pt idx="443">
                  <c:v>11.33201789855957</c:v>
                </c:pt>
                <c:pt idx="444">
                  <c:v>11.357438087463379</c:v>
                </c:pt>
                <c:pt idx="445">
                  <c:v>11.357438087463379</c:v>
                </c:pt>
                <c:pt idx="446">
                  <c:v>11.357438087463379</c:v>
                </c:pt>
                <c:pt idx="447">
                  <c:v>11.357438087463379</c:v>
                </c:pt>
                <c:pt idx="448">
                  <c:v>11.357438087463379</c:v>
                </c:pt>
                <c:pt idx="449">
                  <c:v>11.361639976501465</c:v>
                </c:pt>
                <c:pt idx="450">
                  <c:v>11.361639976501465</c:v>
                </c:pt>
                <c:pt idx="451">
                  <c:v>11.361639976501465</c:v>
                </c:pt>
                <c:pt idx="452">
                  <c:v>11.361639976501465</c:v>
                </c:pt>
                <c:pt idx="453">
                  <c:v>11.361639976501465</c:v>
                </c:pt>
                <c:pt idx="454">
                  <c:v>11.338474273681641</c:v>
                </c:pt>
                <c:pt idx="455">
                  <c:v>11.338474273681641</c:v>
                </c:pt>
                <c:pt idx="456">
                  <c:v>11.338474273681641</c:v>
                </c:pt>
                <c:pt idx="457">
                  <c:v>11.338474273681641</c:v>
                </c:pt>
                <c:pt idx="458">
                  <c:v>11.338474273681641</c:v>
                </c:pt>
                <c:pt idx="459">
                  <c:v>11.330134391784668</c:v>
                </c:pt>
                <c:pt idx="460">
                  <c:v>11.330134391784668</c:v>
                </c:pt>
                <c:pt idx="461">
                  <c:v>11.330134391784668</c:v>
                </c:pt>
                <c:pt idx="462">
                  <c:v>11.330134391784668</c:v>
                </c:pt>
                <c:pt idx="463">
                  <c:v>11.330134391784668</c:v>
                </c:pt>
                <c:pt idx="464">
                  <c:v>11.31621265411377</c:v>
                </c:pt>
                <c:pt idx="465">
                  <c:v>11.31621265411377</c:v>
                </c:pt>
                <c:pt idx="466">
                  <c:v>11.31621265411377</c:v>
                </c:pt>
                <c:pt idx="467">
                  <c:v>11.31621265411377</c:v>
                </c:pt>
                <c:pt idx="468">
                  <c:v>11.31621265411377</c:v>
                </c:pt>
                <c:pt idx="469">
                  <c:v>11.297109603881836</c:v>
                </c:pt>
                <c:pt idx="470">
                  <c:v>11.297109603881836</c:v>
                </c:pt>
                <c:pt idx="471">
                  <c:v>11.297109603881836</c:v>
                </c:pt>
                <c:pt idx="472">
                  <c:v>11.297109603881836</c:v>
                </c:pt>
                <c:pt idx="473">
                  <c:v>11.297109603881836</c:v>
                </c:pt>
                <c:pt idx="474">
                  <c:v>11.273934364318848</c:v>
                </c:pt>
                <c:pt idx="475">
                  <c:v>11.273934364318848</c:v>
                </c:pt>
                <c:pt idx="476">
                  <c:v>11.273934364318848</c:v>
                </c:pt>
                <c:pt idx="477">
                  <c:v>11.273934364318848</c:v>
                </c:pt>
                <c:pt idx="478">
                  <c:v>11.273934364318848</c:v>
                </c:pt>
                <c:pt idx="479">
                  <c:v>11.270873069763184</c:v>
                </c:pt>
                <c:pt idx="480">
                  <c:v>11.270873069763184</c:v>
                </c:pt>
                <c:pt idx="481">
                  <c:v>11.270873069763184</c:v>
                </c:pt>
                <c:pt idx="482">
                  <c:v>11.270873069763184</c:v>
                </c:pt>
                <c:pt idx="483">
                  <c:v>11.270873069763184</c:v>
                </c:pt>
                <c:pt idx="484">
                  <c:v>11.260746955871582</c:v>
                </c:pt>
                <c:pt idx="485">
                  <c:v>11.260746955871582</c:v>
                </c:pt>
                <c:pt idx="486">
                  <c:v>11.260746955871582</c:v>
                </c:pt>
                <c:pt idx="487">
                  <c:v>11.260746955871582</c:v>
                </c:pt>
                <c:pt idx="488">
                  <c:v>11.260746955871582</c:v>
                </c:pt>
                <c:pt idx="489">
                  <c:v>11.234269142150879</c:v>
                </c:pt>
                <c:pt idx="490">
                  <c:v>11.234269142150879</c:v>
                </c:pt>
                <c:pt idx="491">
                  <c:v>11.234269142150879</c:v>
                </c:pt>
                <c:pt idx="492">
                  <c:v>11.234269142150879</c:v>
                </c:pt>
                <c:pt idx="493">
                  <c:v>11.234269142150879</c:v>
                </c:pt>
                <c:pt idx="494">
                  <c:v>11.224376678466797</c:v>
                </c:pt>
                <c:pt idx="495">
                  <c:v>11.224376678466797</c:v>
                </c:pt>
                <c:pt idx="496">
                  <c:v>11.224376678466797</c:v>
                </c:pt>
                <c:pt idx="497">
                  <c:v>11.224376678466797</c:v>
                </c:pt>
                <c:pt idx="498">
                  <c:v>11.224376678466797</c:v>
                </c:pt>
                <c:pt idx="499">
                  <c:v>11.209671020507813</c:v>
                </c:pt>
                <c:pt idx="500">
                  <c:v>11.209671020507813</c:v>
                </c:pt>
                <c:pt idx="501">
                  <c:v>11.209671020507813</c:v>
                </c:pt>
                <c:pt idx="502">
                  <c:v>11.209671020507813</c:v>
                </c:pt>
                <c:pt idx="503">
                  <c:v>11.209671020507813</c:v>
                </c:pt>
                <c:pt idx="504">
                  <c:v>11.180357933044434</c:v>
                </c:pt>
                <c:pt idx="505">
                  <c:v>11.180357933044434</c:v>
                </c:pt>
                <c:pt idx="506">
                  <c:v>11.180357933044434</c:v>
                </c:pt>
                <c:pt idx="507">
                  <c:v>11.180357933044434</c:v>
                </c:pt>
                <c:pt idx="508">
                  <c:v>11.180357933044434</c:v>
                </c:pt>
                <c:pt idx="509">
                  <c:v>11.134879112243652</c:v>
                </c:pt>
                <c:pt idx="510">
                  <c:v>11.134879112243652</c:v>
                </c:pt>
                <c:pt idx="511">
                  <c:v>11.134879112243652</c:v>
                </c:pt>
                <c:pt idx="512">
                  <c:v>11.134879112243652</c:v>
                </c:pt>
                <c:pt idx="513">
                  <c:v>11.134879112243652</c:v>
                </c:pt>
                <c:pt idx="514">
                  <c:v>11.138582229614258</c:v>
                </c:pt>
                <c:pt idx="515">
                  <c:v>11.138582229614258</c:v>
                </c:pt>
                <c:pt idx="516">
                  <c:v>11.138582229614258</c:v>
                </c:pt>
                <c:pt idx="517">
                  <c:v>11.138582229614258</c:v>
                </c:pt>
                <c:pt idx="518">
                  <c:v>11.138582229614258</c:v>
                </c:pt>
                <c:pt idx="519">
                  <c:v>11.157535552978516</c:v>
                </c:pt>
                <c:pt idx="520">
                  <c:v>11.157535552978516</c:v>
                </c:pt>
                <c:pt idx="521">
                  <c:v>11.157535552978516</c:v>
                </c:pt>
                <c:pt idx="522">
                  <c:v>11.157535552978516</c:v>
                </c:pt>
                <c:pt idx="523">
                  <c:v>11.157535552978516</c:v>
                </c:pt>
                <c:pt idx="524">
                  <c:v>11.136427879333496</c:v>
                </c:pt>
                <c:pt idx="525">
                  <c:v>11.136427879333496</c:v>
                </c:pt>
                <c:pt idx="526">
                  <c:v>11.136427879333496</c:v>
                </c:pt>
                <c:pt idx="527">
                  <c:v>11.136427879333496</c:v>
                </c:pt>
                <c:pt idx="528">
                  <c:v>11.136427879333496</c:v>
                </c:pt>
                <c:pt idx="529">
                  <c:v>11.14171314239502</c:v>
                </c:pt>
                <c:pt idx="530">
                  <c:v>11.14171314239502</c:v>
                </c:pt>
                <c:pt idx="531">
                  <c:v>11.14171314239502</c:v>
                </c:pt>
                <c:pt idx="532">
                  <c:v>11.14171314239502</c:v>
                </c:pt>
                <c:pt idx="533">
                  <c:v>11.14171314239502</c:v>
                </c:pt>
                <c:pt idx="534">
                  <c:v>11.128650665283203</c:v>
                </c:pt>
                <c:pt idx="535">
                  <c:v>11.128650665283203</c:v>
                </c:pt>
                <c:pt idx="536">
                  <c:v>11.128650665283203</c:v>
                </c:pt>
                <c:pt idx="537">
                  <c:v>11.128650665283203</c:v>
                </c:pt>
                <c:pt idx="538">
                  <c:v>11.128650665283203</c:v>
                </c:pt>
                <c:pt idx="539">
                  <c:v>11.146326065063477</c:v>
                </c:pt>
                <c:pt idx="540">
                  <c:v>11.146326065063477</c:v>
                </c:pt>
                <c:pt idx="541">
                  <c:v>11.146326065063477</c:v>
                </c:pt>
                <c:pt idx="542">
                  <c:v>11.146326065063477</c:v>
                </c:pt>
                <c:pt idx="543">
                  <c:v>11.146326065063477</c:v>
                </c:pt>
                <c:pt idx="544">
                  <c:v>11.139558792114258</c:v>
                </c:pt>
                <c:pt idx="545">
                  <c:v>11.139558792114258</c:v>
                </c:pt>
                <c:pt idx="546">
                  <c:v>11.139558792114258</c:v>
                </c:pt>
                <c:pt idx="547">
                  <c:v>11.139558792114258</c:v>
                </c:pt>
                <c:pt idx="548">
                  <c:v>11.139558792114258</c:v>
                </c:pt>
                <c:pt idx="549">
                  <c:v>11.13935661315918</c:v>
                </c:pt>
                <c:pt idx="550">
                  <c:v>11.13935661315918</c:v>
                </c:pt>
                <c:pt idx="551">
                  <c:v>11.13935661315918</c:v>
                </c:pt>
                <c:pt idx="552">
                  <c:v>11.13935661315918</c:v>
                </c:pt>
                <c:pt idx="553">
                  <c:v>11.13935661315918</c:v>
                </c:pt>
                <c:pt idx="554">
                  <c:v>11.128582954406738</c:v>
                </c:pt>
                <c:pt idx="555">
                  <c:v>11.128582954406738</c:v>
                </c:pt>
                <c:pt idx="556">
                  <c:v>11.128582954406738</c:v>
                </c:pt>
                <c:pt idx="557">
                  <c:v>11.128582954406738</c:v>
                </c:pt>
                <c:pt idx="558">
                  <c:v>11.128582954406738</c:v>
                </c:pt>
                <c:pt idx="559">
                  <c:v>11.14174747467041</c:v>
                </c:pt>
                <c:pt idx="560">
                  <c:v>11.14174747467041</c:v>
                </c:pt>
                <c:pt idx="561">
                  <c:v>11.14174747467041</c:v>
                </c:pt>
                <c:pt idx="562">
                  <c:v>11.14174747467041</c:v>
                </c:pt>
                <c:pt idx="563">
                  <c:v>11.14174747467041</c:v>
                </c:pt>
                <c:pt idx="564">
                  <c:v>11.139491081237793</c:v>
                </c:pt>
                <c:pt idx="565">
                  <c:v>11.139491081237793</c:v>
                </c:pt>
                <c:pt idx="566">
                  <c:v>11.139491081237793</c:v>
                </c:pt>
                <c:pt idx="567">
                  <c:v>11.139491081237793</c:v>
                </c:pt>
                <c:pt idx="568">
                  <c:v>11.139491081237793</c:v>
                </c:pt>
                <c:pt idx="569">
                  <c:v>11.170058250427246</c:v>
                </c:pt>
                <c:pt idx="570">
                  <c:v>11.170058250427246</c:v>
                </c:pt>
                <c:pt idx="571">
                  <c:v>11.170058250427246</c:v>
                </c:pt>
                <c:pt idx="572">
                  <c:v>11.170058250427246</c:v>
                </c:pt>
                <c:pt idx="573">
                  <c:v>11.170058250427246</c:v>
                </c:pt>
                <c:pt idx="574">
                  <c:v>11.163527488708496</c:v>
                </c:pt>
                <c:pt idx="575">
                  <c:v>11.163527488708496</c:v>
                </c:pt>
                <c:pt idx="576">
                  <c:v>11.163527488708496</c:v>
                </c:pt>
                <c:pt idx="577">
                  <c:v>11.163527488708496</c:v>
                </c:pt>
                <c:pt idx="578">
                  <c:v>11.163527488708496</c:v>
                </c:pt>
                <c:pt idx="579">
                  <c:v>11.173659324645996</c:v>
                </c:pt>
                <c:pt idx="580">
                  <c:v>11.173659324645996</c:v>
                </c:pt>
                <c:pt idx="581">
                  <c:v>11.173659324645996</c:v>
                </c:pt>
                <c:pt idx="582">
                  <c:v>11.173659324645996</c:v>
                </c:pt>
                <c:pt idx="583">
                  <c:v>11.149490356445313</c:v>
                </c:pt>
                <c:pt idx="584">
                  <c:v>11.149490356445313</c:v>
                </c:pt>
                <c:pt idx="585">
                  <c:v>11.149490356445313</c:v>
                </c:pt>
                <c:pt idx="586">
                  <c:v>11.149490356445313</c:v>
                </c:pt>
                <c:pt idx="587">
                  <c:v>11.149490356445313</c:v>
                </c:pt>
                <c:pt idx="588">
                  <c:v>11.173524856567383</c:v>
                </c:pt>
                <c:pt idx="589">
                  <c:v>11.173524856567383</c:v>
                </c:pt>
                <c:pt idx="590">
                  <c:v>11.173524856567383</c:v>
                </c:pt>
                <c:pt idx="591">
                  <c:v>11.173524856567383</c:v>
                </c:pt>
                <c:pt idx="592">
                  <c:v>11.173524856567383</c:v>
                </c:pt>
                <c:pt idx="593">
                  <c:v>11.195368766784668</c:v>
                </c:pt>
                <c:pt idx="594">
                  <c:v>11.195368766784668</c:v>
                </c:pt>
                <c:pt idx="595">
                  <c:v>11.195368766784668</c:v>
                </c:pt>
                <c:pt idx="596">
                  <c:v>11.195368766784668</c:v>
                </c:pt>
                <c:pt idx="597">
                  <c:v>11.195368766784668</c:v>
                </c:pt>
                <c:pt idx="598">
                  <c:v>11.208493232727051</c:v>
                </c:pt>
                <c:pt idx="599">
                  <c:v>11.208493232727051</c:v>
                </c:pt>
                <c:pt idx="600">
                  <c:v>11.208493232727051</c:v>
                </c:pt>
                <c:pt idx="601">
                  <c:v>11.208493232727051</c:v>
                </c:pt>
                <c:pt idx="602">
                  <c:v>11.208493232727051</c:v>
                </c:pt>
                <c:pt idx="603">
                  <c:v>11.283016204833984</c:v>
                </c:pt>
                <c:pt idx="604">
                  <c:v>11.283016204833984</c:v>
                </c:pt>
                <c:pt idx="605">
                  <c:v>11.283016204833984</c:v>
                </c:pt>
                <c:pt idx="606">
                  <c:v>11.283016204833984</c:v>
                </c:pt>
                <c:pt idx="607">
                  <c:v>11.283016204833984</c:v>
                </c:pt>
                <c:pt idx="608">
                  <c:v>11.299699783325195</c:v>
                </c:pt>
                <c:pt idx="609">
                  <c:v>11.299699783325195</c:v>
                </c:pt>
                <c:pt idx="610">
                  <c:v>11.299699783325195</c:v>
                </c:pt>
                <c:pt idx="611">
                  <c:v>11.299699783325195</c:v>
                </c:pt>
                <c:pt idx="612">
                  <c:v>11.299699783325195</c:v>
                </c:pt>
                <c:pt idx="613">
                  <c:v>11.317389488220215</c:v>
                </c:pt>
                <c:pt idx="614">
                  <c:v>11.317389488220215</c:v>
                </c:pt>
                <c:pt idx="615">
                  <c:v>11.317389488220215</c:v>
                </c:pt>
                <c:pt idx="616">
                  <c:v>11.317389488220215</c:v>
                </c:pt>
                <c:pt idx="617">
                  <c:v>11.317389488220215</c:v>
                </c:pt>
                <c:pt idx="618">
                  <c:v>11.346745491027832</c:v>
                </c:pt>
                <c:pt idx="619">
                  <c:v>11.346745491027832</c:v>
                </c:pt>
                <c:pt idx="620">
                  <c:v>11.346745491027832</c:v>
                </c:pt>
                <c:pt idx="621">
                  <c:v>11.346745491027832</c:v>
                </c:pt>
                <c:pt idx="622">
                  <c:v>11.346745491027832</c:v>
                </c:pt>
                <c:pt idx="623">
                  <c:v>11.369742393493652</c:v>
                </c:pt>
                <c:pt idx="624">
                  <c:v>11.369742393493652</c:v>
                </c:pt>
                <c:pt idx="625">
                  <c:v>11.369742393493652</c:v>
                </c:pt>
                <c:pt idx="626">
                  <c:v>11.369742393493652</c:v>
                </c:pt>
                <c:pt idx="627">
                  <c:v>11.369742393493652</c:v>
                </c:pt>
                <c:pt idx="628">
                  <c:v>11.40910530090332</c:v>
                </c:pt>
                <c:pt idx="629">
                  <c:v>11.40910530090332</c:v>
                </c:pt>
                <c:pt idx="630">
                  <c:v>11.40910530090332</c:v>
                </c:pt>
                <c:pt idx="631">
                  <c:v>11.40910530090332</c:v>
                </c:pt>
                <c:pt idx="632">
                  <c:v>11.40910530090332</c:v>
                </c:pt>
                <c:pt idx="633">
                  <c:v>11.458035469055176</c:v>
                </c:pt>
                <c:pt idx="634">
                  <c:v>11.458035469055176</c:v>
                </c:pt>
                <c:pt idx="635">
                  <c:v>11.458035469055176</c:v>
                </c:pt>
                <c:pt idx="636">
                  <c:v>11.458035469055176</c:v>
                </c:pt>
                <c:pt idx="637">
                  <c:v>11.458035469055176</c:v>
                </c:pt>
                <c:pt idx="638">
                  <c:v>11.472684860229492</c:v>
                </c:pt>
                <c:pt idx="639">
                  <c:v>11.472684860229492</c:v>
                </c:pt>
                <c:pt idx="640">
                  <c:v>11.472684860229492</c:v>
                </c:pt>
                <c:pt idx="641">
                  <c:v>11.472684860229492</c:v>
                </c:pt>
                <c:pt idx="642">
                  <c:v>11.472684860229492</c:v>
                </c:pt>
                <c:pt idx="643">
                  <c:v>11.493916511535645</c:v>
                </c:pt>
                <c:pt idx="644">
                  <c:v>11.493916511535645</c:v>
                </c:pt>
                <c:pt idx="645">
                  <c:v>11.493916511535645</c:v>
                </c:pt>
                <c:pt idx="646">
                  <c:v>11.493916511535645</c:v>
                </c:pt>
                <c:pt idx="647">
                  <c:v>11.493916511535645</c:v>
                </c:pt>
                <c:pt idx="648">
                  <c:v>11.499593734741211</c:v>
                </c:pt>
                <c:pt idx="649">
                  <c:v>11.499593734741211</c:v>
                </c:pt>
                <c:pt idx="650">
                  <c:v>11.499593734741211</c:v>
                </c:pt>
                <c:pt idx="651">
                  <c:v>11.499593734741211</c:v>
                </c:pt>
                <c:pt idx="652">
                  <c:v>11.499593734741211</c:v>
                </c:pt>
                <c:pt idx="653">
                  <c:v>11.521964073181152</c:v>
                </c:pt>
                <c:pt idx="654">
                  <c:v>11.521964073181152</c:v>
                </c:pt>
                <c:pt idx="655">
                  <c:v>11.521964073181152</c:v>
                </c:pt>
                <c:pt idx="656">
                  <c:v>11.521964073181152</c:v>
                </c:pt>
                <c:pt idx="657">
                  <c:v>11.521964073181152</c:v>
                </c:pt>
                <c:pt idx="658">
                  <c:v>11.543055534362793</c:v>
                </c:pt>
                <c:pt idx="659">
                  <c:v>11.543055534362793</c:v>
                </c:pt>
                <c:pt idx="660">
                  <c:v>11.543055534362793</c:v>
                </c:pt>
                <c:pt idx="661">
                  <c:v>11.543055534362793</c:v>
                </c:pt>
                <c:pt idx="662">
                  <c:v>11.543055534362793</c:v>
                </c:pt>
                <c:pt idx="663">
                  <c:v>11.588419914245605</c:v>
                </c:pt>
                <c:pt idx="664">
                  <c:v>11.588419914245605</c:v>
                </c:pt>
                <c:pt idx="665">
                  <c:v>11.588419914245605</c:v>
                </c:pt>
                <c:pt idx="666">
                  <c:v>11.588419914245605</c:v>
                </c:pt>
                <c:pt idx="667">
                  <c:v>11.588419914245605</c:v>
                </c:pt>
                <c:pt idx="668">
                  <c:v>11.579656600952148</c:v>
                </c:pt>
                <c:pt idx="669">
                  <c:v>11.579656600952148</c:v>
                </c:pt>
                <c:pt idx="670">
                  <c:v>11.579656600952148</c:v>
                </c:pt>
                <c:pt idx="671">
                  <c:v>11.579656600952148</c:v>
                </c:pt>
                <c:pt idx="672">
                  <c:v>11.579656600952148</c:v>
                </c:pt>
                <c:pt idx="673">
                  <c:v>11.619404792785645</c:v>
                </c:pt>
                <c:pt idx="674">
                  <c:v>11.619404792785645</c:v>
                </c:pt>
                <c:pt idx="675">
                  <c:v>11.619404792785645</c:v>
                </c:pt>
                <c:pt idx="676">
                  <c:v>11.619404792785645</c:v>
                </c:pt>
                <c:pt idx="677">
                  <c:v>11.619404792785645</c:v>
                </c:pt>
                <c:pt idx="678">
                  <c:v>11.621184349060059</c:v>
                </c:pt>
                <c:pt idx="679">
                  <c:v>11.621184349060059</c:v>
                </c:pt>
                <c:pt idx="680">
                  <c:v>11.621184349060059</c:v>
                </c:pt>
                <c:pt idx="681">
                  <c:v>11.621184349060059</c:v>
                </c:pt>
                <c:pt idx="682">
                  <c:v>11.621184349060059</c:v>
                </c:pt>
                <c:pt idx="683">
                  <c:v>11.646625518798828</c:v>
                </c:pt>
                <c:pt idx="684">
                  <c:v>11.646625518798828</c:v>
                </c:pt>
                <c:pt idx="685">
                  <c:v>11.646625518798828</c:v>
                </c:pt>
                <c:pt idx="686">
                  <c:v>11.646625518798828</c:v>
                </c:pt>
                <c:pt idx="687">
                  <c:v>11.646625518798828</c:v>
                </c:pt>
                <c:pt idx="688">
                  <c:v>11.656962394714355</c:v>
                </c:pt>
                <c:pt idx="689">
                  <c:v>11.656962394714355</c:v>
                </c:pt>
                <c:pt idx="690">
                  <c:v>11.656962394714355</c:v>
                </c:pt>
                <c:pt idx="691">
                  <c:v>11.656962394714355</c:v>
                </c:pt>
                <c:pt idx="692">
                  <c:v>11.656962394714355</c:v>
                </c:pt>
                <c:pt idx="693">
                  <c:v>11.681659698486328</c:v>
                </c:pt>
                <c:pt idx="694">
                  <c:v>11.681659698486328</c:v>
                </c:pt>
                <c:pt idx="695">
                  <c:v>11.681659698486328</c:v>
                </c:pt>
                <c:pt idx="696">
                  <c:v>11.681659698486328</c:v>
                </c:pt>
                <c:pt idx="697">
                  <c:v>11.681659698486328</c:v>
                </c:pt>
                <c:pt idx="698">
                  <c:v>11.702093124389648</c:v>
                </c:pt>
                <c:pt idx="699">
                  <c:v>11.702093124389648</c:v>
                </c:pt>
                <c:pt idx="700">
                  <c:v>11.702093124389648</c:v>
                </c:pt>
                <c:pt idx="701">
                  <c:v>11.702093124389648</c:v>
                </c:pt>
                <c:pt idx="702">
                  <c:v>11.702093124389648</c:v>
                </c:pt>
                <c:pt idx="703">
                  <c:v>11.707863807678223</c:v>
                </c:pt>
                <c:pt idx="704">
                  <c:v>11.707863807678223</c:v>
                </c:pt>
                <c:pt idx="705">
                  <c:v>11.707863807678223</c:v>
                </c:pt>
                <c:pt idx="706">
                  <c:v>11.707863807678223</c:v>
                </c:pt>
                <c:pt idx="707">
                  <c:v>11.707863807678223</c:v>
                </c:pt>
                <c:pt idx="708">
                  <c:v>11.74238109588623</c:v>
                </c:pt>
                <c:pt idx="709">
                  <c:v>11.74238109588623</c:v>
                </c:pt>
                <c:pt idx="710">
                  <c:v>11.74238109588623</c:v>
                </c:pt>
                <c:pt idx="711">
                  <c:v>11.74238109588623</c:v>
                </c:pt>
                <c:pt idx="712">
                  <c:v>11.74238109588623</c:v>
                </c:pt>
                <c:pt idx="713">
                  <c:v>11.776925086975098</c:v>
                </c:pt>
                <c:pt idx="714">
                  <c:v>11.776925086975098</c:v>
                </c:pt>
                <c:pt idx="715">
                  <c:v>11.776925086975098</c:v>
                </c:pt>
                <c:pt idx="716">
                  <c:v>11.776925086975098</c:v>
                </c:pt>
                <c:pt idx="717">
                  <c:v>11.776925086975098</c:v>
                </c:pt>
                <c:pt idx="718">
                  <c:v>11.764751434326172</c:v>
                </c:pt>
                <c:pt idx="719">
                  <c:v>11.764751434326172</c:v>
                </c:pt>
                <c:pt idx="720">
                  <c:v>11.764751434326172</c:v>
                </c:pt>
                <c:pt idx="721">
                  <c:v>11.764751434326172</c:v>
                </c:pt>
                <c:pt idx="722">
                  <c:v>11.764751434326172</c:v>
                </c:pt>
                <c:pt idx="723">
                  <c:v>11.805493354797363</c:v>
                </c:pt>
                <c:pt idx="724">
                  <c:v>11.805493354797363</c:v>
                </c:pt>
                <c:pt idx="725">
                  <c:v>11.805493354797363</c:v>
                </c:pt>
                <c:pt idx="726">
                  <c:v>11.805493354797363</c:v>
                </c:pt>
                <c:pt idx="727">
                  <c:v>11.805493354797363</c:v>
                </c:pt>
                <c:pt idx="728">
                  <c:v>11.82322883605957</c:v>
                </c:pt>
                <c:pt idx="729">
                  <c:v>11.82322883605957</c:v>
                </c:pt>
                <c:pt idx="730">
                  <c:v>11.82322883605957</c:v>
                </c:pt>
                <c:pt idx="731">
                  <c:v>11.82322883605957</c:v>
                </c:pt>
                <c:pt idx="732">
                  <c:v>11.82322883605957</c:v>
                </c:pt>
                <c:pt idx="733">
                  <c:v>11.795904159545898</c:v>
                </c:pt>
                <c:pt idx="734">
                  <c:v>11.795904159545898</c:v>
                </c:pt>
                <c:pt idx="735">
                  <c:v>11.795904159545898</c:v>
                </c:pt>
                <c:pt idx="736">
                  <c:v>11.795904159545898</c:v>
                </c:pt>
                <c:pt idx="737">
                  <c:v>11.795904159545898</c:v>
                </c:pt>
                <c:pt idx="738">
                  <c:v>11.815887451171875</c:v>
                </c:pt>
                <c:pt idx="739">
                  <c:v>11.815887451171875</c:v>
                </c:pt>
                <c:pt idx="740">
                  <c:v>11.815887451171875</c:v>
                </c:pt>
                <c:pt idx="741">
                  <c:v>11.815887451171875</c:v>
                </c:pt>
                <c:pt idx="742">
                  <c:v>11.815887451171875</c:v>
                </c:pt>
                <c:pt idx="743">
                  <c:v>11.827620506286621</c:v>
                </c:pt>
                <c:pt idx="744">
                  <c:v>11.827620506286621</c:v>
                </c:pt>
                <c:pt idx="745">
                  <c:v>11.827620506286621</c:v>
                </c:pt>
                <c:pt idx="746">
                  <c:v>11.827620506286621</c:v>
                </c:pt>
                <c:pt idx="747">
                  <c:v>11.827620506286621</c:v>
                </c:pt>
                <c:pt idx="748">
                  <c:v>11.81317138671875</c:v>
                </c:pt>
                <c:pt idx="749">
                  <c:v>11.81317138671875</c:v>
                </c:pt>
                <c:pt idx="750">
                  <c:v>11.81317138671875</c:v>
                </c:pt>
                <c:pt idx="751">
                  <c:v>11.81317138671875</c:v>
                </c:pt>
                <c:pt idx="752">
                  <c:v>11.81317138671875</c:v>
                </c:pt>
                <c:pt idx="753">
                  <c:v>11.798721313476563</c:v>
                </c:pt>
                <c:pt idx="754">
                  <c:v>11.798721313476563</c:v>
                </c:pt>
                <c:pt idx="755">
                  <c:v>11.798721313476563</c:v>
                </c:pt>
                <c:pt idx="756">
                  <c:v>11.798721313476563</c:v>
                </c:pt>
                <c:pt idx="757">
                  <c:v>11.798721313476563</c:v>
                </c:pt>
                <c:pt idx="758">
                  <c:v>11.816088676452637</c:v>
                </c:pt>
                <c:pt idx="759">
                  <c:v>11.816088676452637</c:v>
                </c:pt>
                <c:pt idx="760">
                  <c:v>11.816088676452637</c:v>
                </c:pt>
                <c:pt idx="761">
                  <c:v>11.816088676452637</c:v>
                </c:pt>
                <c:pt idx="762">
                  <c:v>11.798284530639648</c:v>
                </c:pt>
                <c:pt idx="763">
                  <c:v>11.798284530639648</c:v>
                </c:pt>
                <c:pt idx="764">
                  <c:v>11.798284530639648</c:v>
                </c:pt>
                <c:pt idx="765">
                  <c:v>11.798284530639648</c:v>
                </c:pt>
                <c:pt idx="766">
                  <c:v>11.798284530639648</c:v>
                </c:pt>
                <c:pt idx="767">
                  <c:v>11.80509090423584</c:v>
                </c:pt>
                <c:pt idx="768">
                  <c:v>11.80509090423584</c:v>
                </c:pt>
                <c:pt idx="769">
                  <c:v>11.80509090423584</c:v>
                </c:pt>
                <c:pt idx="770">
                  <c:v>11.80509090423584</c:v>
                </c:pt>
                <c:pt idx="771">
                  <c:v>11.80509090423584</c:v>
                </c:pt>
                <c:pt idx="772">
                  <c:v>11.77065372467041</c:v>
                </c:pt>
                <c:pt idx="773">
                  <c:v>11.77065372467041</c:v>
                </c:pt>
                <c:pt idx="774">
                  <c:v>11.77065372467041</c:v>
                </c:pt>
                <c:pt idx="775">
                  <c:v>11.77065372467041</c:v>
                </c:pt>
                <c:pt idx="776">
                  <c:v>11.77065372467041</c:v>
                </c:pt>
                <c:pt idx="777">
                  <c:v>11.784134864807129</c:v>
                </c:pt>
                <c:pt idx="778">
                  <c:v>11.784134864807129</c:v>
                </c:pt>
                <c:pt idx="779">
                  <c:v>11.784134864807129</c:v>
                </c:pt>
                <c:pt idx="780">
                  <c:v>11.784134864807129</c:v>
                </c:pt>
                <c:pt idx="781">
                  <c:v>11.784134864807129</c:v>
                </c:pt>
                <c:pt idx="782">
                  <c:v>11.776086807250977</c:v>
                </c:pt>
                <c:pt idx="783">
                  <c:v>11.776086807250977</c:v>
                </c:pt>
                <c:pt idx="784">
                  <c:v>11.776086807250977</c:v>
                </c:pt>
                <c:pt idx="785">
                  <c:v>11.776086807250977</c:v>
                </c:pt>
                <c:pt idx="786">
                  <c:v>11.776086807250977</c:v>
                </c:pt>
                <c:pt idx="787">
                  <c:v>11.739933013916016</c:v>
                </c:pt>
                <c:pt idx="788">
                  <c:v>11.739933013916016</c:v>
                </c:pt>
                <c:pt idx="789">
                  <c:v>11.739933013916016</c:v>
                </c:pt>
                <c:pt idx="790">
                  <c:v>11.739933013916016</c:v>
                </c:pt>
                <c:pt idx="791">
                  <c:v>11.739933013916016</c:v>
                </c:pt>
                <c:pt idx="792">
                  <c:v>11.739630699157715</c:v>
                </c:pt>
                <c:pt idx="793">
                  <c:v>11.739630699157715</c:v>
                </c:pt>
                <c:pt idx="794">
                  <c:v>11.739630699157715</c:v>
                </c:pt>
                <c:pt idx="795">
                  <c:v>11.739630699157715</c:v>
                </c:pt>
                <c:pt idx="796">
                  <c:v>11.739630699157715</c:v>
                </c:pt>
                <c:pt idx="797">
                  <c:v>11.718297004699707</c:v>
                </c:pt>
                <c:pt idx="798">
                  <c:v>11.718297004699707</c:v>
                </c:pt>
                <c:pt idx="799">
                  <c:v>11.718297004699707</c:v>
                </c:pt>
                <c:pt idx="800">
                  <c:v>11.718297004699707</c:v>
                </c:pt>
                <c:pt idx="801">
                  <c:v>11.718297004699707</c:v>
                </c:pt>
                <c:pt idx="802">
                  <c:v>11.721181869506836</c:v>
                </c:pt>
                <c:pt idx="803">
                  <c:v>11.721181869506836</c:v>
                </c:pt>
                <c:pt idx="804">
                  <c:v>11.721181869506836</c:v>
                </c:pt>
                <c:pt idx="805">
                  <c:v>11.721181869506836</c:v>
                </c:pt>
                <c:pt idx="806">
                  <c:v>11.721181869506836</c:v>
                </c:pt>
                <c:pt idx="807">
                  <c:v>11.717625617980957</c:v>
                </c:pt>
                <c:pt idx="808">
                  <c:v>11.717625617980957</c:v>
                </c:pt>
                <c:pt idx="809">
                  <c:v>11.717625617980957</c:v>
                </c:pt>
                <c:pt idx="810">
                  <c:v>11.717625617980957</c:v>
                </c:pt>
                <c:pt idx="811">
                  <c:v>11.717625617980957</c:v>
                </c:pt>
                <c:pt idx="812">
                  <c:v>11.701824188232422</c:v>
                </c:pt>
                <c:pt idx="813">
                  <c:v>11.701824188232422</c:v>
                </c:pt>
                <c:pt idx="814">
                  <c:v>11.701824188232422</c:v>
                </c:pt>
                <c:pt idx="815">
                  <c:v>11.701824188232422</c:v>
                </c:pt>
                <c:pt idx="816">
                  <c:v>11.701824188232422</c:v>
                </c:pt>
                <c:pt idx="817">
                  <c:v>11.706521987915039</c:v>
                </c:pt>
                <c:pt idx="818">
                  <c:v>11.706521987915039</c:v>
                </c:pt>
                <c:pt idx="819">
                  <c:v>11.706521987915039</c:v>
                </c:pt>
                <c:pt idx="820">
                  <c:v>11.706521987915039</c:v>
                </c:pt>
                <c:pt idx="821">
                  <c:v>11.706521987915039</c:v>
                </c:pt>
                <c:pt idx="822">
                  <c:v>11.688068389892578</c:v>
                </c:pt>
                <c:pt idx="823">
                  <c:v>11.688068389892578</c:v>
                </c:pt>
                <c:pt idx="824">
                  <c:v>11.688068389892578</c:v>
                </c:pt>
                <c:pt idx="825">
                  <c:v>11.688068389892578</c:v>
                </c:pt>
                <c:pt idx="826">
                  <c:v>11.688068389892578</c:v>
                </c:pt>
                <c:pt idx="827">
                  <c:v>11.696255683898926</c:v>
                </c:pt>
                <c:pt idx="828">
                  <c:v>11.696255683898926</c:v>
                </c:pt>
                <c:pt idx="829">
                  <c:v>11.696255683898926</c:v>
                </c:pt>
                <c:pt idx="830">
                  <c:v>11.696255683898926</c:v>
                </c:pt>
                <c:pt idx="831">
                  <c:v>11.696255683898926</c:v>
                </c:pt>
                <c:pt idx="832">
                  <c:v>11.689981460571289</c:v>
                </c:pt>
                <c:pt idx="833">
                  <c:v>11.689981460571289</c:v>
                </c:pt>
                <c:pt idx="834">
                  <c:v>11.689981460571289</c:v>
                </c:pt>
                <c:pt idx="835">
                  <c:v>11.689981460571289</c:v>
                </c:pt>
                <c:pt idx="836">
                  <c:v>11.689981460571289</c:v>
                </c:pt>
                <c:pt idx="837">
                  <c:v>11.661425590515137</c:v>
                </c:pt>
                <c:pt idx="838">
                  <c:v>11.661425590515137</c:v>
                </c:pt>
                <c:pt idx="839">
                  <c:v>11.661425590515137</c:v>
                </c:pt>
                <c:pt idx="840">
                  <c:v>11.661425590515137</c:v>
                </c:pt>
                <c:pt idx="841">
                  <c:v>11.661425590515137</c:v>
                </c:pt>
                <c:pt idx="842">
                  <c:v>11.686927795410156</c:v>
                </c:pt>
                <c:pt idx="843">
                  <c:v>11.686927795410156</c:v>
                </c:pt>
                <c:pt idx="844">
                  <c:v>11.686927795410156</c:v>
                </c:pt>
                <c:pt idx="845">
                  <c:v>11.686927795410156</c:v>
                </c:pt>
                <c:pt idx="846">
                  <c:v>11.686927795410156</c:v>
                </c:pt>
                <c:pt idx="847">
                  <c:v>11.675385475158691</c:v>
                </c:pt>
                <c:pt idx="848">
                  <c:v>11.675385475158691</c:v>
                </c:pt>
                <c:pt idx="849">
                  <c:v>11.675385475158691</c:v>
                </c:pt>
                <c:pt idx="850">
                  <c:v>11.675385475158691</c:v>
                </c:pt>
                <c:pt idx="851">
                  <c:v>11.675385475158691</c:v>
                </c:pt>
                <c:pt idx="852">
                  <c:v>11.65273380279541</c:v>
                </c:pt>
                <c:pt idx="853">
                  <c:v>11.65273380279541</c:v>
                </c:pt>
                <c:pt idx="854">
                  <c:v>11.65273380279541</c:v>
                </c:pt>
                <c:pt idx="855">
                  <c:v>11.65273380279541</c:v>
                </c:pt>
                <c:pt idx="856">
                  <c:v>11.65273380279541</c:v>
                </c:pt>
                <c:pt idx="857">
                  <c:v>11.634307861328125</c:v>
                </c:pt>
                <c:pt idx="858">
                  <c:v>11.634307861328125</c:v>
                </c:pt>
                <c:pt idx="859">
                  <c:v>11.634307861328125</c:v>
                </c:pt>
                <c:pt idx="860">
                  <c:v>11.634307861328125</c:v>
                </c:pt>
                <c:pt idx="861">
                  <c:v>11.634307861328125</c:v>
                </c:pt>
                <c:pt idx="862">
                  <c:v>11.660989761352539</c:v>
                </c:pt>
                <c:pt idx="863">
                  <c:v>11.660989761352539</c:v>
                </c:pt>
                <c:pt idx="864">
                  <c:v>11.660989761352539</c:v>
                </c:pt>
                <c:pt idx="865">
                  <c:v>11.660989761352539</c:v>
                </c:pt>
                <c:pt idx="866">
                  <c:v>11.660989761352539</c:v>
                </c:pt>
                <c:pt idx="867">
                  <c:v>11.648035049438477</c:v>
                </c:pt>
                <c:pt idx="868">
                  <c:v>11.648035049438477</c:v>
                </c:pt>
                <c:pt idx="869">
                  <c:v>11.648035049438477</c:v>
                </c:pt>
                <c:pt idx="870">
                  <c:v>11.648035049438477</c:v>
                </c:pt>
                <c:pt idx="871">
                  <c:v>11.648035049438477</c:v>
                </c:pt>
                <c:pt idx="872">
                  <c:v>11.682431221008301</c:v>
                </c:pt>
                <c:pt idx="873">
                  <c:v>11.682431221008301</c:v>
                </c:pt>
                <c:pt idx="874">
                  <c:v>11.682431221008301</c:v>
                </c:pt>
                <c:pt idx="875">
                  <c:v>11.682431221008301</c:v>
                </c:pt>
                <c:pt idx="876">
                  <c:v>11.682431221008301</c:v>
                </c:pt>
                <c:pt idx="877">
                  <c:v>11.675922393798828</c:v>
                </c:pt>
                <c:pt idx="878">
                  <c:v>11.675922393798828</c:v>
                </c:pt>
                <c:pt idx="879">
                  <c:v>11.675922393798828</c:v>
                </c:pt>
                <c:pt idx="880">
                  <c:v>11.675922393798828</c:v>
                </c:pt>
                <c:pt idx="881">
                  <c:v>11.675922393798828</c:v>
                </c:pt>
                <c:pt idx="882">
                  <c:v>11.69081974029541</c:v>
                </c:pt>
                <c:pt idx="883">
                  <c:v>11.69081974029541</c:v>
                </c:pt>
                <c:pt idx="884">
                  <c:v>11.69081974029541</c:v>
                </c:pt>
                <c:pt idx="885">
                  <c:v>11.69081974029541</c:v>
                </c:pt>
                <c:pt idx="886">
                  <c:v>11.69081974029541</c:v>
                </c:pt>
                <c:pt idx="887">
                  <c:v>11.685518264770508</c:v>
                </c:pt>
                <c:pt idx="888">
                  <c:v>11.685518264770508</c:v>
                </c:pt>
                <c:pt idx="889">
                  <c:v>11.685518264770508</c:v>
                </c:pt>
                <c:pt idx="890">
                  <c:v>11.685518264770508</c:v>
                </c:pt>
                <c:pt idx="891">
                  <c:v>11.685518264770508</c:v>
                </c:pt>
                <c:pt idx="892">
                  <c:v>11.704776763916016</c:v>
                </c:pt>
                <c:pt idx="893">
                  <c:v>11.704776763916016</c:v>
                </c:pt>
                <c:pt idx="894">
                  <c:v>11.704776763916016</c:v>
                </c:pt>
                <c:pt idx="895">
                  <c:v>11.704776763916016</c:v>
                </c:pt>
                <c:pt idx="896">
                  <c:v>11.704776763916016</c:v>
                </c:pt>
                <c:pt idx="897">
                  <c:v>11.70293140411377</c:v>
                </c:pt>
                <c:pt idx="898">
                  <c:v>11.70293140411377</c:v>
                </c:pt>
                <c:pt idx="899">
                  <c:v>11.70293140411377</c:v>
                </c:pt>
                <c:pt idx="900">
                  <c:v>11.70293140411377</c:v>
                </c:pt>
                <c:pt idx="901">
                  <c:v>11.70293140411377</c:v>
                </c:pt>
                <c:pt idx="902">
                  <c:v>11.711553573608398</c:v>
                </c:pt>
                <c:pt idx="903">
                  <c:v>11.711553573608398</c:v>
                </c:pt>
                <c:pt idx="904">
                  <c:v>11.711553573608398</c:v>
                </c:pt>
                <c:pt idx="905">
                  <c:v>11.711553573608398</c:v>
                </c:pt>
                <c:pt idx="906">
                  <c:v>11.711553573608398</c:v>
                </c:pt>
                <c:pt idx="907">
                  <c:v>11.703804016113281</c:v>
                </c:pt>
                <c:pt idx="908">
                  <c:v>11.703804016113281</c:v>
                </c:pt>
                <c:pt idx="909">
                  <c:v>11.703804016113281</c:v>
                </c:pt>
                <c:pt idx="910">
                  <c:v>11.703804016113281</c:v>
                </c:pt>
                <c:pt idx="911">
                  <c:v>11.703804016113281</c:v>
                </c:pt>
                <c:pt idx="912">
                  <c:v>11.70668888092041</c:v>
                </c:pt>
                <c:pt idx="913">
                  <c:v>11.70668888092041</c:v>
                </c:pt>
                <c:pt idx="914">
                  <c:v>11.70668888092041</c:v>
                </c:pt>
                <c:pt idx="915">
                  <c:v>11.70668888092041</c:v>
                </c:pt>
                <c:pt idx="916">
                  <c:v>11.70668888092041</c:v>
                </c:pt>
                <c:pt idx="917">
                  <c:v>11.703401565551758</c:v>
                </c:pt>
                <c:pt idx="918">
                  <c:v>11.703401565551758</c:v>
                </c:pt>
                <c:pt idx="919">
                  <c:v>11.703401565551758</c:v>
                </c:pt>
                <c:pt idx="920">
                  <c:v>11.703401565551758</c:v>
                </c:pt>
                <c:pt idx="921">
                  <c:v>11.703401565551758</c:v>
                </c:pt>
                <c:pt idx="922">
                  <c:v>11.721080780029297</c:v>
                </c:pt>
                <c:pt idx="923">
                  <c:v>11.721080780029297</c:v>
                </c:pt>
                <c:pt idx="924">
                  <c:v>11.721080780029297</c:v>
                </c:pt>
                <c:pt idx="925">
                  <c:v>11.721080780029297</c:v>
                </c:pt>
                <c:pt idx="926">
                  <c:v>11.721080780029297</c:v>
                </c:pt>
                <c:pt idx="927">
                  <c:v>11.694174766540527</c:v>
                </c:pt>
                <c:pt idx="928">
                  <c:v>11.694174766540527</c:v>
                </c:pt>
                <c:pt idx="929">
                  <c:v>11.694174766540527</c:v>
                </c:pt>
                <c:pt idx="930">
                  <c:v>11.694174766540527</c:v>
                </c:pt>
                <c:pt idx="931">
                  <c:v>11.694174766540527</c:v>
                </c:pt>
                <c:pt idx="932">
                  <c:v>11.731010437011719</c:v>
                </c:pt>
                <c:pt idx="933">
                  <c:v>11.731010437011719</c:v>
                </c:pt>
                <c:pt idx="934">
                  <c:v>11.731010437011719</c:v>
                </c:pt>
                <c:pt idx="935">
                  <c:v>11.731010437011719</c:v>
                </c:pt>
                <c:pt idx="936">
                  <c:v>11.699375152587891</c:v>
                </c:pt>
                <c:pt idx="937">
                  <c:v>11.699375152587891</c:v>
                </c:pt>
                <c:pt idx="938">
                  <c:v>11.699375152587891</c:v>
                </c:pt>
                <c:pt idx="939">
                  <c:v>11.699375152587891</c:v>
                </c:pt>
                <c:pt idx="940">
                  <c:v>11.699375152587891</c:v>
                </c:pt>
                <c:pt idx="941">
                  <c:v>11.738624572753906</c:v>
                </c:pt>
                <c:pt idx="942">
                  <c:v>11.738624572753906</c:v>
                </c:pt>
                <c:pt idx="943">
                  <c:v>11.738624572753906</c:v>
                </c:pt>
                <c:pt idx="944">
                  <c:v>11.738624572753906</c:v>
                </c:pt>
                <c:pt idx="945">
                  <c:v>11.738624572753906</c:v>
                </c:pt>
                <c:pt idx="946">
                  <c:v>11.758681297302246</c:v>
                </c:pt>
                <c:pt idx="947">
                  <c:v>11.758681297302246</c:v>
                </c:pt>
                <c:pt idx="948">
                  <c:v>11.758681297302246</c:v>
                </c:pt>
                <c:pt idx="949">
                  <c:v>11.758681297302246</c:v>
                </c:pt>
                <c:pt idx="950">
                  <c:v>11.758681297302246</c:v>
                </c:pt>
                <c:pt idx="951">
                  <c:v>11.762940406799316</c:v>
                </c:pt>
                <c:pt idx="952">
                  <c:v>11.762940406799316</c:v>
                </c:pt>
                <c:pt idx="953">
                  <c:v>11.762940406799316</c:v>
                </c:pt>
                <c:pt idx="954">
                  <c:v>11.762940406799316</c:v>
                </c:pt>
                <c:pt idx="955">
                  <c:v>11.762940406799316</c:v>
                </c:pt>
                <c:pt idx="956">
                  <c:v>11.800028800964355</c:v>
                </c:pt>
                <c:pt idx="957">
                  <c:v>11.800028800964355</c:v>
                </c:pt>
                <c:pt idx="958">
                  <c:v>11.800028800964355</c:v>
                </c:pt>
                <c:pt idx="959">
                  <c:v>11.800028800964355</c:v>
                </c:pt>
                <c:pt idx="960">
                  <c:v>11.800028800964355</c:v>
                </c:pt>
                <c:pt idx="961">
                  <c:v>11.804320335388184</c:v>
                </c:pt>
                <c:pt idx="962">
                  <c:v>11.804320335388184</c:v>
                </c:pt>
                <c:pt idx="963">
                  <c:v>11.804320335388184</c:v>
                </c:pt>
                <c:pt idx="964">
                  <c:v>11.804320335388184</c:v>
                </c:pt>
                <c:pt idx="965">
                  <c:v>11.804320335388184</c:v>
                </c:pt>
                <c:pt idx="966">
                  <c:v>11.832146644592285</c:v>
                </c:pt>
                <c:pt idx="967">
                  <c:v>11.832146644592285</c:v>
                </c:pt>
                <c:pt idx="968">
                  <c:v>11.832146644592285</c:v>
                </c:pt>
                <c:pt idx="969">
                  <c:v>11.832146644592285</c:v>
                </c:pt>
                <c:pt idx="970">
                  <c:v>11.832146644592285</c:v>
                </c:pt>
                <c:pt idx="971">
                  <c:v>11.842336654663086</c:v>
                </c:pt>
                <c:pt idx="972">
                  <c:v>11.842336654663086</c:v>
                </c:pt>
                <c:pt idx="973">
                  <c:v>11.842336654663086</c:v>
                </c:pt>
                <c:pt idx="974">
                  <c:v>11.842336654663086</c:v>
                </c:pt>
                <c:pt idx="975">
                  <c:v>11.842336654663086</c:v>
                </c:pt>
                <c:pt idx="976">
                  <c:v>11.841935157775879</c:v>
                </c:pt>
                <c:pt idx="977">
                  <c:v>11.841935157775879</c:v>
                </c:pt>
                <c:pt idx="978">
                  <c:v>11.841935157775879</c:v>
                </c:pt>
                <c:pt idx="979">
                  <c:v>11.841935157775879</c:v>
                </c:pt>
                <c:pt idx="980">
                  <c:v>11.841935157775879</c:v>
                </c:pt>
                <c:pt idx="981">
                  <c:v>11.825173377990723</c:v>
                </c:pt>
                <c:pt idx="982">
                  <c:v>11.825173377990723</c:v>
                </c:pt>
                <c:pt idx="983">
                  <c:v>11.825173377990723</c:v>
                </c:pt>
                <c:pt idx="984">
                  <c:v>11.825173377990723</c:v>
                </c:pt>
                <c:pt idx="985">
                  <c:v>11.825173377990723</c:v>
                </c:pt>
                <c:pt idx="986">
                  <c:v>11.813640594482422</c:v>
                </c:pt>
                <c:pt idx="987">
                  <c:v>11.813640594482422</c:v>
                </c:pt>
                <c:pt idx="988">
                  <c:v>11.813640594482422</c:v>
                </c:pt>
                <c:pt idx="989">
                  <c:v>11.813640594482422</c:v>
                </c:pt>
                <c:pt idx="990">
                  <c:v>11.813640594482422</c:v>
                </c:pt>
                <c:pt idx="991">
                  <c:v>11.814579963684082</c:v>
                </c:pt>
                <c:pt idx="992">
                  <c:v>11.814579963684082</c:v>
                </c:pt>
                <c:pt idx="993">
                  <c:v>11.814579963684082</c:v>
                </c:pt>
                <c:pt idx="994">
                  <c:v>11.814579963684082</c:v>
                </c:pt>
                <c:pt idx="995">
                  <c:v>11.814579963684082</c:v>
                </c:pt>
                <c:pt idx="996">
                  <c:v>11.798520088195801</c:v>
                </c:pt>
                <c:pt idx="997">
                  <c:v>11.798520088195801</c:v>
                </c:pt>
                <c:pt idx="998">
                  <c:v>11.798520088195801</c:v>
                </c:pt>
                <c:pt idx="999">
                  <c:v>11.798520088195801</c:v>
                </c:pt>
                <c:pt idx="1000">
                  <c:v>11.798520088195801</c:v>
                </c:pt>
                <c:pt idx="1001">
                  <c:v>11.7982177734375</c:v>
                </c:pt>
                <c:pt idx="1002">
                  <c:v>11.7982177734375</c:v>
                </c:pt>
                <c:pt idx="1003">
                  <c:v>11.7982177734375</c:v>
                </c:pt>
                <c:pt idx="1004">
                  <c:v>11.7982177734375</c:v>
                </c:pt>
                <c:pt idx="1005">
                  <c:v>11.7982177734375</c:v>
                </c:pt>
                <c:pt idx="1006">
                  <c:v>11.765456199645996</c:v>
                </c:pt>
                <c:pt idx="1007">
                  <c:v>11.765456199645996</c:v>
                </c:pt>
                <c:pt idx="1008">
                  <c:v>11.765456199645996</c:v>
                </c:pt>
                <c:pt idx="1009">
                  <c:v>11.765456199645996</c:v>
                </c:pt>
                <c:pt idx="1010">
                  <c:v>11.765456199645996</c:v>
                </c:pt>
                <c:pt idx="1011">
                  <c:v>11.775684356689453</c:v>
                </c:pt>
                <c:pt idx="1012">
                  <c:v>11.775684356689453</c:v>
                </c:pt>
                <c:pt idx="1013">
                  <c:v>11.775684356689453</c:v>
                </c:pt>
                <c:pt idx="1014">
                  <c:v>11.775684356689453</c:v>
                </c:pt>
                <c:pt idx="1015">
                  <c:v>11.775684356689453</c:v>
                </c:pt>
                <c:pt idx="1016">
                  <c:v>11.76917839050293</c:v>
                </c:pt>
                <c:pt idx="1017">
                  <c:v>11.76917839050293</c:v>
                </c:pt>
                <c:pt idx="1018">
                  <c:v>11.76917839050293</c:v>
                </c:pt>
                <c:pt idx="1019">
                  <c:v>11.76917839050293</c:v>
                </c:pt>
                <c:pt idx="1020">
                  <c:v>11.76917839050293</c:v>
                </c:pt>
                <c:pt idx="1021">
                  <c:v>11.746037483215332</c:v>
                </c:pt>
                <c:pt idx="1022">
                  <c:v>11.746037483215332</c:v>
                </c:pt>
                <c:pt idx="1023">
                  <c:v>11.746037483215332</c:v>
                </c:pt>
                <c:pt idx="1024">
                  <c:v>11.746037483215332</c:v>
                </c:pt>
                <c:pt idx="1025">
                  <c:v>11.746037483215332</c:v>
                </c:pt>
                <c:pt idx="1026">
                  <c:v>11.72252368927002</c:v>
                </c:pt>
                <c:pt idx="1027">
                  <c:v>11.72252368927002</c:v>
                </c:pt>
                <c:pt idx="1028">
                  <c:v>11.72252368927002</c:v>
                </c:pt>
                <c:pt idx="1029">
                  <c:v>11.72252368927002</c:v>
                </c:pt>
                <c:pt idx="1030">
                  <c:v>11.72252368927002</c:v>
                </c:pt>
                <c:pt idx="1031">
                  <c:v>11.755193710327148</c:v>
                </c:pt>
                <c:pt idx="1032">
                  <c:v>11.755193710327148</c:v>
                </c:pt>
                <c:pt idx="1033">
                  <c:v>11.755193710327148</c:v>
                </c:pt>
                <c:pt idx="1034">
                  <c:v>11.755193710327148</c:v>
                </c:pt>
                <c:pt idx="1035">
                  <c:v>11.755193710327148</c:v>
                </c:pt>
                <c:pt idx="1036">
                  <c:v>11.748518943786621</c:v>
                </c:pt>
                <c:pt idx="1037">
                  <c:v>11.748518943786621</c:v>
                </c:pt>
                <c:pt idx="1038">
                  <c:v>11.748518943786621</c:v>
                </c:pt>
                <c:pt idx="1039">
                  <c:v>11.748518943786621</c:v>
                </c:pt>
                <c:pt idx="1040">
                  <c:v>11.748518943786621</c:v>
                </c:pt>
                <c:pt idx="1041">
                  <c:v>11.72587776184082</c:v>
                </c:pt>
                <c:pt idx="1042">
                  <c:v>11.72587776184082</c:v>
                </c:pt>
                <c:pt idx="1043">
                  <c:v>11.72587776184082</c:v>
                </c:pt>
                <c:pt idx="1044">
                  <c:v>11.72587776184082</c:v>
                </c:pt>
                <c:pt idx="1045">
                  <c:v>11.72587776184082</c:v>
                </c:pt>
                <c:pt idx="1046">
                  <c:v>11.688773155212402</c:v>
                </c:pt>
                <c:pt idx="1047">
                  <c:v>11.688773155212402</c:v>
                </c:pt>
                <c:pt idx="1048">
                  <c:v>11.688773155212402</c:v>
                </c:pt>
                <c:pt idx="1049">
                  <c:v>11.688773155212402</c:v>
                </c:pt>
                <c:pt idx="1050">
                  <c:v>11.688773155212402</c:v>
                </c:pt>
                <c:pt idx="1051">
                  <c:v>11.69974422454834</c:v>
                </c:pt>
                <c:pt idx="1052">
                  <c:v>11.69974422454834</c:v>
                </c:pt>
                <c:pt idx="1053">
                  <c:v>11.69974422454834</c:v>
                </c:pt>
                <c:pt idx="1054">
                  <c:v>11.69974422454834</c:v>
                </c:pt>
                <c:pt idx="1055">
                  <c:v>11.69974422454834</c:v>
                </c:pt>
                <c:pt idx="1056">
                  <c:v>11.651021957397461</c:v>
                </c:pt>
                <c:pt idx="1057">
                  <c:v>11.651021957397461</c:v>
                </c:pt>
                <c:pt idx="1058">
                  <c:v>11.651021957397461</c:v>
                </c:pt>
                <c:pt idx="1059">
                  <c:v>11.651021957397461</c:v>
                </c:pt>
                <c:pt idx="1060">
                  <c:v>11.651021957397461</c:v>
                </c:pt>
                <c:pt idx="1061">
                  <c:v>11.663237571716309</c:v>
                </c:pt>
                <c:pt idx="1062">
                  <c:v>11.663237571716309</c:v>
                </c:pt>
                <c:pt idx="1063">
                  <c:v>11.663237571716309</c:v>
                </c:pt>
                <c:pt idx="1064">
                  <c:v>11.663237571716309</c:v>
                </c:pt>
                <c:pt idx="1065">
                  <c:v>11.663237571716309</c:v>
                </c:pt>
                <c:pt idx="1066">
                  <c:v>11.627058029174805</c:v>
                </c:pt>
                <c:pt idx="1067">
                  <c:v>11.627058029174805</c:v>
                </c:pt>
                <c:pt idx="1068">
                  <c:v>11.627058029174805</c:v>
                </c:pt>
                <c:pt idx="1069">
                  <c:v>11.627058029174805</c:v>
                </c:pt>
                <c:pt idx="1070">
                  <c:v>11.627058029174805</c:v>
                </c:pt>
                <c:pt idx="1071">
                  <c:v>11.591005325317383</c:v>
                </c:pt>
                <c:pt idx="1072">
                  <c:v>11.591005325317383</c:v>
                </c:pt>
                <c:pt idx="1073">
                  <c:v>11.591005325317383</c:v>
                </c:pt>
                <c:pt idx="1074">
                  <c:v>11.591005325317383</c:v>
                </c:pt>
                <c:pt idx="1075">
                  <c:v>11.591005325317383</c:v>
                </c:pt>
                <c:pt idx="1076">
                  <c:v>11.554776191711426</c:v>
                </c:pt>
                <c:pt idx="1077">
                  <c:v>11.554776191711426</c:v>
                </c:pt>
                <c:pt idx="1078">
                  <c:v>11.554776191711426</c:v>
                </c:pt>
                <c:pt idx="1079">
                  <c:v>11.554776191711426</c:v>
                </c:pt>
                <c:pt idx="1080">
                  <c:v>11.554776191711426</c:v>
                </c:pt>
                <c:pt idx="1081">
                  <c:v>11.537481307983398</c:v>
                </c:pt>
                <c:pt idx="1082">
                  <c:v>11.537481307983398</c:v>
                </c:pt>
                <c:pt idx="1083">
                  <c:v>11.537481307983398</c:v>
                </c:pt>
                <c:pt idx="1084">
                  <c:v>11.537481307983398</c:v>
                </c:pt>
                <c:pt idx="1085">
                  <c:v>11.537481307983398</c:v>
                </c:pt>
                <c:pt idx="1086">
                  <c:v>11.458539009094238</c:v>
                </c:pt>
                <c:pt idx="1087">
                  <c:v>11.458539009094238</c:v>
                </c:pt>
                <c:pt idx="1088">
                  <c:v>11.458539009094238</c:v>
                </c:pt>
                <c:pt idx="1089">
                  <c:v>11.458539009094238</c:v>
                </c:pt>
                <c:pt idx="1090">
                  <c:v>11.458539009094238</c:v>
                </c:pt>
                <c:pt idx="1091">
                  <c:v>11.442645072937012</c:v>
                </c:pt>
                <c:pt idx="1092">
                  <c:v>11.442645072937012</c:v>
                </c:pt>
                <c:pt idx="1093">
                  <c:v>11.442645072937012</c:v>
                </c:pt>
                <c:pt idx="1094">
                  <c:v>11.442645072937012</c:v>
                </c:pt>
                <c:pt idx="1095">
                  <c:v>11.442645072937012</c:v>
                </c:pt>
                <c:pt idx="1096">
                  <c:v>11.376500129699707</c:v>
                </c:pt>
                <c:pt idx="1097">
                  <c:v>11.376500129699707</c:v>
                </c:pt>
                <c:pt idx="1098">
                  <c:v>11.376500129699707</c:v>
                </c:pt>
                <c:pt idx="1099">
                  <c:v>11.376500129699707</c:v>
                </c:pt>
                <c:pt idx="1100">
                  <c:v>11.376500129699707</c:v>
                </c:pt>
                <c:pt idx="1101">
                  <c:v>11.339213371276855</c:v>
                </c:pt>
                <c:pt idx="1102">
                  <c:v>11.339213371276855</c:v>
                </c:pt>
                <c:pt idx="1103">
                  <c:v>11.339213371276855</c:v>
                </c:pt>
                <c:pt idx="1104">
                  <c:v>11.339213371276855</c:v>
                </c:pt>
                <c:pt idx="1105">
                  <c:v>11.339213371276855</c:v>
                </c:pt>
                <c:pt idx="1106">
                  <c:v>11.298724174499512</c:v>
                </c:pt>
                <c:pt idx="1107">
                  <c:v>11.298724174499512</c:v>
                </c:pt>
                <c:pt idx="1108">
                  <c:v>11.298724174499512</c:v>
                </c:pt>
                <c:pt idx="1109">
                  <c:v>11.298724174499512</c:v>
                </c:pt>
                <c:pt idx="1110">
                  <c:v>11.25196647644043</c:v>
                </c:pt>
                <c:pt idx="1111">
                  <c:v>11.25196647644043</c:v>
                </c:pt>
                <c:pt idx="1112">
                  <c:v>11.25196647644043</c:v>
                </c:pt>
                <c:pt idx="1113">
                  <c:v>11.25196647644043</c:v>
                </c:pt>
                <c:pt idx="1114">
                  <c:v>11.25196647644043</c:v>
                </c:pt>
                <c:pt idx="1115">
                  <c:v>11.221818923950195</c:v>
                </c:pt>
                <c:pt idx="1116">
                  <c:v>11.221818923950195</c:v>
                </c:pt>
                <c:pt idx="1117">
                  <c:v>11.221818923950195</c:v>
                </c:pt>
                <c:pt idx="1118">
                  <c:v>11.221818923950195</c:v>
                </c:pt>
                <c:pt idx="1119">
                  <c:v>11.221818923950195</c:v>
                </c:pt>
                <c:pt idx="1120">
                  <c:v>11.150533676147461</c:v>
                </c:pt>
                <c:pt idx="1121">
                  <c:v>11.150533676147461</c:v>
                </c:pt>
                <c:pt idx="1122">
                  <c:v>11.150533676147461</c:v>
                </c:pt>
                <c:pt idx="1123">
                  <c:v>11.150533676147461</c:v>
                </c:pt>
                <c:pt idx="1124">
                  <c:v>11.150533676147461</c:v>
                </c:pt>
                <c:pt idx="1125">
                  <c:v>11.106966018676758</c:v>
                </c:pt>
                <c:pt idx="1126">
                  <c:v>11.106966018676758</c:v>
                </c:pt>
                <c:pt idx="1127">
                  <c:v>11.106966018676758</c:v>
                </c:pt>
                <c:pt idx="1128">
                  <c:v>11.106966018676758</c:v>
                </c:pt>
                <c:pt idx="1129">
                  <c:v>11.106966018676758</c:v>
                </c:pt>
                <c:pt idx="1130">
                  <c:v>11.092654228210449</c:v>
                </c:pt>
                <c:pt idx="1131">
                  <c:v>11.092654228210449</c:v>
                </c:pt>
                <c:pt idx="1132">
                  <c:v>11.092654228210449</c:v>
                </c:pt>
                <c:pt idx="1133">
                  <c:v>11.092654228210449</c:v>
                </c:pt>
                <c:pt idx="1134">
                  <c:v>11.092654228210449</c:v>
                </c:pt>
                <c:pt idx="1135">
                  <c:v>11.071133613586426</c:v>
                </c:pt>
                <c:pt idx="1136">
                  <c:v>11.071133613586426</c:v>
                </c:pt>
                <c:pt idx="1137">
                  <c:v>11.071133613586426</c:v>
                </c:pt>
                <c:pt idx="1138">
                  <c:v>11.071133613586426</c:v>
                </c:pt>
                <c:pt idx="1139">
                  <c:v>11.071133613586426</c:v>
                </c:pt>
                <c:pt idx="1140">
                  <c:v>11.032631874084473</c:v>
                </c:pt>
                <c:pt idx="1141">
                  <c:v>11.032631874084473</c:v>
                </c:pt>
                <c:pt idx="1142">
                  <c:v>11.032631874084473</c:v>
                </c:pt>
                <c:pt idx="1143">
                  <c:v>11.032631874084473</c:v>
                </c:pt>
                <c:pt idx="1144">
                  <c:v>11.032631874084473</c:v>
                </c:pt>
                <c:pt idx="1145">
                  <c:v>11.049273490905762</c:v>
                </c:pt>
                <c:pt idx="1146">
                  <c:v>11.049273490905762</c:v>
                </c:pt>
                <c:pt idx="1147">
                  <c:v>11.049273490905762</c:v>
                </c:pt>
                <c:pt idx="1148">
                  <c:v>11.049273490905762</c:v>
                </c:pt>
                <c:pt idx="1149">
                  <c:v>11.049273490905762</c:v>
                </c:pt>
                <c:pt idx="1150">
                  <c:v>11.051698684692383</c:v>
                </c:pt>
                <c:pt idx="1151">
                  <c:v>11.051698684692383</c:v>
                </c:pt>
                <c:pt idx="1152">
                  <c:v>11.051698684692383</c:v>
                </c:pt>
                <c:pt idx="1153">
                  <c:v>11.051698684692383</c:v>
                </c:pt>
                <c:pt idx="1154">
                  <c:v>11.051698684692383</c:v>
                </c:pt>
                <c:pt idx="1155">
                  <c:v>11.039538383483887</c:v>
                </c:pt>
                <c:pt idx="1156">
                  <c:v>11.039538383483887</c:v>
                </c:pt>
                <c:pt idx="1157">
                  <c:v>11.039538383483887</c:v>
                </c:pt>
                <c:pt idx="1158">
                  <c:v>11.039538383483887</c:v>
                </c:pt>
                <c:pt idx="1159">
                  <c:v>11.039538383483887</c:v>
                </c:pt>
                <c:pt idx="1160">
                  <c:v>11.087602615356445</c:v>
                </c:pt>
                <c:pt idx="1161">
                  <c:v>11.087602615356445</c:v>
                </c:pt>
                <c:pt idx="1162">
                  <c:v>11.087602615356445</c:v>
                </c:pt>
                <c:pt idx="1163">
                  <c:v>11.087602615356445</c:v>
                </c:pt>
                <c:pt idx="1164">
                  <c:v>11.087602615356445</c:v>
                </c:pt>
                <c:pt idx="1165">
                  <c:v>11.121142387390137</c:v>
                </c:pt>
                <c:pt idx="1166">
                  <c:v>11.121142387390137</c:v>
                </c:pt>
                <c:pt idx="1167">
                  <c:v>11.121142387390137</c:v>
                </c:pt>
                <c:pt idx="1168">
                  <c:v>11.121142387390137</c:v>
                </c:pt>
                <c:pt idx="1169">
                  <c:v>11.121142387390137</c:v>
                </c:pt>
                <c:pt idx="1170">
                  <c:v>11.144878387451172</c:v>
                </c:pt>
                <c:pt idx="1171">
                  <c:v>11.144878387451172</c:v>
                </c:pt>
                <c:pt idx="1172">
                  <c:v>11.144878387451172</c:v>
                </c:pt>
                <c:pt idx="1173">
                  <c:v>11.144878387451172</c:v>
                </c:pt>
                <c:pt idx="1174">
                  <c:v>11.144878387451172</c:v>
                </c:pt>
                <c:pt idx="1175">
                  <c:v>11.202099800109863</c:v>
                </c:pt>
                <c:pt idx="1176">
                  <c:v>11.202099800109863</c:v>
                </c:pt>
                <c:pt idx="1177">
                  <c:v>11.202099800109863</c:v>
                </c:pt>
                <c:pt idx="1178">
                  <c:v>11.202099800109863</c:v>
                </c:pt>
                <c:pt idx="1179">
                  <c:v>11.202099800109863</c:v>
                </c:pt>
                <c:pt idx="1180">
                  <c:v>11.254085540771484</c:v>
                </c:pt>
                <c:pt idx="1181">
                  <c:v>11.254085540771484</c:v>
                </c:pt>
                <c:pt idx="1182">
                  <c:v>11.254085540771484</c:v>
                </c:pt>
                <c:pt idx="1183">
                  <c:v>11.254085540771484</c:v>
                </c:pt>
                <c:pt idx="1184">
                  <c:v>11.254085540771484</c:v>
                </c:pt>
                <c:pt idx="1185">
                  <c:v>11.303231239318848</c:v>
                </c:pt>
                <c:pt idx="1186">
                  <c:v>11.303231239318848</c:v>
                </c:pt>
                <c:pt idx="1187">
                  <c:v>11.303231239318848</c:v>
                </c:pt>
                <c:pt idx="1188">
                  <c:v>11.303231239318848</c:v>
                </c:pt>
                <c:pt idx="1189">
                  <c:v>11.303231239318848</c:v>
                </c:pt>
                <c:pt idx="1190">
                  <c:v>11.339852333068848</c:v>
                </c:pt>
                <c:pt idx="1191">
                  <c:v>11.339852333068848</c:v>
                </c:pt>
                <c:pt idx="1192">
                  <c:v>11.339852333068848</c:v>
                </c:pt>
                <c:pt idx="1193">
                  <c:v>11.339852333068848</c:v>
                </c:pt>
                <c:pt idx="1194">
                  <c:v>11.339852333068848</c:v>
                </c:pt>
                <c:pt idx="1195">
                  <c:v>11.380265235900879</c:v>
                </c:pt>
                <c:pt idx="1196">
                  <c:v>11.380265235900879</c:v>
                </c:pt>
                <c:pt idx="1197">
                  <c:v>11.380265235900879</c:v>
                </c:pt>
                <c:pt idx="1198">
                  <c:v>11.380265235900879</c:v>
                </c:pt>
                <c:pt idx="1199">
                  <c:v>11.380265235900879</c:v>
                </c:pt>
                <c:pt idx="1200">
                  <c:v>11.402483940124512</c:v>
                </c:pt>
                <c:pt idx="1201">
                  <c:v>11.402483940124512</c:v>
                </c:pt>
                <c:pt idx="1202">
                  <c:v>11.402483940124512</c:v>
                </c:pt>
                <c:pt idx="1203">
                  <c:v>11.402483940124512</c:v>
                </c:pt>
                <c:pt idx="1204">
                  <c:v>11.402483940124512</c:v>
                </c:pt>
                <c:pt idx="1205">
                  <c:v>11.460151672363281</c:v>
                </c:pt>
                <c:pt idx="1206">
                  <c:v>11.460151672363281</c:v>
                </c:pt>
                <c:pt idx="1207">
                  <c:v>11.460151672363281</c:v>
                </c:pt>
                <c:pt idx="1208">
                  <c:v>11.460151672363281</c:v>
                </c:pt>
                <c:pt idx="1209">
                  <c:v>11.460151672363281</c:v>
                </c:pt>
                <c:pt idx="1210">
                  <c:v>11.495327949523926</c:v>
                </c:pt>
                <c:pt idx="1211">
                  <c:v>11.495327949523926</c:v>
                </c:pt>
                <c:pt idx="1212">
                  <c:v>11.495327949523926</c:v>
                </c:pt>
                <c:pt idx="1213">
                  <c:v>11.495327949523926</c:v>
                </c:pt>
                <c:pt idx="1214">
                  <c:v>11.495327949523926</c:v>
                </c:pt>
                <c:pt idx="1215">
                  <c:v>11.48047924041748</c:v>
                </c:pt>
                <c:pt idx="1216">
                  <c:v>11.48047924041748</c:v>
                </c:pt>
                <c:pt idx="1217">
                  <c:v>11.48047924041748</c:v>
                </c:pt>
                <c:pt idx="1218">
                  <c:v>11.48047924041748</c:v>
                </c:pt>
                <c:pt idx="1219">
                  <c:v>11.48047924041748</c:v>
                </c:pt>
                <c:pt idx="1220">
                  <c:v>11.551485061645508</c:v>
                </c:pt>
                <c:pt idx="1221">
                  <c:v>11.551485061645508</c:v>
                </c:pt>
                <c:pt idx="1222">
                  <c:v>11.551485061645508</c:v>
                </c:pt>
                <c:pt idx="1223">
                  <c:v>11.551485061645508</c:v>
                </c:pt>
                <c:pt idx="1224">
                  <c:v>11.551485061645508</c:v>
                </c:pt>
                <c:pt idx="1225">
                  <c:v>11.578381538391113</c:v>
                </c:pt>
                <c:pt idx="1226">
                  <c:v>11.578381538391113</c:v>
                </c:pt>
                <c:pt idx="1227">
                  <c:v>11.578381538391113</c:v>
                </c:pt>
                <c:pt idx="1228">
                  <c:v>11.578381538391113</c:v>
                </c:pt>
                <c:pt idx="1229">
                  <c:v>11.578381538391113</c:v>
                </c:pt>
                <c:pt idx="1230">
                  <c:v>11.615981101989746</c:v>
                </c:pt>
                <c:pt idx="1231">
                  <c:v>11.615981101989746</c:v>
                </c:pt>
                <c:pt idx="1232">
                  <c:v>11.615981101989746</c:v>
                </c:pt>
                <c:pt idx="1233">
                  <c:v>11.615981101989746</c:v>
                </c:pt>
                <c:pt idx="1234">
                  <c:v>11.615981101989746</c:v>
                </c:pt>
                <c:pt idx="1235">
                  <c:v>11.637731552124023</c:v>
                </c:pt>
                <c:pt idx="1236">
                  <c:v>11.637731552124023</c:v>
                </c:pt>
                <c:pt idx="1237">
                  <c:v>11.637731552124023</c:v>
                </c:pt>
                <c:pt idx="1238">
                  <c:v>11.637731552124023</c:v>
                </c:pt>
                <c:pt idx="1239">
                  <c:v>11.637731552124023</c:v>
                </c:pt>
                <c:pt idx="1240">
                  <c:v>11.639544486999512</c:v>
                </c:pt>
                <c:pt idx="1241">
                  <c:v>11.639544486999512</c:v>
                </c:pt>
                <c:pt idx="1242">
                  <c:v>11.639544486999512</c:v>
                </c:pt>
                <c:pt idx="1243">
                  <c:v>11.639544486999512</c:v>
                </c:pt>
                <c:pt idx="1244">
                  <c:v>11.639544486999512</c:v>
                </c:pt>
                <c:pt idx="1245">
                  <c:v>11.684209823608398</c:v>
                </c:pt>
                <c:pt idx="1246">
                  <c:v>11.684209823608398</c:v>
                </c:pt>
                <c:pt idx="1247">
                  <c:v>11.684209823608398</c:v>
                </c:pt>
                <c:pt idx="1248">
                  <c:v>11.684209823608398</c:v>
                </c:pt>
                <c:pt idx="1249">
                  <c:v>11.684209823608398</c:v>
                </c:pt>
                <c:pt idx="1250">
                  <c:v>11.70041561126709</c:v>
                </c:pt>
                <c:pt idx="1251">
                  <c:v>11.70041561126709</c:v>
                </c:pt>
                <c:pt idx="1252">
                  <c:v>11.70041561126709</c:v>
                </c:pt>
                <c:pt idx="1253">
                  <c:v>11.70041561126709</c:v>
                </c:pt>
                <c:pt idx="1254">
                  <c:v>11.70041561126709</c:v>
                </c:pt>
                <c:pt idx="1255">
                  <c:v>11.728863716125488</c:v>
                </c:pt>
                <c:pt idx="1256">
                  <c:v>11.728863716125488</c:v>
                </c:pt>
                <c:pt idx="1257">
                  <c:v>11.728863716125488</c:v>
                </c:pt>
                <c:pt idx="1258">
                  <c:v>11.728863716125488</c:v>
                </c:pt>
                <c:pt idx="1259">
                  <c:v>11.728863716125488</c:v>
                </c:pt>
                <c:pt idx="1260">
                  <c:v>11.744024276733398</c:v>
                </c:pt>
                <c:pt idx="1261">
                  <c:v>11.744024276733398</c:v>
                </c:pt>
                <c:pt idx="1262">
                  <c:v>11.744024276733398</c:v>
                </c:pt>
                <c:pt idx="1263">
                  <c:v>11.744024276733398</c:v>
                </c:pt>
                <c:pt idx="1264">
                  <c:v>11.744024276733398</c:v>
                </c:pt>
                <c:pt idx="1265">
                  <c:v>11.730339050292969</c:v>
                </c:pt>
                <c:pt idx="1266">
                  <c:v>11.730339050292969</c:v>
                </c:pt>
                <c:pt idx="1267">
                  <c:v>11.730339050292969</c:v>
                </c:pt>
                <c:pt idx="1268">
                  <c:v>11.730339050292969</c:v>
                </c:pt>
                <c:pt idx="1269">
                  <c:v>11.730339050292969</c:v>
                </c:pt>
                <c:pt idx="1270">
                  <c:v>11.712492942810059</c:v>
                </c:pt>
                <c:pt idx="1271">
                  <c:v>11.712492942810059</c:v>
                </c:pt>
                <c:pt idx="1272">
                  <c:v>11.712492942810059</c:v>
                </c:pt>
                <c:pt idx="1273">
                  <c:v>11.712492942810059</c:v>
                </c:pt>
                <c:pt idx="1274">
                  <c:v>11.712492942810059</c:v>
                </c:pt>
                <c:pt idx="1275">
                  <c:v>11.736645698547363</c:v>
                </c:pt>
                <c:pt idx="1276">
                  <c:v>11.736645698547363</c:v>
                </c:pt>
                <c:pt idx="1277">
                  <c:v>11.736645698547363</c:v>
                </c:pt>
                <c:pt idx="1278">
                  <c:v>11.736645698547363</c:v>
                </c:pt>
                <c:pt idx="1279">
                  <c:v>11.736645698547363</c:v>
                </c:pt>
                <c:pt idx="1280">
                  <c:v>11.763645172119141</c:v>
                </c:pt>
                <c:pt idx="1281">
                  <c:v>11.763645172119141</c:v>
                </c:pt>
                <c:pt idx="1282">
                  <c:v>11.763645172119141</c:v>
                </c:pt>
                <c:pt idx="1283">
                  <c:v>11.763645172119141</c:v>
                </c:pt>
                <c:pt idx="1284">
                  <c:v>11.763645172119141</c:v>
                </c:pt>
                <c:pt idx="1285">
                  <c:v>11.795535087585449</c:v>
                </c:pt>
                <c:pt idx="1286">
                  <c:v>11.795535087585449</c:v>
                </c:pt>
                <c:pt idx="1287">
                  <c:v>11.795535087585449</c:v>
                </c:pt>
                <c:pt idx="1288">
                  <c:v>11.795535087585449</c:v>
                </c:pt>
                <c:pt idx="1289">
                  <c:v>11.769949913024902</c:v>
                </c:pt>
                <c:pt idx="1290">
                  <c:v>11.769949913024902</c:v>
                </c:pt>
                <c:pt idx="1291">
                  <c:v>11.769949913024902</c:v>
                </c:pt>
                <c:pt idx="1292">
                  <c:v>11.769949913024902</c:v>
                </c:pt>
                <c:pt idx="1293">
                  <c:v>11.769949913024902</c:v>
                </c:pt>
                <c:pt idx="1294">
                  <c:v>11.801369667053223</c:v>
                </c:pt>
                <c:pt idx="1295">
                  <c:v>11.801369667053223</c:v>
                </c:pt>
                <c:pt idx="1296">
                  <c:v>11.801369667053223</c:v>
                </c:pt>
                <c:pt idx="1297">
                  <c:v>11.801369667053223</c:v>
                </c:pt>
                <c:pt idx="1298">
                  <c:v>11.801369667053223</c:v>
                </c:pt>
                <c:pt idx="1299">
                  <c:v>11.790740966796875</c:v>
                </c:pt>
                <c:pt idx="1300">
                  <c:v>11.790740966796875</c:v>
                </c:pt>
                <c:pt idx="1301">
                  <c:v>11.790740966796875</c:v>
                </c:pt>
                <c:pt idx="1302">
                  <c:v>11.790740966796875</c:v>
                </c:pt>
                <c:pt idx="1303">
                  <c:v>11.790740966796875</c:v>
                </c:pt>
                <c:pt idx="1304">
                  <c:v>11.805393218994141</c:v>
                </c:pt>
                <c:pt idx="1305">
                  <c:v>11.805393218994141</c:v>
                </c:pt>
                <c:pt idx="1306">
                  <c:v>11.805393218994141</c:v>
                </c:pt>
                <c:pt idx="1307">
                  <c:v>11.805393218994141</c:v>
                </c:pt>
                <c:pt idx="1308">
                  <c:v>11.805393218994141</c:v>
                </c:pt>
                <c:pt idx="1309">
                  <c:v>11.85148811340332</c:v>
                </c:pt>
                <c:pt idx="1310">
                  <c:v>11.85148811340332</c:v>
                </c:pt>
                <c:pt idx="1311">
                  <c:v>11.85148811340332</c:v>
                </c:pt>
                <c:pt idx="1312">
                  <c:v>11.85148811340332</c:v>
                </c:pt>
                <c:pt idx="1313">
                  <c:v>11.85148811340332</c:v>
                </c:pt>
                <c:pt idx="1314">
                  <c:v>11.871731758117676</c:v>
                </c:pt>
                <c:pt idx="1315">
                  <c:v>11.871731758117676</c:v>
                </c:pt>
                <c:pt idx="1316">
                  <c:v>11.871731758117676</c:v>
                </c:pt>
                <c:pt idx="1317">
                  <c:v>11.871731758117676</c:v>
                </c:pt>
                <c:pt idx="1318">
                  <c:v>11.871731758117676</c:v>
                </c:pt>
                <c:pt idx="1319">
                  <c:v>11.899781227111816</c:v>
                </c:pt>
                <c:pt idx="1320">
                  <c:v>11.899781227111816</c:v>
                </c:pt>
                <c:pt idx="1321">
                  <c:v>11.899781227111816</c:v>
                </c:pt>
                <c:pt idx="1322">
                  <c:v>11.899781227111816</c:v>
                </c:pt>
                <c:pt idx="1323">
                  <c:v>11.899781227111816</c:v>
                </c:pt>
                <c:pt idx="1324">
                  <c:v>11.934257507324219</c:v>
                </c:pt>
                <c:pt idx="1325">
                  <c:v>11.934257507324219</c:v>
                </c:pt>
                <c:pt idx="1326">
                  <c:v>11.934257507324219</c:v>
                </c:pt>
                <c:pt idx="1327">
                  <c:v>11.934257507324219</c:v>
                </c:pt>
                <c:pt idx="1328">
                  <c:v>11.934257507324219</c:v>
                </c:pt>
                <c:pt idx="1329">
                  <c:v>11.931778907775879</c:v>
                </c:pt>
                <c:pt idx="1330">
                  <c:v>11.931778907775879</c:v>
                </c:pt>
                <c:pt idx="1331">
                  <c:v>11.931778907775879</c:v>
                </c:pt>
                <c:pt idx="1332">
                  <c:v>11.931778907775879</c:v>
                </c:pt>
                <c:pt idx="1333">
                  <c:v>11.931778907775879</c:v>
                </c:pt>
                <c:pt idx="1334">
                  <c:v>11.975056648254395</c:v>
                </c:pt>
                <c:pt idx="1335">
                  <c:v>11.975056648254395</c:v>
                </c:pt>
                <c:pt idx="1336">
                  <c:v>11.975056648254395</c:v>
                </c:pt>
                <c:pt idx="1337">
                  <c:v>11.975056648254395</c:v>
                </c:pt>
                <c:pt idx="1338">
                  <c:v>11.975056648254395</c:v>
                </c:pt>
                <c:pt idx="1339">
                  <c:v>12.03215217590332</c:v>
                </c:pt>
                <c:pt idx="1340">
                  <c:v>12.03215217590332</c:v>
                </c:pt>
                <c:pt idx="1341">
                  <c:v>12.03215217590332</c:v>
                </c:pt>
                <c:pt idx="1342">
                  <c:v>12.03215217590332</c:v>
                </c:pt>
                <c:pt idx="1343">
                  <c:v>12.03215217590332</c:v>
                </c:pt>
                <c:pt idx="1344">
                  <c:v>12.060842514038086</c:v>
                </c:pt>
                <c:pt idx="1345">
                  <c:v>12.060842514038086</c:v>
                </c:pt>
                <c:pt idx="1346">
                  <c:v>12.060842514038086</c:v>
                </c:pt>
                <c:pt idx="1347">
                  <c:v>12.060842514038086</c:v>
                </c:pt>
                <c:pt idx="1348">
                  <c:v>12.060842514038086</c:v>
                </c:pt>
                <c:pt idx="1349">
                  <c:v>12.075370788574219</c:v>
                </c:pt>
                <c:pt idx="1350">
                  <c:v>12.075370788574219</c:v>
                </c:pt>
                <c:pt idx="1351">
                  <c:v>12.075370788574219</c:v>
                </c:pt>
                <c:pt idx="1352">
                  <c:v>12.075370788574219</c:v>
                </c:pt>
                <c:pt idx="1353">
                  <c:v>12.075370788574219</c:v>
                </c:pt>
                <c:pt idx="1354">
                  <c:v>12.113323211669922</c:v>
                </c:pt>
                <c:pt idx="1355">
                  <c:v>12.113323211669922</c:v>
                </c:pt>
                <c:pt idx="1356">
                  <c:v>12.113323211669922</c:v>
                </c:pt>
                <c:pt idx="1357">
                  <c:v>12.113323211669922</c:v>
                </c:pt>
                <c:pt idx="1358">
                  <c:v>12.113323211669922</c:v>
                </c:pt>
                <c:pt idx="1359">
                  <c:v>12.132563591003418</c:v>
                </c:pt>
                <c:pt idx="1360">
                  <c:v>12.132563591003418</c:v>
                </c:pt>
                <c:pt idx="1361">
                  <c:v>12.132563591003418</c:v>
                </c:pt>
                <c:pt idx="1362">
                  <c:v>12.132563591003418</c:v>
                </c:pt>
                <c:pt idx="1363">
                  <c:v>12.132563591003418</c:v>
                </c:pt>
                <c:pt idx="1364">
                  <c:v>12.15859317779541</c:v>
                </c:pt>
                <c:pt idx="1365">
                  <c:v>12.15859317779541</c:v>
                </c:pt>
                <c:pt idx="1366">
                  <c:v>12.15859317779541</c:v>
                </c:pt>
                <c:pt idx="1367">
                  <c:v>12.15859317779541</c:v>
                </c:pt>
                <c:pt idx="1368">
                  <c:v>12.15859317779541</c:v>
                </c:pt>
                <c:pt idx="1369">
                  <c:v>12.17802906036377</c:v>
                </c:pt>
                <c:pt idx="1370">
                  <c:v>12.17802906036377</c:v>
                </c:pt>
                <c:pt idx="1371">
                  <c:v>12.17802906036377</c:v>
                </c:pt>
                <c:pt idx="1372">
                  <c:v>12.17802906036377</c:v>
                </c:pt>
                <c:pt idx="1373">
                  <c:v>12.17802906036377</c:v>
                </c:pt>
                <c:pt idx="1374">
                  <c:v>12.170034408569336</c:v>
                </c:pt>
                <c:pt idx="1375">
                  <c:v>12.170034408569336</c:v>
                </c:pt>
                <c:pt idx="1376">
                  <c:v>12.170034408569336</c:v>
                </c:pt>
                <c:pt idx="1377">
                  <c:v>12.170034408569336</c:v>
                </c:pt>
                <c:pt idx="1378">
                  <c:v>12.170034408569336</c:v>
                </c:pt>
                <c:pt idx="1379">
                  <c:v>12.191409111022949</c:v>
                </c:pt>
                <c:pt idx="1380">
                  <c:v>12.191409111022949</c:v>
                </c:pt>
                <c:pt idx="1381">
                  <c:v>12.191409111022949</c:v>
                </c:pt>
                <c:pt idx="1382">
                  <c:v>12.191409111022949</c:v>
                </c:pt>
                <c:pt idx="1383">
                  <c:v>12.191409111022949</c:v>
                </c:pt>
                <c:pt idx="1384">
                  <c:v>12.235553741455078</c:v>
                </c:pt>
                <c:pt idx="1385">
                  <c:v>12.235553741455078</c:v>
                </c:pt>
                <c:pt idx="1386">
                  <c:v>12.235553741455078</c:v>
                </c:pt>
                <c:pt idx="1387">
                  <c:v>12.235553741455078</c:v>
                </c:pt>
                <c:pt idx="1388">
                  <c:v>12.235553741455078</c:v>
                </c:pt>
                <c:pt idx="1389">
                  <c:v>12.254011154174805</c:v>
                </c:pt>
                <c:pt idx="1390">
                  <c:v>12.254011154174805</c:v>
                </c:pt>
                <c:pt idx="1391">
                  <c:v>12.254011154174805</c:v>
                </c:pt>
                <c:pt idx="1392">
                  <c:v>12.254011154174805</c:v>
                </c:pt>
                <c:pt idx="1393">
                  <c:v>12.254011154174805</c:v>
                </c:pt>
                <c:pt idx="1394">
                  <c:v>12.244013786315918</c:v>
                </c:pt>
                <c:pt idx="1395">
                  <c:v>12.244013786315918</c:v>
                </c:pt>
                <c:pt idx="1396">
                  <c:v>12.244013786315918</c:v>
                </c:pt>
                <c:pt idx="1397">
                  <c:v>12.244013786315918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8C-4FF1-AB30-18DF518516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BatteryLevel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data'!$A$3:$A$1971</c:f>
              <c:numCache>
                <c:formatCode>h:mm:ss</c:formatCode>
                <c:ptCount val="1398"/>
                <c:pt idx="0">
                  <c:v>45911.604220439818</c:v>
                </c:pt>
                <c:pt idx="1">
                  <c:v>45911.604232106482</c:v>
                </c:pt>
                <c:pt idx="2">
                  <c:v>45911.604243726855</c:v>
                </c:pt>
                <c:pt idx="3">
                  <c:v>45911.604255347222</c:v>
                </c:pt>
                <c:pt idx="4">
                  <c:v>45911.604266956019</c:v>
                </c:pt>
                <c:pt idx="5">
                  <c:v>45911.604278622683</c:v>
                </c:pt>
                <c:pt idx="6">
                  <c:v>45911.604290243056</c:v>
                </c:pt>
                <c:pt idx="7">
                  <c:v>45911.604301886575</c:v>
                </c:pt>
                <c:pt idx="8">
                  <c:v>45911.604313564814</c:v>
                </c:pt>
                <c:pt idx="9">
                  <c:v>45911.604325196757</c:v>
                </c:pt>
                <c:pt idx="10">
                  <c:v>45911.604336851851</c:v>
                </c:pt>
                <c:pt idx="11">
                  <c:v>45911.604348518522</c:v>
                </c:pt>
                <c:pt idx="12">
                  <c:v>45911.604360150464</c:v>
                </c:pt>
                <c:pt idx="13">
                  <c:v>45911.604371759262</c:v>
                </c:pt>
                <c:pt idx="14">
                  <c:v>45911.604383414349</c:v>
                </c:pt>
                <c:pt idx="15">
                  <c:v>45911.604395057868</c:v>
                </c:pt>
                <c:pt idx="16">
                  <c:v>45911.604406701386</c:v>
                </c:pt>
                <c:pt idx="17">
                  <c:v>45911.604418344905</c:v>
                </c:pt>
                <c:pt idx="18">
                  <c:v>45911.604430046296</c:v>
                </c:pt>
                <c:pt idx="19">
                  <c:v>45911.60444171296</c:v>
                </c:pt>
                <c:pt idx="20">
                  <c:v>45911.604453310189</c:v>
                </c:pt>
                <c:pt idx="21">
                  <c:v>45911.604464942131</c:v>
                </c:pt>
                <c:pt idx="22">
                  <c:v>45911.604476562497</c:v>
                </c:pt>
                <c:pt idx="23">
                  <c:v>45911.604488240744</c:v>
                </c:pt>
                <c:pt idx="24">
                  <c:v>45911.604499884263</c:v>
                </c:pt>
                <c:pt idx="25">
                  <c:v>45911.604511585647</c:v>
                </c:pt>
                <c:pt idx="26">
                  <c:v>45911.604523206021</c:v>
                </c:pt>
                <c:pt idx="27">
                  <c:v>45911.604534849539</c:v>
                </c:pt>
                <c:pt idx="28">
                  <c:v>45911.604546504626</c:v>
                </c:pt>
                <c:pt idx="29">
                  <c:v>45911.604558125</c:v>
                </c:pt>
                <c:pt idx="30">
                  <c:v>45911.604569780095</c:v>
                </c:pt>
                <c:pt idx="31">
                  <c:v>45911.604581446758</c:v>
                </c:pt>
                <c:pt idx="32">
                  <c:v>45911.604593113429</c:v>
                </c:pt>
                <c:pt idx="33">
                  <c:v>45911.604604780092</c:v>
                </c:pt>
                <c:pt idx="34">
                  <c:v>45911.604616435186</c:v>
                </c:pt>
                <c:pt idx="35">
                  <c:v>45911.604628067129</c:v>
                </c:pt>
                <c:pt idx="36">
                  <c:v>45911.604639756944</c:v>
                </c:pt>
                <c:pt idx="37">
                  <c:v>45911.604651331021</c:v>
                </c:pt>
                <c:pt idx="38">
                  <c:v>45911.604663055557</c:v>
                </c:pt>
                <c:pt idx="39">
                  <c:v>45911.604674722221</c:v>
                </c:pt>
                <c:pt idx="40">
                  <c:v>45911.604686412036</c:v>
                </c:pt>
                <c:pt idx="41">
                  <c:v>45911.604698043979</c:v>
                </c:pt>
                <c:pt idx="42">
                  <c:v>45911.604709710649</c:v>
                </c:pt>
                <c:pt idx="43">
                  <c:v>45911.604721319447</c:v>
                </c:pt>
                <c:pt idx="44">
                  <c:v>45911.604732962965</c:v>
                </c:pt>
                <c:pt idx="45">
                  <c:v>45911.604744594908</c:v>
                </c:pt>
                <c:pt idx="46">
                  <c:v>45911.60475619213</c:v>
                </c:pt>
                <c:pt idx="47">
                  <c:v>45911.60476790509</c:v>
                </c:pt>
                <c:pt idx="48">
                  <c:v>45911.604779583336</c:v>
                </c:pt>
                <c:pt idx="49">
                  <c:v>45911.604791261576</c:v>
                </c:pt>
                <c:pt idx="50">
                  <c:v>45911.604802916663</c:v>
                </c:pt>
                <c:pt idx="51">
                  <c:v>45911.604814537037</c:v>
                </c:pt>
                <c:pt idx="52">
                  <c:v>45911.604826145835</c:v>
                </c:pt>
                <c:pt idx="53">
                  <c:v>45911.604837824074</c:v>
                </c:pt>
                <c:pt idx="54">
                  <c:v>45911.604849456016</c:v>
                </c:pt>
                <c:pt idx="55">
                  <c:v>45911.604861111111</c:v>
                </c:pt>
                <c:pt idx="56">
                  <c:v>45911.604872731485</c:v>
                </c:pt>
                <c:pt idx="57">
                  <c:v>45911.604884398148</c:v>
                </c:pt>
                <c:pt idx="58">
                  <c:v>45911.604896041667</c:v>
                </c:pt>
                <c:pt idx="59">
                  <c:v>45911.604907650464</c:v>
                </c:pt>
                <c:pt idx="60">
                  <c:v>45911.604919305559</c:v>
                </c:pt>
                <c:pt idx="61">
                  <c:v>45911.604930972222</c:v>
                </c:pt>
                <c:pt idx="62">
                  <c:v>45911.604942627317</c:v>
                </c:pt>
                <c:pt idx="63">
                  <c:v>45911.604954259259</c:v>
                </c:pt>
                <c:pt idx="64">
                  <c:v>45911.604965925922</c:v>
                </c:pt>
                <c:pt idx="65">
                  <c:v>45911.60497753472</c:v>
                </c:pt>
                <c:pt idx="66">
                  <c:v>45911.604989212959</c:v>
                </c:pt>
                <c:pt idx="67">
                  <c:v>45911.605000868054</c:v>
                </c:pt>
                <c:pt idx="68">
                  <c:v>45911.605012534725</c:v>
                </c:pt>
                <c:pt idx="69">
                  <c:v>45911.605024212964</c:v>
                </c:pt>
                <c:pt idx="70">
                  <c:v>45911.60503583333</c:v>
                </c:pt>
                <c:pt idx="71">
                  <c:v>45911.605047430552</c:v>
                </c:pt>
                <c:pt idx="72">
                  <c:v>45911.605059085647</c:v>
                </c:pt>
                <c:pt idx="73">
                  <c:v>45911.60507070602</c:v>
                </c:pt>
                <c:pt idx="74">
                  <c:v>45911.605082349539</c:v>
                </c:pt>
                <c:pt idx="75">
                  <c:v>45911.605094039354</c:v>
                </c:pt>
                <c:pt idx="76">
                  <c:v>45911.605105636576</c:v>
                </c:pt>
                <c:pt idx="77">
                  <c:v>45911.605117303239</c:v>
                </c:pt>
                <c:pt idx="78">
                  <c:v>45911.605128958334</c:v>
                </c:pt>
                <c:pt idx="79">
                  <c:v>45911.605140601852</c:v>
                </c:pt>
                <c:pt idx="80">
                  <c:v>45911.605152233795</c:v>
                </c:pt>
                <c:pt idx="81">
                  <c:v>45911.605163865737</c:v>
                </c:pt>
                <c:pt idx="82">
                  <c:v>45911.605175474535</c:v>
                </c:pt>
                <c:pt idx="83">
                  <c:v>45911.605187141206</c:v>
                </c:pt>
                <c:pt idx="84">
                  <c:v>45911.605198831021</c:v>
                </c:pt>
                <c:pt idx="85">
                  <c:v>45911.605210497684</c:v>
                </c:pt>
                <c:pt idx="86">
                  <c:v>45911.605222175924</c:v>
                </c:pt>
                <c:pt idx="87">
                  <c:v>45911.605233807873</c:v>
                </c:pt>
                <c:pt idx="88">
                  <c:v>45911.605245439816</c:v>
                </c:pt>
                <c:pt idx="89">
                  <c:v>45911.605257071758</c:v>
                </c:pt>
                <c:pt idx="90">
                  <c:v>45911.605268749998</c:v>
                </c:pt>
                <c:pt idx="91">
                  <c:v>45911.605280358795</c:v>
                </c:pt>
                <c:pt idx="92">
                  <c:v>45911.605292037035</c:v>
                </c:pt>
                <c:pt idx="93">
                  <c:v>45911.605303715274</c:v>
                </c:pt>
                <c:pt idx="94">
                  <c:v>45911.605315370369</c:v>
                </c:pt>
                <c:pt idx="95">
                  <c:v>45911.60532696759</c:v>
                </c:pt>
                <c:pt idx="96">
                  <c:v>45911.605338611109</c:v>
                </c:pt>
                <c:pt idx="97">
                  <c:v>45911.60535027778</c:v>
                </c:pt>
                <c:pt idx="98">
                  <c:v>45911.605361944443</c:v>
                </c:pt>
                <c:pt idx="99">
                  <c:v>45911.605373622682</c:v>
                </c:pt>
                <c:pt idx="100">
                  <c:v>45911.605385266201</c:v>
                </c:pt>
                <c:pt idx="101">
                  <c:v>45911.605396932871</c:v>
                </c:pt>
                <c:pt idx="102">
                  <c:v>45911.605408564814</c:v>
                </c:pt>
                <c:pt idx="103">
                  <c:v>45911.605420208332</c:v>
                </c:pt>
                <c:pt idx="104">
                  <c:v>45911.605431863427</c:v>
                </c:pt>
                <c:pt idx="105">
                  <c:v>45911.605443518521</c:v>
                </c:pt>
                <c:pt idx="106">
                  <c:v>45911.605455208337</c:v>
                </c:pt>
                <c:pt idx="107">
                  <c:v>45911.605466886576</c:v>
                </c:pt>
                <c:pt idx="108">
                  <c:v>45911.605478518519</c:v>
                </c:pt>
                <c:pt idx="109">
                  <c:v>45911.605490162037</c:v>
                </c:pt>
                <c:pt idx="110">
                  <c:v>45911.605501805556</c:v>
                </c:pt>
                <c:pt idx="111">
                  <c:v>45911.605513449074</c:v>
                </c:pt>
                <c:pt idx="112">
                  <c:v>45911.605525127314</c:v>
                </c:pt>
                <c:pt idx="113">
                  <c:v>45911.605536793984</c:v>
                </c:pt>
                <c:pt idx="114">
                  <c:v>45911.605548472224</c:v>
                </c:pt>
                <c:pt idx="115">
                  <c:v>45911.605560081021</c:v>
                </c:pt>
                <c:pt idx="116">
                  <c:v>45911.605571689812</c:v>
                </c:pt>
                <c:pt idx="117">
                  <c:v>45911.605583356482</c:v>
                </c:pt>
                <c:pt idx="118">
                  <c:v>45911.605594988425</c:v>
                </c:pt>
                <c:pt idx="119">
                  <c:v>45911.605606585646</c:v>
                </c:pt>
                <c:pt idx="120">
                  <c:v>45911.605618229165</c:v>
                </c:pt>
                <c:pt idx="121">
                  <c:v>45911.60562991898</c:v>
                </c:pt>
                <c:pt idx="122">
                  <c:v>45911.605641574075</c:v>
                </c:pt>
                <c:pt idx="123">
                  <c:v>45911.60565322917</c:v>
                </c:pt>
                <c:pt idx="124">
                  <c:v>45911.605664861112</c:v>
                </c:pt>
                <c:pt idx="125">
                  <c:v>45911.605676504631</c:v>
                </c:pt>
                <c:pt idx="126">
                  <c:v>45911.605688136573</c:v>
                </c:pt>
                <c:pt idx="127">
                  <c:v>45911.605699803244</c:v>
                </c:pt>
                <c:pt idx="128">
                  <c:v>45911.605711412034</c:v>
                </c:pt>
                <c:pt idx="129">
                  <c:v>45911.605723078705</c:v>
                </c:pt>
                <c:pt idx="130">
                  <c:v>45911.605734687502</c:v>
                </c:pt>
                <c:pt idx="131">
                  <c:v>45911.605746354166</c:v>
                </c:pt>
                <c:pt idx="132">
                  <c:v>45911.605757986108</c:v>
                </c:pt>
                <c:pt idx="133">
                  <c:v>45911.6057696875</c:v>
                </c:pt>
                <c:pt idx="134">
                  <c:v>45911.605781296297</c:v>
                </c:pt>
                <c:pt idx="135">
                  <c:v>45911.60579292824</c:v>
                </c:pt>
                <c:pt idx="136">
                  <c:v>45911.605804525461</c:v>
                </c:pt>
                <c:pt idx="137">
                  <c:v>45911.60581616898</c:v>
                </c:pt>
                <c:pt idx="138">
                  <c:v>45911.605827824074</c:v>
                </c:pt>
                <c:pt idx="139">
                  <c:v>45911.605839467593</c:v>
                </c:pt>
                <c:pt idx="140">
                  <c:v>45911.605851157408</c:v>
                </c:pt>
                <c:pt idx="141">
                  <c:v>45911.605862812503</c:v>
                </c:pt>
                <c:pt idx="142">
                  <c:v>45911.605874479166</c:v>
                </c:pt>
                <c:pt idx="143">
                  <c:v>45911.605886122685</c:v>
                </c:pt>
                <c:pt idx="144">
                  <c:v>45911.605897789355</c:v>
                </c:pt>
                <c:pt idx="145">
                  <c:v>45911.605909479164</c:v>
                </c:pt>
                <c:pt idx="146">
                  <c:v>45911.605921168979</c:v>
                </c:pt>
                <c:pt idx="147">
                  <c:v>45911.605932812497</c:v>
                </c:pt>
                <c:pt idx="148">
                  <c:v>45911.605944490744</c:v>
                </c:pt>
                <c:pt idx="149">
                  <c:v>45911.605956111111</c:v>
                </c:pt>
                <c:pt idx="150">
                  <c:v>45911.605967766205</c:v>
                </c:pt>
                <c:pt idx="151">
                  <c:v>45911.605979398148</c:v>
                </c:pt>
                <c:pt idx="152">
                  <c:v>45911.605991076387</c:v>
                </c:pt>
                <c:pt idx="153">
                  <c:v>45911.606002650464</c:v>
                </c:pt>
                <c:pt idx="154">
                  <c:v>45911.606014317127</c:v>
                </c:pt>
                <c:pt idx="155">
                  <c:v>45911.606025983798</c:v>
                </c:pt>
                <c:pt idx="156">
                  <c:v>45911.606037638892</c:v>
                </c:pt>
                <c:pt idx="157">
                  <c:v>45911.6060493287</c:v>
                </c:pt>
                <c:pt idx="158">
                  <c:v>45911.60606096065</c:v>
                </c:pt>
                <c:pt idx="159">
                  <c:v>45911.606072592593</c:v>
                </c:pt>
                <c:pt idx="160">
                  <c:v>45911.606084224535</c:v>
                </c:pt>
                <c:pt idx="161">
                  <c:v>45911.606095914351</c:v>
                </c:pt>
                <c:pt idx="162">
                  <c:v>45911.606107615742</c:v>
                </c:pt>
                <c:pt idx="163">
                  <c:v>45911.606119201388</c:v>
                </c:pt>
                <c:pt idx="164">
                  <c:v>45911.606130821761</c:v>
                </c:pt>
                <c:pt idx="165">
                  <c:v>45911.606142453704</c:v>
                </c:pt>
                <c:pt idx="166">
                  <c:v>45911.606154108798</c:v>
                </c:pt>
                <c:pt idx="167">
                  <c:v>45911.606165798614</c:v>
                </c:pt>
                <c:pt idx="168">
                  <c:v>45911.606177430556</c:v>
                </c:pt>
                <c:pt idx="169">
                  <c:v>45911.60618909722</c:v>
                </c:pt>
                <c:pt idx="170">
                  <c:v>45911.606200706017</c:v>
                </c:pt>
                <c:pt idx="171">
                  <c:v>45911.60621233796</c:v>
                </c:pt>
                <c:pt idx="172">
                  <c:v>45911.606223935189</c:v>
                </c:pt>
                <c:pt idx="173">
                  <c:v>45911.606235578707</c:v>
                </c:pt>
                <c:pt idx="174">
                  <c:v>45911.60624721065</c:v>
                </c:pt>
                <c:pt idx="175">
                  <c:v>45911.606258888889</c:v>
                </c:pt>
                <c:pt idx="176">
                  <c:v>45911.606270543984</c:v>
                </c:pt>
                <c:pt idx="177">
                  <c:v>45911.606282152781</c:v>
                </c:pt>
                <c:pt idx="178">
                  <c:v>45911.606293842589</c:v>
                </c:pt>
                <c:pt idx="179">
                  <c:v>45911.606305439818</c:v>
                </c:pt>
                <c:pt idx="180">
                  <c:v>45911.606317129626</c:v>
                </c:pt>
                <c:pt idx="181">
                  <c:v>45911.606328738424</c:v>
                </c:pt>
                <c:pt idx="182">
                  <c:v>45911.606340381943</c:v>
                </c:pt>
                <c:pt idx="183">
                  <c:v>45911.606352037037</c:v>
                </c:pt>
                <c:pt idx="184">
                  <c:v>45911.606363680556</c:v>
                </c:pt>
                <c:pt idx="185">
                  <c:v>45911.606375300929</c:v>
                </c:pt>
                <c:pt idx="186">
                  <c:v>45911.606386886575</c:v>
                </c:pt>
                <c:pt idx="187">
                  <c:v>45911.606398541669</c:v>
                </c:pt>
                <c:pt idx="188">
                  <c:v>45911.606410138891</c:v>
                </c:pt>
                <c:pt idx="189">
                  <c:v>45911.60642178241</c:v>
                </c:pt>
                <c:pt idx="190">
                  <c:v>45911.606433402776</c:v>
                </c:pt>
                <c:pt idx="191">
                  <c:v>45911.606445057871</c:v>
                </c:pt>
                <c:pt idx="192">
                  <c:v>45911.606456712965</c:v>
                </c:pt>
                <c:pt idx="193">
                  <c:v>45911.606468368052</c:v>
                </c:pt>
                <c:pt idx="194">
                  <c:v>45911.60647997685</c:v>
                </c:pt>
                <c:pt idx="195">
                  <c:v>45911.606491597224</c:v>
                </c:pt>
                <c:pt idx="196">
                  <c:v>45911.606503240742</c:v>
                </c:pt>
                <c:pt idx="197">
                  <c:v>45911.606514942127</c:v>
                </c:pt>
                <c:pt idx="198">
                  <c:v>45911.606526574076</c:v>
                </c:pt>
                <c:pt idx="199">
                  <c:v>45911.606538263892</c:v>
                </c:pt>
                <c:pt idx="200">
                  <c:v>45911.60654990741</c:v>
                </c:pt>
                <c:pt idx="201">
                  <c:v>45911.606561550929</c:v>
                </c:pt>
                <c:pt idx="202">
                  <c:v>45911.606573194447</c:v>
                </c:pt>
                <c:pt idx="203">
                  <c:v>45911.606584837966</c:v>
                </c:pt>
                <c:pt idx="204">
                  <c:v>45911.606596527781</c:v>
                </c:pt>
                <c:pt idx="205">
                  <c:v>45911.606608182869</c:v>
                </c:pt>
                <c:pt idx="206">
                  <c:v>45911.60661978009</c:v>
                </c:pt>
                <c:pt idx="207">
                  <c:v>45911.606631435185</c:v>
                </c:pt>
                <c:pt idx="208">
                  <c:v>45911.606643078703</c:v>
                </c:pt>
                <c:pt idx="209">
                  <c:v>45911.606654733798</c:v>
                </c:pt>
                <c:pt idx="210">
                  <c:v>45911.606666319443</c:v>
                </c:pt>
                <c:pt idx="211">
                  <c:v>45911.606677939817</c:v>
                </c:pt>
                <c:pt idx="212">
                  <c:v>45911.606689571759</c:v>
                </c:pt>
                <c:pt idx="213">
                  <c:v>45911.606701203702</c:v>
                </c:pt>
                <c:pt idx="214">
                  <c:v>45911.606712881941</c:v>
                </c:pt>
                <c:pt idx="215">
                  <c:v>45911.60672452546</c:v>
                </c:pt>
                <c:pt idx="216">
                  <c:v>45911.606736168978</c:v>
                </c:pt>
                <c:pt idx="217">
                  <c:v>45911.606747777776</c:v>
                </c:pt>
                <c:pt idx="218">
                  <c:v>45911.606759432871</c:v>
                </c:pt>
                <c:pt idx="219">
                  <c:v>45911.606771076389</c:v>
                </c:pt>
                <c:pt idx="220">
                  <c:v>45911.606782731484</c:v>
                </c:pt>
                <c:pt idx="221">
                  <c:v>45911.60679435185</c:v>
                </c:pt>
                <c:pt idx="222">
                  <c:v>45911.606806041666</c:v>
                </c:pt>
                <c:pt idx="223">
                  <c:v>45911.606817719905</c:v>
                </c:pt>
                <c:pt idx="224">
                  <c:v>45911.606829421296</c:v>
                </c:pt>
                <c:pt idx="225">
                  <c:v>45911.606841064815</c:v>
                </c:pt>
                <c:pt idx="226">
                  <c:v>45911.606852708333</c:v>
                </c:pt>
                <c:pt idx="227">
                  <c:v>45911.606864456022</c:v>
                </c:pt>
                <c:pt idx="228">
                  <c:v>45911.60687609954</c:v>
                </c:pt>
                <c:pt idx="229">
                  <c:v>45911.606887766204</c:v>
                </c:pt>
                <c:pt idx="230">
                  <c:v>45911.606899386577</c:v>
                </c:pt>
                <c:pt idx="231">
                  <c:v>45911.606911006944</c:v>
                </c:pt>
                <c:pt idx="232">
                  <c:v>45911.606922673614</c:v>
                </c:pt>
                <c:pt idx="233">
                  <c:v>45911.606934328702</c:v>
                </c:pt>
                <c:pt idx="234">
                  <c:v>45911.606946006941</c:v>
                </c:pt>
                <c:pt idx="235">
                  <c:v>45911.606957638891</c:v>
                </c:pt>
                <c:pt idx="236">
                  <c:v>45911.606969293978</c:v>
                </c:pt>
                <c:pt idx="237">
                  <c:v>45911.606980914352</c:v>
                </c:pt>
                <c:pt idx="238">
                  <c:v>45911.606992581015</c:v>
                </c:pt>
                <c:pt idx="239">
                  <c:v>45911.607004259262</c:v>
                </c:pt>
                <c:pt idx="240">
                  <c:v>45911.607015914349</c:v>
                </c:pt>
                <c:pt idx="241">
                  <c:v>45911.607027604165</c:v>
                </c:pt>
                <c:pt idx="242">
                  <c:v>45911.607039212962</c:v>
                </c:pt>
                <c:pt idx="243">
                  <c:v>45911.607050868057</c:v>
                </c:pt>
                <c:pt idx="244">
                  <c:v>45911.607062546296</c:v>
                </c:pt>
                <c:pt idx="245">
                  <c:v>45911.60707416667</c:v>
                </c:pt>
                <c:pt idx="246">
                  <c:v>45911.607085798612</c:v>
                </c:pt>
                <c:pt idx="247">
                  <c:v>45911.607097442131</c:v>
                </c:pt>
                <c:pt idx="248">
                  <c:v>45911.607109131946</c:v>
                </c:pt>
                <c:pt idx="249">
                  <c:v>45911.607120775465</c:v>
                </c:pt>
                <c:pt idx="250">
                  <c:v>45911.60713246528</c:v>
                </c:pt>
                <c:pt idx="251">
                  <c:v>45911.607144108799</c:v>
                </c:pt>
                <c:pt idx="252">
                  <c:v>45911.607155763886</c:v>
                </c:pt>
                <c:pt idx="253">
                  <c:v>45911.607167430557</c:v>
                </c:pt>
                <c:pt idx="254">
                  <c:v>45911.607179039354</c:v>
                </c:pt>
                <c:pt idx="255">
                  <c:v>45911.60719072917</c:v>
                </c:pt>
                <c:pt idx="256">
                  <c:v>45911.607202361112</c:v>
                </c:pt>
                <c:pt idx="257">
                  <c:v>45911.607214027776</c:v>
                </c:pt>
                <c:pt idx="258">
                  <c:v>45911.607225636573</c:v>
                </c:pt>
                <c:pt idx="259">
                  <c:v>45911.607237268516</c:v>
                </c:pt>
                <c:pt idx="260">
                  <c:v>45911.607248900465</c:v>
                </c:pt>
                <c:pt idx="261">
                  <c:v>45911.607260543984</c:v>
                </c:pt>
                <c:pt idx="262">
                  <c:v>45911.607272199071</c:v>
                </c:pt>
                <c:pt idx="263">
                  <c:v>45911.607283819445</c:v>
                </c:pt>
                <c:pt idx="264">
                  <c:v>45911.607295439811</c:v>
                </c:pt>
                <c:pt idx="265">
                  <c:v>45911.607307060185</c:v>
                </c:pt>
                <c:pt idx="266">
                  <c:v>45911.607318750001</c:v>
                </c:pt>
                <c:pt idx="267">
                  <c:v>45911.607330451392</c:v>
                </c:pt>
                <c:pt idx="268">
                  <c:v>45911.607342129631</c:v>
                </c:pt>
                <c:pt idx="269">
                  <c:v>45911.607353726853</c:v>
                </c:pt>
                <c:pt idx="270">
                  <c:v>45911.607365370372</c:v>
                </c:pt>
                <c:pt idx="271">
                  <c:v>45911.607377025466</c:v>
                </c:pt>
                <c:pt idx="272">
                  <c:v>45911.607388680553</c:v>
                </c:pt>
                <c:pt idx="273">
                  <c:v>45911.607400335648</c:v>
                </c:pt>
                <c:pt idx="274">
                  <c:v>45911.607411956022</c:v>
                </c:pt>
                <c:pt idx="275">
                  <c:v>45911.60742359954</c:v>
                </c:pt>
                <c:pt idx="276">
                  <c:v>45911.607435243059</c:v>
                </c:pt>
                <c:pt idx="277">
                  <c:v>45911.607446898146</c:v>
                </c:pt>
                <c:pt idx="278">
                  <c:v>45911.607458564817</c:v>
                </c:pt>
                <c:pt idx="279">
                  <c:v>45911.60747023148</c:v>
                </c:pt>
                <c:pt idx="280">
                  <c:v>45911.607481874998</c:v>
                </c:pt>
                <c:pt idx="281">
                  <c:v>45911.607493506941</c:v>
                </c:pt>
                <c:pt idx="282">
                  <c:v>45911.607505138891</c:v>
                </c:pt>
                <c:pt idx="283">
                  <c:v>45911.607516770833</c:v>
                </c:pt>
                <c:pt idx="284">
                  <c:v>45911.607528402776</c:v>
                </c:pt>
                <c:pt idx="285">
                  <c:v>45911.607540011573</c:v>
                </c:pt>
                <c:pt idx="286">
                  <c:v>45911.607551712965</c:v>
                </c:pt>
                <c:pt idx="287">
                  <c:v>45911.607563379628</c:v>
                </c:pt>
                <c:pt idx="288">
                  <c:v>45911.607575011571</c:v>
                </c:pt>
                <c:pt idx="289">
                  <c:v>45911.607586666665</c:v>
                </c:pt>
                <c:pt idx="290">
                  <c:v>45911.607598287039</c:v>
                </c:pt>
                <c:pt idx="291">
                  <c:v>45911.607609942126</c:v>
                </c:pt>
                <c:pt idx="292">
                  <c:v>45911.607621527779</c:v>
                </c:pt>
                <c:pt idx="293">
                  <c:v>45911.607633194442</c:v>
                </c:pt>
                <c:pt idx="294">
                  <c:v>45911.607644814816</c:v>
                </c:pt>
                <c:pt idx="295">
                  <c:v>45911.607656458335</c:v>
                </c:pt>
                <c:pt idx="296">
                  <c:v>45911.607668101853</c:v>
                </c:pt>
                <c:pt idx="297">
                  <c:v>45911.607679733796</c:v>
                </c:pt>
                <c:pt idx="298">
                  <c:v>45911.607691365738</c:v>
                </c:pt>
                <c:pt idx="299">
                  <c:v>45911.607702986112</c:v>
                </c:pt>
                <c:pt idx="300">
                  <c:v>45911.607714664351</c:v>
                </c:pt>
                <c:pt idx="301">
                  <c:v>45911.60772634259</c:v>
                </c:pt>
                <c:pt idx="302">
                  <c:v>45911.607737951388</c:v>
                </c:pt>
                <c:pt idx="303">
                  <c:v>45911.607749606483</c:v>
                </c:pt>
                <c:pt idx="304">
                  <c:v>45911.607761250001</c:v>
                </c:pt>
                <c:pt idx="305">
                  <c:v>45911.60777289352</c:v>
                </c:pt>
                <c:pt idx="306">
                  <c:v>45911.607784525462</c:v>
                </c:pt>
                <c:pt idx="307">
                  <c:v>45911.607796192133</c:v>
                </c:pt>
                <c:pt idx="308">
                  <c:v>45911.607807824075</c:v>
                </c:pt>
                <c:pt idx="309">
                  <c:v>45911.607819467594</c:v>
                </c:pt>
                <c:pt idx="310">
                  <c:v>45911.607831145833</c:v>
                </c:pt>
                <c:pt idx="311">
                  <c:v>45911.607842824073</c:v>
                </c:pt>
                <c:pt idx="312">
                  <c:v>45911.607854490743</c:v>
                </c:pt>
                <c:pt idx="313">
                  <c:v>45911.607866157407</c:v>
                </c:pt>
                <c:pt idx="314">
                  <c:v>45911.607877824077</c:v>
                </c:pt>
                <c:pt idx="315">
                  <c:v>45911.607889432868</c:v>
                </c:pt>
                <c:pt idx="316">
                  <c:v>45911.607901087962</c:v>
                </c:pt>
                <c:pt idx="317">
                  <c:v>45911.607912743057</c:v>
                </c:pt>
                <c:pt idx="318">
                  <c:v>45911.607924374999</c:v>
                </c:pt>
                <c:pt idx="319">
                  <c:v>45911.607936053239</c:v>
                </c:pt>
                <c:pt idx="320">
                  <c:v>45911.607947662036</c:v>
                </c:pt>
                <c:pt idx="321">
                  <c:v>45911.607959259258</c:v>
                </c:pt>
                <c:pt idx="322">
                  <c:v>45911.607970925928</c:v>
                </c:pt>
                <c:pt idx="323">
                  <c:v>45911.60798252315</c:v>
                </c:pt>
                <c:pt idx="324">
                  <c:v>45911.607994178237</c:v>
                </c:pt>
                <c:pt idx="325">
                  <c:v>45911.608005821756</c:v>
                </c:pt>
                <c:pt idx="326">
                  <c:v>45911.608017511571</c:v>
                </c:pt>
                <c:pt idx="327">
                  <c:v>45911.608029108793</c:v>
                </c:pt>
                <c:pt idx="328">
                  <c:v>45911.608040798608</c:v>
                </c:pt>
                <c:pt idx="329">
                  <c:v>45911.608052442127</c:v>
                </c:pt>
                <c:pt idx="330">
                  <c:v>45911.608064074077</c:v>
                </c:pt>
                <c:pt idx="331">
                  <c:v>45911.608075706019</c:v>
                </c:pt>
                <c:pt idx="332">
                  <c:v>45911.608087372682</c:v>
                </c:pt>
                <c:pt idx="333">
                  <c:v>45911.608099027777</c:v>
                </c:pt>
                <c:pt idx="334">
                  <c:v>45911.608110671295</c:v>
                </c:pt>
                <c:pt idx="335">
                  <c:v>45911.608122303238</c:v>
                </c:pt>
                <c:pt idx="336">
                  <c:v>45911.608133969909</c:v>
                </c:pt>
                <c:pt idx="337">
                  <c:v>45911.608145648148</c:v>
                </c:pt>
                <c:pt idx="338">
                  <c:v>45911.608157268522</c:v>
                </c:pt>
                <c:pt idx="339">
                  <c:v>45911.608168946761</c:v>
                </c:pt>
                <c:pt idx="340">
                  <c:v>45911.608180578703</c:v>
                </c:pt>
                <c:pt idx="341">
                  <c:v>45911.608192256943</c:v>
                </c:pt>
                <c:pt idx="342">
                  <c:v>45911.608203888885</c:v>
                </c:pt>
                <c:pt idx="343">
                  <c:v>45911.60821554398</c:v>
                </c:pt>
                <c:pt idx="344">
                  <c:v>45911.608227245371</c:v>
                </c:pt>
                <c:pt idx="345">
                  <c:v>45911.608238877314</c:v>
                </c:pt>
                <c:pt idx="346">
                  <c:v>45911.608250509256</c:v>
                </c:pt>
                <c:pt idx="347">
                  <c:v>45911.608262152775</c:v>
                </c:pt>
                <c:pt idx="348">
                  <c:v>45911.608273819445</c:v>
                </c:pt>
                <c:pt idx="349">
                  <c:v>45911.608285451388</c:v>
                </c:pt>
                <c:pt idx="350">
                  <c:v>45911.60829708333</c:v>
                </c:pt>
                <c:pt idx="351">
                  <c:v>45911.608308726849</c:v>
                </c:pt>
                <c:pt idx="352">
                  <c:v>45911.608320381943</c:v>
                </c:pt>
                <c:pt idx="353">
                  <c:v>45911.608332002317</c:v>
                </c:pt>
                <c:pt idx="354">
                  <c:v>45911.608343622684</c:v>
                </c:pt>
                <c:pt idx="355">
                  <c:v>45911.608355231481</c:v>
                </c:pt>
                <c:pt idx="356">
                  <c:v>45911.608366863424</c:v>
                </c:pt>
                <c:pt idx="357">
                  <c:v>45911.608378472221</c:v>
                </c:pt>
                <c:pt idx="358">
                  <c:v>45911.60839011574</c:v>
                </c:pt>
                <c:pt idx="359">
                  <c:v>45911.608401724538</c:v>
                </c:pt>
                <c:pt idx="360">
                  <c:v>45911.608413368056</c:v>
                </c:pt>
                <c:pt idx="361">
                  <c:v>45911.608424976854</c:v>
                </c:pt>
                <c:pt idx="362">
                  <c:v>45911.608436643517</c:v>
                </c:pt>
                <c:pt idx="363">
                  <c:v>45911.608448263891</c:v>
                </c:pt>
                <c:pt idx="364">
                  <c:v>45911.608459918978</c:v>
                </c:pt>
                <c:pt idx="365">
                  <c:v>45911.608471539352</c:v>
                </c:pt>
                <c:pt idx="366">
                  <c:v>45911.608483194446</c:v>
                </c:pt>
                <c:pt idx="367">
                  <c:v>45911.608494826389</c:v>
                </c:pt>
                <c:pt idx="368">
                  <c:v>45911.608506435186</c:v>
                </c:pt>
                <c:pt idx="369">
                  <c:v>45911.60851810185</c:v>
                </c:pt>
                <c:pt idx="370">
                  <c:v>45911.608529710647</c:v>
                </c:pt>
                <c:pt idx="371">
                  <c:v>45911.608541377318</c:v>
                </c:pt>
                <c:pt idx="372">
                  <c:v>45911.608553032405</c:v>
                </c:pt>
                <c:pt idx="373">
                  <c:v>45911.608564710645</c:v>
                </c:pt>
                <c:pt idx="374">
                  <c:v>45911.608576365739</c:v>
                </c:pt>
                <c:pt idx="375">
                  <c:v>45911.608587974537</c:v>
                </c:pt>
                <c:pt idx="376">
                  <c:v>45911.6085996412</c:v>
                </c:pt>
                <c:pt idx="377">
                  <c:v>45911.608611296295</c:v>
                </c:pt>
                <c:pt idx="378">
                  <c:v>45911.608622997686</c:v>
                </c:pt>
                <c:pt idx="379">
                  <c:v>45911.608634687502</c:v>
                </c:pt>
                <c:pt idx="380">
                  <c:v>45911.608646284723</c:v>
                </c:pt>
                <c:pt idx="381">
                  <c:v>45911.608657951387</c:v>
                </c:pt>
                <c:pt idx="382">
                  <c:v>45911.608669594905</c:v>
                </c:pt>
                <c:pt idx="383">
                  <c:v>45911.608681238424</c:v>
                </c:pt>
                <c:pt idx="384">
                  <c:v>45911.608692881942</c:v>
                </c:pt>
                <c:pt idx="385">
                  <c:v>45911.608704513892</c:v>
                </c:pt>
                <c:pt idx="386">
                  <c:v>45911.608716157411</c:v>
                </c:pt>
                <c:pt idx="387">
                  <c:v>45911.60872783565</c:v>
                </c:pt>
                <c:pt idx="388">
                  <c:v>45911.608739502313</c:v>
                </c:pt>
                <c:pt idx="389">
                  <c:v>45911.608751134256</c:v>
                </c:pt>
                <c:pt idx="390">
                  <c:v>45911.608762743053</c:v>
                </c:pt>
                <c:pt idx="391">
                  <c:v>45911.608774398148</c:v>
                </c:pt>
                <c:pt idx="392">
                  <c:v>45911.608786018522</c:v>
                </c:pt>
                <c:pt idx="393">
                  <c:v>45911.608797650464</c:v>
                </c:pt>
                <c:pt idx="394">
                  <c:v>45911.608809282407</c:v>
                </c:pt>
                <c:pt idx="395">
                  <c:v>45911.608820937501</c:v>
                </c:pt>
                <c:pt idx="396">
                  <c:v>45911.608832592596</c:v>
                </c:pt>
                <c:pt idx="397">
                  <c:v>45911.608844305556</c:v>
                </c:pt>
                <c:pt idx="398">
                  <c:v>45911.608855972219</c:v>
                </c:pt>
                <c:pt idx="399">
                  <c:v>45911.608867581017</c:v>
                </c:pt>
                <c:pt idx="400">
                  <c:v>45911.608879317129</c:v>
                </c:pt>
                <c:pt idx="401">
                  <c:v>45911.608890949072</c:v>
                </c:pt>
                <c:pt idx="402">
                  <c:v>45911.608902569445</c:v>
                </c:pt>
                <c:pt idx="403">
                  <c:v>45911.608914212964</c:v>
                </c:pt>
                <c:pt idx="404">
                  <c:v>45911.608925810186</c:v>
                </c:pt>
                <c:pt idx="405">
                  <c:v>45911.608937476849</c:v>
                </c:pt>
                <c:pt idx="406">
                  <c:v>45911.608949085647</c:v>
                </c:pt>
                <c:pt idx="407">
                  <c:v>45911.608960775462</c:v>
                </c:pt>
                <c:pt idx="408">
                  <c:v>45911.608972442133</c:v>
                </c:pt>
                <c:pt idx="409">
                  <c:v>45911.608984085651</c:v>
                </c:pt>
                <c:pt idx="410">
                  <c:v>45911.60899572917</c:v>
                </c:pt>
                <c:pt idx="411">
                  <c:v>45911.609007384257</c:v>
                </c:pt>
                <c:pt idx="412">
                  <c:v>45911.609019004631</c:v>
                </c:pt>
                <c:pt idx="413">
                  <c:v>45911.609030636573</c:v>
                </c:pt>
                <c:pt idx="414">
                  <c:v>45911.609042326389</c:v>
                </c:pt>
                <c:pt idx="415">
                  <c:v>45911.609053969907</c:v>
                </c:pt>
                <c:pt idx="416">
                  <c:v>45911.609065590281</c:v>
                </c:pt>
                <c:pt idx="417">
                  <c:v>45911.609077222223</c:v>
                </c:pt>
                <c:pt idx="418">
                  <c:v>45911.60908884259</c:v>
                </c:pt>
                <c:pt idx="419">
                  <c:v>45911.609100532405</c:v>
                </c:pt>
                <c:pt idx="420">
                  <c:v>45911.609112129627</c:v>
                </c:pt>
                <c:pt idx="421">
                  <c:v>45911.609123819442</c:v>
                </c:pt>
                <c:pt idx="422">
                  <c:v>45911.609135509258</c:v>
                </c:pt>
                <c:pt idx="423">
                  <c:v>45911.609147129631</c:v>
                </c:pt>
                <c:pt idx="424">
                  <c:v>45911.60915877315</c:v>
                </c:pt>
                <c:pt idx="425">
                  <c:v>45911.609170462965</c:v>
                </c:pt>
                <c:pt idx="426">
                  <c:v>45911.609182129629</c:v>
                </c:pt>
                <c:pt idx="427">
                  <c:v>45911.609193738426</c:v>
                </c:pt>
                <c:pt idx="428">
                  <c:v>45911.609205381945</c:v>
                </c:pt>
                <c:pt idx="429">
                  <c:v>45911.609216979166</c:v>
                </c:pt>
                <c:pt idx="430">
                  <c:v>45911.609228634261</c:v>
                </c:pt>
                <c:pt idx="431">
                  <c:v>45911.6092403125</c:v>
                </c:pt>
                <c:pt idx="432">
                  <c:v>45911.609251932867</c:v>
                </c:pt>
                <c:pt idx="433">
                  <c:v>45911.609263587961</c:v>
                </c:pt>
                <c:pt idx="434">
                  <c:v>45911.609275243056</c:v>
                </c:pt>
                <c:pt idx="435">
                  <c:v>45911.60928689815</c:v>
                </c:pt>
                <c:pt idx="436">
                  <c:v>45911.609298518517</c:v>
                </c:pt>
                <c:pt idx="437">
                  <c:v>45911.609310173611</c:v>
                </c:pt>
                <c:pt idx="438">
                  <c:v>45911.609321793978</c:v>
                </c:pt>
                <c:pt idx="439">
                  <c:v>45911.609333449072</c:v>
                </c:pt>
                <c:pt idx="440">
                  <c:v>45911.60934505787</c:v>
                </c:pt>
                <c:pt idx="441">
                  <c:v>45911.609356666668</c:v>
                </c:pt>
                <c:pt idx="442">
                  <c:v>45911.609368333331</c:v>
                </c:pt>
                <c:pt idx="443">
                  <c:v>45911.609379965281</c:v>
                </c:pt>
                <c:pt idx="444">
                  <c:v>45911.609391597223</c:v>
                </c:pt>
                <c:pt idx="445">
                  <c:v>45911.60940321759</c:v>
                </c:pt>
                <c:pt idx="446">
                  <c:v>45911.609414895836</c:v>
                </c:pt>
                <c:pt idx="447">
                  <c:v>45911.609426574076</c:v>
                </c:pt>
                <c:pt idx="448">
                  <c:v>45911.609438194442</c:v>
                </c:pt>
                <c:pt idx="449">
                  <c:v>45911.609449837961</c:v>
                </c:pt>
                <c:pt idx="450">
                  <c:v>45911.609461504631</c:v>
                </c:pt>
                <c:pt idx="451">
                  <c:v>45911.60947314815</c:v>
                </c:pt>
                <c:pt idx="452">
                  <c:v>45911.609484733795</c:v>
                </c:pt>
                <c:pt idx="453">
                  <c:v>45911.609496377314</c:v>
                </c:pt>
                <c:pt idx="454">
                  <c:v>45911.609507997688</c:v>
                </c:pt>
                <c:pt idx="455">
                  <c:v>45911.609519652775</c:v>
                </c:pt>
                <c:pt idx="456">
                  <c:v>45911.609531296293</c:v>
                </c:pt>
                <c:pt idx="457">
                  <c:v>45911.609542916667</c:v>
                </c:pt>
                <c:pt idx="458">
                  <c:v>45911.609554571762</c:v>
                </c:pt>
                <c:pt idx="459">
                  <c:v>45911.609566192128</c:v>
                </c:pt>
                <c:pt idx="460">
                  <c:v>45911.609577812502</c:v>
                </c:pt>
                <c:pt idx="461">
                  <c:v>45911.609589444444</c:v>
                </c:pt>
                <c:pt idx="462">
                  <c:v>45911.609601064818</c:v>
                </c:pt>
                <c:pt idx="463">
                  <c:v>45911.609612731481</c:v>
                </c:pt>
                <c:pt idx="464">
                  <c:v>45911.609624375</c:v>
                </c:pt>
                <c:pt idx="465">
                  <c:v>45911.609636006942</c:v>
                </c:pt>
                <c:pt idx="466">
                  <c:v>45911.60964761574</c:v>
                </c:pt>
                <c:pt idx="467">
                  <c:v>45911.609659224538</c:v>
                </c:pt>
                <c:pt idx="468">
                  <c:v>45911.609670879632</c:v>
                </c:pt>
                <c:pt idx="469">
                  <c:v>45911.609682557872</c:v>
                </c:pt>
                <c:pt idx="470">
                  <c:v>45911.609694224535</c:v>
                </c:pt>
                <c:pt idx="471">
                  <c:v>45911.609705868053</c:v>
                </c:pt>
                <c:pt idx="472">
                  <c:v>45911.609717523148</c:v>
                </c:pt>
                <c:pt idx="473">
                  <c:v>45911.609729212963</c:v>
                </c:pt>
                <c:pt idx="474">
                  <c:v>45911.60974083333</c:v>
                </c:pt>
                <c:pt idx="475">
                  <c:v>45911.60975246528</c:v>
                </c:pt>
                <c:pt idx="476">
                  <c:v>45911.609764085646</c:v>
                </c:pt>
                <c:pt idx="477">
                  <c:v>45911.609775729165</c:v>
                </c:pt>
                <c:pt idx="478">
                  <c:v>45911.609787361114</c:v>
                </c:pt>
                <c:pt idx="479">
                  <c:v>45911.609799004633</c:v>
                </c:pt>
                <c:pt idx="480">
                  <c:v>45911.609810636575</c:v>
                </c:pt>
                <c:pt idx="481">
                  <c:v>45911.60982229167</c:v>
                </c:pt>
                <c:pt idx="482">
                  <c:v>45911.609833969909</c:v>
                </c:pt>
                <c:pt idx="483">
                  <c:v>45911.609845613428</c:v>
                </c:pt>
                <c:pt idx="484">
                  <c:v>45911.609857280091</c:v>
                </c:pt>
                <c:pt idx="485">
                  <c:v>45911.60986895833</c:v>
                </c:pt>
                <c:pt idx="486">
                  <c:v>45911.609880636577</c:v>
                </c:pt>
                <c:pt idx="487">
                  <c:v>45911.609892314817</c:v>
                </c:pt>
                <c:pt idx="488">
                  <c:v>45911.609903969904</c:v>
                </c:pt>
                <c:pt idx="489">
                  <c:v>45911.609915613422</c:v>
                </c:pt>
                <c:pt idx="490">
                  <c:v>45911.609927291669</c:v>
                </c:pt>
                <c:pt idx="491">
                  <c:v>45911.609938958332</c:v>
                </c:pt>
                <c:pt idx="492">
                  <c:v>45911.609950578706</c:v>
                </c:pt>
                <c:pt idx="493">
                  <c:v>45911.60996228009</c:v>
                </c:pt>
                <c:pt idx="494">
                  <c:v>45911.60997391204</c:v>
                </c:pt>
                <c:pt idx="495">
                  <c:v>45911.60998552083</c:v>
                </c:pt>
                <c:pt idx="496">
                  <c:v>45911.609997222222</c:v>
                </c:pt>
                <c:pt idx="497">
                  <c:v>45911.61000886574</c:v>
                </c:pt>
                <c:pt idx="498">
                  <c:v>45911.61002054398</c:v>
                </c:pt>
                <c:pt idx="499">
                  <c:v>45911.610032152777</c:v>
                </c:pt>
                <c:pt idx="500">
                  <c:v>45911.610043807872</c:v>
                </c:pt>
                <c:pt idx="501">
                  <c:v>45911.61005541667</c:v>
                </c:pt>
                <c:pt idx="502">
                  <c:v>45911.610067048612</c:v>
                </c:pt>
                <c:pt idx="503">
                  <c:v>45911.610078692131</c:v>
                </c:pt>
                <c:pt idx="504">
                  <c:v>45911.610090335649</c:v>
                </c:pt>
                <c:pt idx="505">
                  <c:v>45911.610101956016</c:v>
                </c:pt>
                <c:pt idx="506">
                  <c:v>45911.610113645831</c:v>
                </c:pt>
                <c:pt idx="507">
                  <c:v>45911.610125335646</c:v>
                </c:pt>
                <c:pt idx="508">
                  <c:v>45911.61013695602</c:v>
                </c:pt>
                <c:pt idx="509">
                  <c:v>45911.610148564818</c:v>
                </c:pt>
                <c:pt idx="510">
                  <c:v>45911.610160219905</c:v>
                </c:pt>
                <c:pt idx="511">
                  <c:v>45911.610171875</c:v>
                </c:pt>
                <c:pt idx="512">
                  <c:v>45911.610183506942</c:v>
                </c:pt>
                <c:pt idx="513">
                  <c:v>45911.610195185189</c:v>
                </c:pt>
                <c:pt idx="514">
                  <c:v>45911.610206817131</c:v>
                </c:pt>
                <c:pt idx="515">
                  <c:v>45911.610218414353</c:v>
                </c:pt>
                <c:pt idx="516">
                  <c:v>45911.610230115744</c:v>
                </c:pt>
                <c:pt idx="517">
                  <c:v>45911.610241724535</c:v>
                </c:pt>
                <c:pt idx="518">
                  <c:v>45911.610253379629</c:v>
                </c:pt>
                <c:pt idx="519">
                  <c:v>45911.610265034724</c:v>
                </c:pt>
                <c:pt idx="520">
                  <c:v>45911.610276678242</c:v>
                </c:pt>
                <c:pt idx="521">
                  <c:v>45911.610288356482</c:v>
                </c:pt>
                <c:pt idx="522">
                  <c:v>45911.610300057873</c:v>
                </c:pt>
                <c:pt idx="523">
                  <c:v>45911.610311655095</c:v>
                </c:pt>
                <c:pt idx="524">
                  <c:v>45911.610323333334</c:v>
                </c:pt>
                <c:pt idx="525">
                  <c:v>45911.610334942132</c:v>
                </c:pt>
                <c:pt idx="526">
                  <c:v>45911.610346620371</c:v>
                </c:pt>
                <c:pt idx="527">
                  <c:v>45911.610358252314</c:v>
                </c:pt>
                <c:pt idx="528">
                  <c:v>45911.610369861111</c:v>
                </c:pt>
                <c:pt idx="529">
                  <c:v>45911.610381527775</c:v>
                </c:pt>
                <c:pt idx="530">
                  <c:v>45911.610393159724</c:v>
                </c:pt>
                <c:pt idx="531">
                  <c:v>45911.610404837964</c:v>
                </c:pt>
                <c:pt idx="532">
                  <c:v>45911.610416504627</c:v>
                </c:pt>
                <c:pt idx="533">
                  <c:v>45911.610428182874</c:v>
                </c:pt>
                <c:pt idx="534">
                  <c:v>45911.610439861113</c:v>
                </c:pt>
                <c:pt idx="535">
                  <c:v>45911.610451516201</c:v>
                </c:pt>
                <c:pt idx="536">
                  <c:v>45911.610463136574</c:v>
                </c:pt>
                <c:pt idx="537">
                  <c:v>45911.61047472222</c:v>
                </c:pt>
                <c:pt idx="538">
                  <c:v>45911.610486377314</c:v>
                </c:pt>
                <c:pt idx="539">
                  <c:v>45911.610497974536</c:v>
                </c:pt>
                <c:pt idx="540">
                  <c:v>45911.61050959491</c:v>
                </c:pt>
                <c:pt idx="541">
                  <c:v>45911.610521273149</c:v>
                </c:pt>
                <c:pt idx="542">
                  <c:v>45911.610532939812</c:v>
                </c:pt>
                <c:pt idx="543">
                  <c:v>45911.610544560186</c:v>
                </c:pt>
                <c:pt idx="544">
                  <c:v>45911.610556168984</c:v>
                </c:pt>
                <c:pt idx="545">
                  <c:v>45911.610567824071</c:v>
                </c:pt>
                <c:pt idx="546">
                  <c:v>45911.610579409724</c:v>
                </c:pt>
                <c:pt idx="547">
                  <c:v>45911.610591041666</c:v>
                </c:pt>
                <c:pt idx="548">
                  <c:v>45911.610602650464</c:v>
                </c:pt>
                <c:pt idx="549">
                  <c:v>45911.610614317127</c:v>
                </c:pt>
                <c:pt idx="550">
                  <c:v>45911.610625972222</c:v>
                </c:pt>
                <c:pt idx="551">
                  <c:v>45911.61063761574</c:v>
                </c:pt>
                <c:pt idx="552">
                  <c:v>45911.610649282411</c:v>
                </c:pt>
                <c:pt idx="553">
                  <c:v>45911.610660902777</c:v>
                </c:pt>
                <c:pt idx="554">
                  <c:v>45911.61067253472</c:v>
                </c:pt>
                <c:pt idx="555">
                  <c:v>45911.610684236111</c:v>
                </c:pt>
                <c:pt idx="556">
                  <c:v>45911.610695914351</c:v>
                </c:pt>
                <c:pt idx="557">
                  <c:v>45911.610707581021</c:v>
                </c:pt>
                <c:pt idx="558">
                  <c:v>45911.610719247685</c:v>
                </c:pt>
                <c:pt idx="559">
                  <c:v>45911.610730844906</c:v>
                </c:pt>
                <c:pt idx="560">
                  <c:v>45911.61074246528</c:v>
                </c:pt>
                <c:pt idx="561">
                  <c:v>45911.610754120367</c:v>
                </c:pt>
                <c:pt idx="562">
                  <c:v>45911.610765763886</c:v>
                </c:pt>
                <c:pt idx="563">
                  <c:v>45911.61077741898</c:v>
                </c:pt>
                <c:pt idx="564">
                  <c:v>45911.610789085651</c:v>
                </c:pt>
                <c:pt idx="565">
                  <c:v>45911.61080076389</c:v>
                </c:pt>
                <c:pt idx="566">
                  <c:v>45911.610812430554</c:v>
                </c:pt>
                <c:pt idx="567">
                  <c:v>45911.610824062504</c:v>
                </c:pt>
                <c:pt idx="568">
                  <c:v>45911.610835694446</c:v>
                </c:pt>
                <c:pt idx="569">
                  <c:v>45911.610847303244</c:v>
                </c:pt>
                <c:pt idx="570">
                  <c:v>45911.610858912034</c:v>
                </c:pt>
                <c:pt idx="571">
                  <c:v>45911.610870532408</c:v>
                </c:pt>
                <c:pt idx="572">
                  <c:v>45911.610882141205</c:v>
                </c:pt>
                <c:pt idx="573">
                  <c:v>45911.610893819445</c:v>
                </c:pt>
                <c:pt idx="574">
                  <c:v>45911.610905439818</c:v>
                </c:pt>
                <c:pt idx="575">
                  <c:v>45911.610917048609</c:v>
                </c:pt>
                <c:pt idx="576">
                  <c:v>45911.610928680559</c:v>
                </c:pt>
                <c:pt idx="577">
                  <c:v>45911.610940335646</c:v>
                </c:pt>
                <c:pt idx="578">
                  <c:v>45911.610952002316</c:v>
                </c:pt>
                <c:pt idx="579">
                  <c:v>45911.610963680556</c:v>
                </c:pt>
                <c:pt idx="580">
                  <c:v>45911.610975358795</c:v>
                </c:pt>
                <c:pt idx="581">
                  <c:v>45911.610986967593</c:v>
                </c:pt>
                <c:pt idx="582">
                  <c:v>45911.610998611111</c:v>
                </c:pt>
                <c:pt idx="583">
                  <c:v>45911.61101025463</c:v>
                </c:pt>
                <c:pt idx="584">
                  <c:v>45911.611021886572</c:v>
                </c:pt>
                <c:pt idx="585">
                  <c:v>45911.611033506946</c:v>
                </c:pt>
                <c:pt idx="586">
                  <c:v>45911.611045162033</c:v>
                </c:pt>
                <c:pt idx="587">
                  <c:v>45911.611056782407</c:v>
                </c:pt>
                <c:pt idx="588">
                  <c:v>45911.611068402781</c:v>
                </c:pt>
                <c:pt idx="589">
                  <c:v>45911.611080092589</c:v>
                </c:pt>
                <c:pt idx="590">
                  <c:v>45911.611091701387</c:v>
                </c:pt>
                <c:pt idx="591">
                  <c:v>45911.611103344905</c:v>
                </c:pt>
                <c:pt idx="592">
                  <c:v>45911.611114988424</c:v>
                </c:pt>
                <c:pt idx="593">
                  <c:v>45911.611126701391</c:v>
                </c:pt>
                <c:pt idx="594">
                  <c:v>45911.611138379631</c:v>
                </c:pt>
                <c:pt idx="595">
                  <c:v>45911.611149988428</c:v>
                </c:pt>
                <c:pt idx="596">
                  <c:v>45911.611161631947</c:v>
                </c:pt>
                <c:pt idx="597">
                  <c:v>45911.611173263889</c:v>
                </c:pt>
                <c:pt idx="598">
                  <c:v>45911.611184907408</c:v>
                </c:pt>
                <c:pt idx="599">
                  <c:v>45911.61119653935</c:v>
                </c:pt>
                <c:pt idx="600">
                  <c:v>45911.611208194445</c:v>
                </c:pt>
                <c:pt idx="601">
                  <c:v>45911.611219849539</c:v>
                </c:pt>
                <c:pt idx="602">
                  <c:v>45911.61123145833</c:v>
                </c:pt>
                <c:pt idx="603">
                  <c:v>45911.611243101848</c:v>
                </c:pt>
                <c:pt idx="604">
                  <c:v>45911.611254722222</c:v>
                </c:pt>
                <c:pt idx="605">
                  <c:v>45911.611266354164</c:v>
                </c:pt>
                <c:pt idx="606">
                  <c:v>45911.611278032404</c:v>
                </c:pt>
                <c:pt idx="607">
                  <c:v>45911.611289664354</c:v>
                </c:pt>
                <c:pt idx="608">
                  <c:v>45911.611301296296</c:v>
                </c:pt>
                <c:pt idx="609">
                  <c:v>45911.611312962959</c:v>
                </c:pt>
                <c:pt idx="610">
                  <c:v>45911.611324652775</c:v>
                </c:pt>
                <c:pt idx="611">
                  <c:v>45911.611336307869</c:v>
                </c:pt>
                <c:pt idx="612">
                  <c:v>45911.611347951388</c:v>
                </c:pt>
                <c:pt idx="613">
                  <c:v>45911.611359606482</c:v>
                </c:pt>
                <c:pt idx="614">
                  <c:v>45911.611371238425</c:v>
                </c:pt>
                <c:pt idx="615">
                  <c:v>45911.611382870367</c:v>
                </c:pt>
                <c:pt idx="616">
                  <c:v>45911.61139445602</c:v>
                </c:pt>
                <c:pt idx="617">
                  <c:v>45911.611406064818</c:v>
                </c:pt>
                <c:pt idx="618">
                  <c:v>45911.611417743057</c:v>
                </c:pt>
                <c:pt idx="619">
                  <c:v>45911.611429386576</c:v>
                </c:pt>
                <c:pt idx="620">
                  <c:v>45911.611441041663</c:v>
                </c:pt>
                <c:pt idx="621">
                  <c:v>45911.611452673613</c:v>
                </c:pt>
                <c:pt idx="622">
                  <c:v>45911.611464305555</c:v>
                </c:pt>
                <c:pt idx="623">
                  <c:v>45911.611475972219</c:v>
                </c:pt>
                <c:pt idx="624">
                  <c:v>45911.611487581016</c:v>
                </c:pt>
                <c:pt idx="625">
                  <c:v>45911.611499270832</c:v>
                </c:pt>
                <c:pt idx="626">
                  <c:v>45911.61151091435</c:v>
                </c:pt>
                <c:pt idx="627">
                  <c:v>45911.61152259259</c:v>
                </c:pt>
                <c:pt idx="628">
                  <c:v>45911.611534224539</c:v>
                </c:pt>
                <c:pt idx="629">
                  <c:v>45911.611545844906</c:v>
                </c:pt>
                <c:pt idx="630">
                  <c:v>45911.611557465279</c:v>
                </c:pt>
                <c:pt idx="631">
                  <c:v>45911.611569062501</c:v>
                </c:pt>
                <c:pt idx="632">
                  <c:v>45911.611580694444</c:v>
                </c:pt>
                <c:pt idx="633">
                  <c:v>45911.611592337962</c:v>
                </c:pt>
                <c:pt idx="634">
                  <c:v>45911.611604039354</c:v>
                </c:pt>
                <c:pt idx="635">
                  <c:v>45911.61161565972</c:v>
                </c:pt>
                <c:pt idx="636">
                  <c:v>45911.611627280094</c:v>
                </c:pt>
                <c:pt idx="637">
                  <c:v>45911.61163890046</c:v>
                </c:pt>
                <c:pt idx="638">
                  <c:v>45911.611650497682</c:v>
                </c:pt>
                <c:pt idx="639">
                  <c:v>45911.611662199073</c:v>
                </c:pt>
                <c:pt idx="640">
                  <c:v>45911.611673888889</c:v>
                </c:pt>
                <c:pt idx="641">
                  <c:v>45911.611685509262</c:v>
                </c:pt>
                <c:pt idx="642">
                  <c:v>45911.611697094908</c:v>
                </c:pt>
                <c:pt idx="643">
                  <c:v>45911.611708750002</c:v>
                </c:pt>
                <c:pt idx="644">
                  <c:v>45911.61172040509</c:v>
                </c:pt>
                <c:pt idx="645">
                  <c:v>45911.611732013887</c:v>
                </c:pt>
                <c:pt idx="646">
                  <c:v>45911.611743622685</c:v>
                </c:pt>
                <c:pt idx="647">
                  <c:v>45911.611755300924</c:v>
                </c:pt>
                <c:pt idx="648">
                  <c:v>45911.611766956019</c:v>
                </c:pt>
                <c:pt idx="649">
                  <c:v>45911.611778564817</c:v>
                </c:pt>
                <c:pt idx="650">
                  <c:v>45911.611790243056</c:v>
                </c:pt>
                <c:pt idx="651">
                  <c:v>45911.611801851854</c:v>
                </c:pt>
                <c:pt idx="652">
                  <c:v>45911.611813518517</c:v>
                </c:pt>
                <c:pt idx="653">
                  <c:v>45911.611825196756</c:v>
                </c:pt>
                <c:pt idx="654">
                  <c:v>45911.61183681713</c:v>
                </c:pt>
                <c:pt idx="655">
                  <c:v>45911.611848460649</c:v>
                </c:pt>
                <c:pt idx="656">
                  <c:v>45911.611860127312</c:v>
                </c:pt>
                <c:pt idx="657">
                  <c:v>45911.611871724534</c:v>
                </c:pt>
                <c:pt idx="658">
                  <c:v>45911.61188340278</c:v>
                </c:pt>
                <c:pt idx="659">
                  <c:v>45911.611895069444</c:v>
                </c:pt>
                <c:pt idx="660">
                  <c:v>45911.611906712962</c:v>
                </c:pt>
                <c:pt idx="661">
                  <c:v>45911.611918368057</c:v>
                </c:pt>
                <c:pt idx="662">
                  <c:v>45911.611930011575</c:v>
                </c:pt>
                <c:pt idx="663">
                  <c:v>45911.611941643518</c:v>
                </c:pt>
                <c:pt idx="664">
                  <c:v>45911.61195327546</c:v>
                </c:pt>
                <c:pt idx="665">
                  <c:v>45911.611964884258</c:v>
                </c:pt>
                <c:pt idx="666">
                  <c:v>45911.6119765162</c:v>
                </c:pt>
                <c:pt idx="667">
                  <c:v>45911.611988182871</c:v>
                </c:pt>
                <c:pt idx="668">
                  <c:v>45911.611999814813</c:v>
                </c:pt>
                <c:pt idx="669">
                  <c:v>45911.612011458332</c:v>
                </c:pt>
                <c:pt idx="670">
                  <c:v>45911.612023090274</c:v>
                </c:pt>
                <c:pt idx="671">
                  <c:v>45911.612034710648</c:v>
                </c:pt>
                <c:pt idx="672">
                  <c:v>45911.612046365743</c:v>
                </c:pt>
                <c:pt idx="673">
                  <c:v>45911.612058009261</c:v>
                </c:pt>
                <c:pt idx="674">
                  <c:v>45911.612069618059</c:v>
                </c:pt>
                <c:pt idx="675">
                  <c:v>45911.612081250001</c:v>
                </c:pt>
                <c:pt idx="676">
                  <c:v>45911.612092847223</c:v>
                </c:pt>
                <c:pt idx="677">
                  <c:v>45911.612104525462</c:v>
                </c:pt>
                <c:pt idx="678">
                  <c:v>45911.612116145836</c:v>
                </c:pt>
                <c:pt idx="679">
                  <c:v>45911.612127835651</c:v>
                </c:pt>
                <c:pt idx="680">
                  <c:v>45911.612139490739</c:v>
                </c:pt>
                <c:pt idx="681">
                  <c:v>45911.612151180554</c:v>
                </c:pt>
                <c:pt idx="682">
                  <c:v>45911.612162812497</c:v>
                </c:pt>
                <c:pt idx="683">
                  <c:v>45911.612174456015</c:v>
                </c:pt>
                <c:pt idx="684">
                  <c:v>45911.61218614583</c:v>
                </c:pt>
                <c:pt idx="685">
                  <c:v>45911.612197812501</c:v>
                </c:pt>
                <c:pt idx="686">
                  <c:v>45911.612209432868</c:v>
                </c:pt>
                <c:pt idx="687">
                  <c:v>45911.612221064817</c:v>
                </c:pt>
                <c:pt idx="688">
                  <c:v>45911.612232708336</c:v>
                </c:pt>
                <c:pt idx="689">
                  <c:v>45911.612244386575</c:v>
                </c:pt>
                <c:pt idx="690">
                  <c:v>45911.612255983797</c:v>
                </c:pt>
                <c:pt idx="691">
                  <c:v>45911.612267627315</c:v>
                </c:pt>
                <c:pt idx="692">
                  <c:v>45911.612279270834</c:v>
                </c:pt>
                <c:pt idx="693">
                  <c:v>45911.612290902776</c:v>
                </c:pt>
                <c:pt idx="694">
                  <c:v>45911.612302511574</c:v>
                </c:pt>
                <c:pt idx="695">
                  <c:v>45911.612314201389</c:v>
                </c:pt>
                <c:pt idx="696">
                  <c:v>45911.612325891205</c:v>
                </c:pt>
                <c:pt idx="697">
                  <c:v>45911.612337534723</c:v>
                </c:pt>
                <c:pt idx="698">
                  <c:v>45911.612349224539</c:v>
                </c:pt>
                <c:pt idx="699">
                  <c:v>45911.612360891202</c:v>
                </c:pt>
                <c:pt idx="700">
                  <c:v>45911.612372523145</c:v>
                </c:pt>
                <c:pt idx="701">
                  <c:v>45911.612384178239</c:v>
                </c:pt>
                <c:pt idx="702">
                  <c:v>45911.612395798613</c:v>
                </c:pt>
                <c:pt idx="703">
                  <c:v>45911.6124074537</c:v>
                </c:pt>
                <c:pt idx="704">
                  <c:v>45911.61241908565</c:v>
                </c:pt>
                <c:pt idx="705">
                  <c:v>45911.612430729168</c:v>
                </c:pt>
                <c:pt idx="706">
                  <c:v>45911.61244232639</c:v>
                </c:pt>
                <c:pt idx="707">
                  <c:v>45911.612453946756</c:v>
                </c:pt>
                <c:pt idx="708">
                  <c:v>45911.612465601851</c:v>
                </c:pt>
                <c:pt idx="709">
                  <c:v>45911.612477210649</c:v>
                </c:pt>
                <c:pt idx="710">
                  <c:v>45911.612488854167</c:v>
                </c:pt>
                <c:pt idx="711">
                  <c:v>45911.612500543983</c:v>
                </c:pt>
                <c:pt idx="712">
                  <c:v>45911.612512175925</c:v>
                </c:pt>
                <c:pt idx="713">
                  <c:v>45911.612523796299</c:v>
                </c:pt>
                <c:pt idx="714">
                  <c:v>45911.612535428241</c:v>
                </c:pt>
                <c:pt idx="715">
                  <c:v>45911.612547037039</c:v>
                </c:pt>
                <c:pt idx="716">
                  <c:v>45911.612558738423</c:v>
                </c:pt>
                <c:pt idx="717">
                  <c:v>45911.61257041667</c:v>
                </c:pt>
                <c:pt idx="718">
                  <c:v>45911.612582141206</c:v>
                </c:pt>
                <c:pt idx="719">
                  <c:v>45911.61259384259</c:v>
                </c:pt>
                <c:pt idx="720">
                  <c:v>45911.61260547454</c:v>
                </c:pt>
                <c:pt idx="721">
                  <c:v>45911.612617141203</c:v>
                </c:pt>
                <c:pt idx="722">
                  <c:v>45911.612628796298</c:v>
                </c:pt>
                <c:pt idx="723">
                  <c:v>45911.612640474537</c:v>
                </c:pt>
                <c:pt idx="724">
                  <c:v>45911.612652164353</c:v>
                </c:pt>
                <c:pt idx="725">
                  <c:v>45911.612663842592</c:v>
                </c:pt>
                <c:pt idx="726">
                  <c:v>45911.61267545139</c:v>
                </c:pt>
                <c:pt idx="727">
                  <c:v>45911.612687071756</c:v>
                </c:pt>
                <c:pt idx="728">
                  <c:v>45911.612698715275</c:v>
                </c:pt>
                <c:pt idx="729">
                  <c:v>45911.612710370369</c:v>
                </c:pt>
                <c:pt idx="730">
                  <c:v>45911.612722025464</c:v>
                </c:pt>
                <c:pt idx="731">
                  <c:v>45911.612733668982</c:v>
                </c:pt>
                <c:pt idx="732">
                  <c:v>45911.612745324077</c:v>
                </c:pt>
                <c:pt idx="733">
                  <c:v>45911.612756979164</c:v>
                </c:pt>
                <c:pt idx="734">
                  <c:v>45911.612768599538</c:v>
                </c:pt>
                <c:pt idx="735">
                  <c:v>45911.612780219904</c:v>
                </c:pt>
                <c:pt idx="736">
                  <c:v>45911.612791863423</c:v>
                </c:pt>
                <c:pt idx="737">
                  <c:v>45911.612803506941</c:v>
                </c:pt>
                <c:pt idx="738">
                  <c:v>45911.612815138891</c:v>
                </c:pt>
                <c:pt idx="739">
                  <c:v>45911.612826805555</c:v>
                </c:pt>
                <c:pt idx="740">
                  <c:v>45911.612838425928</c:v>
                </c:pt>
                <c:pt idx="741">
                  <c:v>45911.612850057871</c:v>
                </c:pt>
                <c:pt idx="742">
                  <c:v>45911.61286173611</c:v>
                </c:pt>
                <c:pt idx="743">
                  <c:v>45911.612873333332</c:v>
                </c:pt>
                <c:pt idx="744">
                  <c:v>45911.612884988426</c:v>
                </c:pt>
                <c:pt idx="745">
                  <c:v>45911.612896643521</c:v>
                </c:pt>
                <c:pt idx="746">
                  <c:v>45911.612908333336</c:v>
                </c:pt>
                <c:pt idx="747">
                  <c:v>45911.612920023152</c:v>
                </c:pt>
                <c:pt idx="748">
                  <c:v>45911.612931655094</c:v>
                </c:pt>
                <c:pt idx="749">
                  <c:v>45911.612943298613</c:v>
                </c:pt>
                <c:pt idx="750">
                  <c:v>45911.612954930555</c:v>
                </c:pt>
                <c:pt idx="751">
                  <c:v>45911.61296658565</c:v>
                </c:pt>
                <c:pt idx="752">
                  <c:v>45911.612978182871</c:v>
                </c:pt>
                <c:pt idx="753">
                  <c:v>45911.612989849535</c:v>
                </c:pt>
                <c:pt idx="754">
                  <c:v>45911.613001504629</c:v>
                </c:pt>
                <c:pt idx="755">
                  <c:v>45911.613013113427</c:v>
                </c:pt>
                <c:pt idx="756">
                  <c:v>45911.613024814818</c:v>
                </c:pt>
                <c:pt idx="757">
                  <c:v>45911.613036493058</c:v>
                </c:pt>
                <c:pt idx="758">
                  <c:v>45911.613048171297</c:v>
                </c:pt>
                <c:pt idx="759">
                  <c:v>45911.613059814816</c:v>
                </c:pt>
                <c:pt idx="760">
                  <c:v>45911.613071504631</c:v>
                </c:pt>
                <c:pt idx="761">
                  <c:v>45911.613083124998</c:v>
                </c:pt>
                <c:pt idx="762">
                  <c:v>45911.613094780092</c:v>
                </c:pt>
                <c:pt idx="763">
                  <c:v>45911.613106412035</c:v>
                </c:pt>
                <c:pt idx="764">
                  <c:v>45911.613118055553</c:v>
                </c:pt>
                <c:pt idx="765">
                  <c:v>45911.613129710648</c:v>
                </c:pt>
                <c:pt idx="766">
                  <c:v>45911.613141388887</c:v>
                </c:pt>
                <c:pt idx="767">
                  <c:v>45911.613153020837</c:v>
                </c:pt>
                <c:pt idx="768">
                  <c:v>45911.613164675924</c:v>
                </c:pt>
                <c:pt idx="769">
                  <c:v>45911.613176319443</c:v>
                </c:pt>
                <c:pt idx="770">
                  <c:v>45911.613188020834</c:v>
                </c:pt>
                <c:pt idx="771">
                  <c:v>45911.613199687497</c:v>
                </c:pt>
                <c:pt idx="772">
                  <c:v>45911.613211331016</c:v>
                </c:pt>
                <c:pt idx="773">
                  <c:v>45911.613222962966</c:v>
                </c:pt>
                <c:pt idx="774">
                  <c:v>45911.613234594908</c:v>
                </c:pt>
                <c:pt idx="775">
                  <c:v>45911.613246261571</c:v>
                </c:pt>
                <c:pt idx="776">
                  <c:v>45911.613257916666</c:v>
                </c:pt>
                <c:pt idx="777">
                  <c:v>45911.613269560185</c:v>
                </c:pt>
                <c:pt idx="778">
                  <c:v>45911.613281215279</c:v>
                </c:pt>
                <c:pt idx="779">
                  <c:v>45911.613292812501</c:v>
                </c:pt>
                <c:pt idx="780">
                  <c:v>45911.613304479164</c:v>
                </c:pt>
                <c:pt idx="781">
                  <c:v>45911.613316122683</c:v>
                </c:pt>
                <c:pt idx="782">
                  <c:v>45911.613327743056</c:v>
                </c:pt>
                <c:pt idx="783">
                  <c:v>45911.61333940972</c:v>
                </c:pt>
                <c:pt idx="784">
                  <c:v>45911.613351064814</c:v>
                </c:pt>
                <c:pt idx="785">
                  <c:v>45911.613362743054</c:v>
                </c:pt>
                <c:pt idx="786">
                  <c:v>45911.613374386572</c:v>
                </c:pt>
                <c:pt idx="787">
                  <c:v>45911.613386053243</c:v>
                </c:pt>
                <c:pt idx="788">
                  <c:v>45911.613397696761</c:v>
                </c:pt>
                <c:pt idx="789">
                  <c:v>45911.613409351849</c:v>
                </c:pt>
                <c:pt idx="790">
                  <c:v>45911.613420995367</c:v>
                </c:pt>
                <c:pt idx="791">
                  <c:v>45911.613432650462</c:v>
                </c:pt>
                <c:pt idx="792">
                  <c:v>45911.613444328701</c:v>
                </c:pt>
                <c:pt idx="793">
                  <c:v>45911.613455937499</c:v>
                </c:pt>
                <c:pt idx="794">
                  <c:v>45911.613467569441</c:v>
                </c:pt>
                <c:pt idx="795">
                  <c:v>45911.613479189815</c:v>
                </c:pt>
                <c:pt idx="796">
                  <c:v>45911.613490868054</c:v>
                </c:pt>
                <c:pt idx="797">
                  <c:v>45911.613502546294</c:v>
                </c:pt>
                <c:pt idx="798">
                  <c:v>45911.613514236109</c:v>
                </c:pt>
                <c:pt idx="799">
                  <c:v>45911.613525925924</c:v>
                </c:pt>
                <c:pt idx="800">
                  <c:v>45911.613537546298</c:v>
                </c:pt>
                <c:pt idx="801">
                  <c:v>45911.613549178241</c:v>
                </c:pt>
                <c:pt idx="802">
                  <c:v>45911.613560844904</c:v>
                </c:pt>
                <c:pt idx="803">
                  <c:v>45911.613572523151</c:v>
                </c:pt>
                <c:pt idx="804">
                  <c:v>45911.613584189814</c:v>
                </c:pt>
                <c:pt idx="805">
                  <c:v>45911.613595856485</c:v>
                </c:pt>
                <c:pt idx="806">
                  <c:v>45911.613607546293</c:v>
                </c:pt>
                <c:pt idx="807">
                  <c:v>45911.613619201387</c:v>
                </c:pt>
                <c:pt idx="808">
                  <c:v>45911.613630856482</c:v>
                </c:pt>
                <c:pt idx="809">
                  <c:v>45911.613642476848</c:v>
                </c:pt>
                <c:pt idx="810">
                  <c:v>45911.613654085646</c:v>
                </c:pt>
                <c:pt idx="811">
                  <c:v>45911.613665752317</c:v>
                </c:pt>
                <c:pt idx="812">
                  <c:v>45911.613677395835</c:v>
                </c:pt>
                <c:pt idx="813">
                  <c:v>45911.613689016202</c:v>
                </c:pt>
                <c:pt idx="814">
                  <c:v>45911.613700648151</c:v>
                </c:pt>
                <c:pt idx="815">
                  <c:v>45911.613712314815</c:v>
                </c:pt>
                <c:pt idx="816">
                  <c:v>45911.613723912036</c:v>
                </c:pt>
                <c:pt idx="817">
                  <c:v>45911.613735601852</c:v>
                </c:pt>
                <c:pt idx="818">
                  <c:v>45911.613747222225</c:v>
                </c:pt>
                <c:pt idx="819">
                  <c:v>45911.613758865744</c:v>
                </c:pt>
                <c:pt idx="820">
                  <c:v>45911.61377048611</c:v>
                </c:pt>
                <c:pt idx="821">
                  <c:v>45911.613782118053</c:v>
                </c:pt>
                <c:pt idx="822">
                  <c:v>45911.613793715274</c:v>
                </c:pt>
                <c:pt idx="823">
                  <c:v>45911.61380540509</c:v>
                </c:pt>
                <c:pt idx="824">
                  <c:v>45911.61381703704</c:v>
                </c:pt>
                <c:pt idx="825">
                  <c:v>45911.613828680558</c:v>
                </c:pt>
                <c:pt idx="826">
                  <c:v>45911.613840289348</c:v>
                </c:pt>
                <c:pt idx="827">
                  <c:v>45911.613851921298</c:v>
                </c:pt>
                <c:pt idx="828">
                  <c:v>45911.61386351852</c:v>
                </c:pt>
                <c:pt idx="829">
                  <c:v>45911.613875208335</c:v>
                </c:pt>
                <c:pt idx="830">
                  <c:v>45911.613886828702</c:v>
                </c:pt>
                <c:pt idx="831">
                  <c:v>45911.613898483796</c:v>
                </c:pt>
                <c:pt idx="832">
                  <c:v>45911.61391015046</c:v>
                </c:pt>
                <c:pt idx="833">
                  <c:v>45911.61392181713</c:v>
                </c:pt>
                <c:pt idx="834">
                  <c:v>45911.613933437497</c:v>
                </c:pt>
                <c:pt idx="835">
                  <c:v>45911.613945046294</c:v>
                </c:pt>
                <c:pt idx="836">
                  <c:v>45911.613956689813</c:v>
                </c:pt>
                <c:pt idx="837">
                  <c:v>45911.613968356483</c:v>
                </c:pt>
                <c:pt idx="838">
                  <c:v>45911.613980034723</c:v>
                </c:pt>
                <c:pt idx="839">
                  <c:v>45911.613991712962</c:v>
                </c:pt>
                <c:pt idx="840">
                  <c:v>45911.614003379633</c:v>
                </c:pt>
                <c:pt idx="841">
                  <c:v>45911.614015011575</c:v>
                </c:pt>
                <c:pt idx="842">
                  <c:v>45911.614026678239</c:v>
                </c:pt>
                <c:pt idx="843">
                  <c:v>45911.614038321757</c:v>
                </c:pt>
                <c:pt idx="844">
                  <c:v>45911.614049942131</c:v>
                </c:pt>
                <c:pt idx="845">
                  <c:v>45911.614061574073</c:v>
                </c:pt>
                <c:pt idx="846">
                  <c:v>45911.614073206016</c:v>
                </c:pt>
                <c:pt idx="847">
                  <c:v>45911.614084872686</c:v>
                </c:pt>
                <c:pt idx="848">
                  <c:v>45911.614096516205</c:v>
                </c:pt>
                <c:pt idx="849">
                  <c:v>45911.614108148147</c:v>
                </c:pt>
                <c:pt idx="850">
                  <c:v>45911.614119791666</c:v>
                </c:pt>
                <c:pt idx="851">
                  <c:v>45911.61413144676</c:v>
                </c:pt>
                <c:pt idx="852">
                  <c:v>45911.614143090279</c:v>
                </c:pt>
                <c:pt idx="853">
                  <c:v>45911.614154756942</c:v>
                </c:pt>
                <c:pt idx="854">
                  <c:v>45911.614166412037</c:v>
                </c:pt>
                <c:pt idx="855">
                  <c:v>45911.614178101852</c:v>
                </c:pt>
                <c:pt idx="856">
                  <c:v>45911.614189745371</c:v>
                </c:pt>
                <c:pt idx="857">
                  <c:v>45911.614201342592</c:v>
                </c:pt>
                <c:pt idx="858">
                  <c:v>45911.614213020832</c:v>
                </c:pt>
                <c:pt idx="859">
                  <c:v>45911.614224641206</c:v>
                </c:pt>
                <c:pt idx="860">
                  <c:v>45911.614236261572</c:v>
                </c:pt>
                <c:pt idx="861">
                  <c:v>45911.61424787037</c:v>
                </c:pt>
                <c:pt idx="862">
                  <c:v>45911.614259490743</c:v>
                </c:pt>
                <c:pt idx="863">
                  <c:v>45911.614271145831</c:v>
                </c:pt>
                <c:pt idx="864">
                  <c:v>45911.614282824077</c:v>
                </c:pt>
                <c:pt idx="865">
                  <c:v>45911.614294479165</c:v>
                </c:pt>
                <c:pt idx="866">
                  <c:v>45911.614306145835</c:v>
                </c:pt>
                <c:pt idx="867">
                  <c:v>45911.614317800922</c:v>
                </c:pt>
                <c:pt idx="868">
                  <c:v>45911.614329467593</c:v>
                </c:pt>
                <c:pt idx="869">
                  <c:v>45911.614341134256</c:v>
                </c:pt>
                <c:pt idx="870">
                  <c:v>45911.614352789351</c:v>
                </c:pt>
                <c:pt idx="871">
                  <c:v>45911.614364432869</c:v>
                </c:pt>
                <c:pt idx="872">
                  <c:v>45911.614376053243</c:v>
                </c:pt>
                <c:pt idx="873">
                  <c:v>45911.614387650465</c:v>
                </c:pt>
                <c:pt idx="874">
                  <c:v>45911.614399282407</c:v>
                </c:pt>
                <c:pt idx="875">
                  <c:v>45911.61441091435</c:v>
                </c:pt>
                <c:pt idx="876">
                  <c:v>45911.614422511571</c:v>
                </c:pt>
                <c:pt idx="877">
                  <c:v>45911.614434212963</c:v>
                </c:pt>
                <c:pt idx="878">
                  <c:v>45911.614445856481</c:v>
                </c:pt>
                <c:pt idx="879">
                  <c:v>45911.614457546297</c:v>
                </c:pt>
                <c:pt idx="880">
                  <c:v>45911.614469166663</c:v>
                </c:pt>
                <c:pt idx="881">
                  <c:v>45911.614480775461</c:v>
                </c:pt>
                <c:pt idx="882">
                  <c:v>45911.614492395835</c:v>
                </c:pt>
                <c:pt idx="883">
                  <c:v>45911.614504050929</c:v>
                </c:pt>
                <c:pt idx="884">
                  <c:v>45911.614515706016</c:v>
                </c:pt>
                <c:pt idx="885">
                  <c:v>45911.614527372687</c:v>
                </c:pt>
                <c:pt idx="886">
                  <c:v>45911.614539062502</c:v>
                </c:pt>
                <c:pt idx="887">
                  <c:v>45911.614550694445</c:v>
                </c:pt>
                <c:pt idx="888">
                  <c:v>45911.614562326387</c:v>
                </c:pt>
                <c:pt idx="889">
                  <c:v>45911.614573993058</c:v>
                </c:pt>
                <c:pt idx="890">
                  <c:v>45911.614585694442</c:v>
                </c:pt>
                <c:pt idx="891">
                  <c:v>45911.614597372682</c:v>
                </c:pt>
                <c:pt idx="892">
                  <c:v>45911.614609039352</c:v>
                </c:pt>
                <c:pt idx="893">
                  <c:v>45911.614620659719</c:v>
                </c:pt>
                <c:pt idx="894">
                  <c:v>45911.614632337965</c:v>
                </c:pt>
                <c:pt idx="895">
                  <c:v>45911.61464403935</c:v>
                </c:pt>
                <c:pt idx="896">
                  <c:v>45911.61465570602</c:v>
                </c:pt>
                <c:pt idx="897">
                  <c:v>45911.61466738426</c:v>
                </c:pt>
                <c:pt idx="898">
                  <c:v>45911.614679074075</c:v>
                </c:pt>
                <c:pt idx="899">
                  <c:v>45911.614690752314</c:v>
                </c:pt>
                <c:pt idx="900">
                  <c:v>45911.614702407409</c:v>
                </c:pt>
                <c:pt idx="901">
                  <c:v>45911.614714016207</c:v>
                </c:pt>
                <c:pt idx="902">
                  <c:v>45911.614725694446</c:v>
                </c:pt>
                <c:pt idx="903">
                  <c:v>45911.614737384261</c:v>
                </c:pt>
                <c:pt idx="904">
                  <c:v>45911.614749074077</c:v>
                </c:pt>
                <c:pt idx="905">
                  <c:v>45911.614760694443</c:v>
                </c:pt>
                <c:pt idx="906">
                  <c:v>45911.614772280096</c:v>
                </c:pt>
                <c:pt idx="907">
                  <c:v>45911.614783946759</c:v>
                </c:pt>
                <c:pt idx="908">
                  <c:v>45911.614795624999</c:v>
                </c:pt>
                <c:pt idx="909">
                  <c:v>45911.614807245373</c:v>
                </c:pt>
                <c:pt idx="910">
                  <c:v>45911.614818842594</c:v>
                </c:pt>
                <c:pt idx="911">
                  <c:v>45911.614830462961</c:v>
                </c:pt>
                <c:pt idx="912">
                  <c:v>45911.614842129631</c:v>
                </c:pt>
                <c:pt idx="913">
                  <c:v>45911.614853738429</c:v>
                </c:pt>
                <c:pt idx="914">
                  <c:v>45911.614865393516</c:v>
                </c:pt>
                <c:pt idx="915">
                  <c:v>45911.614877002314</c:v>
                </c:pt>
                <c:pt idx="916">
                  <c:v>45911.614888680553</c:v>
                </c:pt>
                <c:pt idx="917">
                  <c:v>45911.614900289351</c:v>
                </c:pt>
                <c:pt idx="918">
                  <c:v>45911.614911921293</c:v>
                </c:pt>
                <c:pt idx="919">
                  <c:v>45911.614923553243</c:v>
                </c:pt>
                <c:pt idx="920">
                  <c:v>45911.614935196762</c:v>
                </c:pt>
                <c:pt idx="921">
                  <c:v>45911.614946875001</c:v>
                </c:pt>
                <c:pt idx="922">
                  <c:v>45911.614958483799</c:v>
                </c:pt>
                <c:pt idx="923">
                  <c:v>45911.614970127317</c:v>
                </c:pt>
                <c:pt idx="924">
                  <c:v>45911.614981770836</c:v>
                </c:pt>
                <c:pt idx="925">
                  <c:v>45911.614993449075</c:v>
                </c:pt>
                <c:pt idx="926">
                  <c:v>45911.615005081017</c:v>
                </c:pt>
                <c:pt idx="927">
                  <c:v>45911.615016747688</c:v>
                </c:pt>
                <c:pt idx="928">
                  <c:v>45911.615028414351</c:v>
                </c:pt>
                <c:pt idx="929">
                  <c:v>45911.615040023149</c:v>
                </c:pt>
                <c:pt idx="930">
                  <c:v>45911.615051666668</c:v>
                </c:pt>
                <c:pt idx="931">
                  <c:v>45911.615063310186</c:v>
                </c:pt>
                <c:pt idx="932">
                  <c:v>45911.615074988425</c:v>
                </c:pt>
                <c:pt idx="933">
                  <c:v>45911.615086689817</c:v>
                </c:pt>
                <c:pt idx="934">
                  <c:v>45911.615098344904</c:v>
                </c:pt>
                <c:pt idx="935">
                  <c:v>45911.615109988423</c:v>
                </c:pt>
                <c:pt idx="936">
                  <c:v>45911.615121608796</c:v>
                </c:pt>
                <c:pt idx="937">
                  <c:v>45911.615133263891</c:v>
                </c:pt>
                <c:pt idx="938">
                  <c:v>45911.615144872689</c:v>
                </c:pt>
                <c:pt idx="939">
                  <c:v>45911.615156493055</c:v>
                </c:pt>
                <c:pt idx="940">
                  <c:v>45911.615168090277</c:v>
                </c:pt>
                <c:pt idx="941">
                  <c:v>45911.615179687498</c:v>
                </c:pt>
                <c:pt idx="942">
                  <c:v>45911.615191296296</c:v>
                </c:pt>
                <c:pt idx="943">
                  <c:v>45911.615202939814</c:v>
                </c:pt>
                <c:pt idx="944">
                  <c:v>45911.615214594909</c:v>
                </c:pt>
                <c:pt idx="945">
                  <c:v>45911.615226192131</c:v>
                </c:pt>
                <c:pt idx="946">
                  <c:v>45911.61523787037</c:v>
                </c:pt>
                <c:pt idx="947">
                  <c:v>45911.615249548609</c:v>
                </c:pt>
                <c:pt idx="948">
                  <c:v>45911.615261157407</c:v>
                </c:pt>
                <c:pt idx="949">
                  <c:v>45911.615272777781</c:v>
                </c:pt>
                <c:pt idx="950">
                  <c:v>45911.615284421299</c:v>
                </c:pt>
                <c:pt idx="951">
                  <c:v>45911.615296076387</c:v>
                </c:pt>
                <c:pt idx="952">
                  <c:v>45911.615307708336</c:v>
                </c:pt>
                <c:pt idx="953">
                  <c:v>45911.615319317127</c:v>
                </c:pt>
                <c:pt idx="954">
                  <c:v>45911.615330949076</c:v>
                </c:pt>
                <c:pt idx="955">
                  <c:v>45911.615342627316</c:v>
                </c:pt>
                <c:pt idx="956">
                  <c:v>45911.615354247682</c:v>
                </c:pt>
                <c:pt idx="957">
                  <c:v>45911.615365937498</c:v>
                </c:pt>
                <c:pt idx="958">
                  <c:v>45911.615377592592</c:v>
                </c:pt>
                <c:pt idx="959">
                  <c:v>45911.61538920139</c:v>
                </c:pt>
                <c:pt idx="960">
                  <c:v>45911.615400868053</c:v>
                </c:pt>
                <c:pt idx="961">
                  <c:v>45911.615412557869</c:v>
                </c:pt>
                <c:pt idx="962">
                  <c:v>45911.615424189818</c:v>
                </c:pt>
                <c:pt idx="963">
                  <c:v>45911.615435844906</c:v>
                </c:pt>
                <c:pt idx="964">
                  <c:v>45911.6154475</c:v>
                </c:pt>
                <c:pt idx="965">
                  <c:v>45911.615459131943</c:v>
                </c:pt>
                <c:pt idx="966">
                  <c:v>45911.615470821758</c:v>
                </c:pt>
                <c:pt idx="967">
                  <c:v>45911.615482476853</c:v>
                </c:pt>
                <c:pt idx="968">
                  <c:v>45911.615494120371</c:v>
                </c:pt>
                <c:pt idx="969">
                  <c:v>45911.61550576389</c:v>
                </c:pt>
                <c:pt idx="970">
                  <c:v>45911.615517418984</c:v>
                </c:pt>
                <c:pt idx="971">
                  <c:v>45911.615529097224</c:v>
                </c:pt>
                <c:pt idx="972">
                  <c:v>45911.615540752318</c:v>
                </c:pt>
                <c:pt idx="973">
                  <c:v>45911.615552453703</c:v>
                </c:pt>
                <c:pt idx="974">
                  <c:v>45911.615564097221</c:v>
                </c:pt>
                <c:pt idx="975">
                  <c:v>45911.61557574074</c:v>
                </c:pt>
                <c:pt idx="976">
                  <c:v>45911.615587361113</c:v>
                </c:pt>
                <c:pt idx="977">
                  <c:v>45911.615599027777</c:v>
                </c:pt>
                <c:pt idx="978">
                  <c:v>45911.615610694447</c:v>
                </c:pt>
                <c:pt idx="979">
                  <c:v>45911.615622314814</c:v>
                </c:pt>
                <c:pt idx="980">
                  <c:v>45911.615633981484</c:v>
                </c:pt>
                <c:pt idx="981">
                  <c:v>45911.615645625003</c:v>
                </c:pt>
                <c:pt idx="982">
                  <c:v>45911.615657291666</c:v>
                </c:pt>
                <c:pt idx="983">
                  <c:v>45911.615668935185</c:v>
                </c:pt>
                <c:pt idx="984">
                  <c:v>45911.615680590279</c:v>
                </c:pt>
                <c:pt idx="985">
                  <c:v>45911.615692268519</c:v>
                </c:pt>
                <c:pt idx="986">
                  <c:v>45911.615703923613</c:v>
                </c:pt>
                <c:pt idx="987">
                  <c:v>45911.615715567132</c:v>
                </c:pt>
                <c:pt idx="988">
                  <c:v>45911.615727233795</c:v>
                </c:pt>
                <c:pt idx="989">
                  <c:v>45911.615738912034</c:v>
                </c:pt>
                <c:pt idx="990">
                  <c:v>45911.615750543984</c:v>
                </c:pt>
                <c:pt idx="991">
                  <c:v>45911.615762175927</c:v>
                </c:pt>
                <c:pt idx="992">
                  <c:v>45911.61577384259</c:v>
                </c:pt>
                <c:pt idx="993">
                  <c:v>45911.615785509261</c:v>
                </c:pt>
                <c:pt idx="994">
                  <c:v>45911.615797141203</c:v>
                </c:pt>
                <c:pt idx="995">
                  <c:v>45911.615808738425</c:v>
                </c:pt>
                <c:pt idx="996">
                  <c:v>45911.615820381943</c:v>
                </c:pt>
                <c:pt idx="997">
                  <c:v>45911.615832002317</c:v>
                </c:pt>
                <c:pt idx="998">
                  <c:v>45911.615843680556</c:v>
                </c:pt>
                <c:pt idx="999">
                  <c:v>45911.615855324075</c:v>
                </c:pt>
                <c:pt idx="1000">
                  <c:v>45911.615867002314</c:v>
                </c:pt>
                <c:pt idx="1001">
                  <c:v>45911.615878703706</c:v>
                </c:pt>
                <c:pt idx="1002">
                  <c:v>45911.615890335648</c:v>
                </c:pt>
                <c:pt idx="1003">
                  <c:v>45911.615902025464</c:v>
                </c:pt>
                <c:pt idx="1004">
                  <c:v>45911.615913726855</c:v>
                </c:pt>
                <c:pt idx="1005">
                  <c:v>45911.615925381942</c:v>
                </c:pt>
                <c:pt idx="1006">
                  <c:v>45911.615937025461</c:v>
                </c:pt>
                <c:pt idx="1007">
                  <c:v>45911.615948692131</c:v>
                </c:pt>
                <c:pt idx="1008">
                  <c:v>45911.615960347219</c:v>
                </c:pt>
                <c:pt idx="1009">
                  <c:v>45911.615972002313</c:v>
                </c:pt>
                <c:pt idx="1010">
                  <c:v>45911.615983680553</c:v>
                </c:pt>
                <c:pt idx="1011">
                  <c:v>45911.615995358799</c:v>
                </c:pt>
                <c:pt idx="1012">
                  <c:v>45911.616006990742</c:v>
                </c:pt>
                <c:pt idx="1013">
                  <c:v>45911.61601863426</c:v>
                </c:pt>
                <c:pt idx="1014">
                  <c:v>45911.616030231482</c:v>
                </c:pt>
                <c:pt idx="1015">
                  <c:v>45911.616041886577</c:v>
                </c:pt>
                <c:pt idx="1016">
                  <c:v>45911.616053564816</c:v>
                </c:pt>
                <c:pt idx="1017">
                  <c:v>45911.616065208334</c:v>
                </c:pt>
                <c:pt idx="1018">
                  <c:v>45911.616076840277</c:v>
                </c:pt>
                <c:pt idx="1019">
                  <c:v>45911.616088506948</c:v>
                </c:pt>
                <c:pt idx="1020">
                  <c:v>45911.616100115738</c:v>
                </c:pt>
                <c:pt idx="1021">
                  <c:v>45911.616111759256</c:v>
                </c:pt>
                <c:pt idx="1022">
                  <c:v>45911.616123414351</c:v>
                </c:pt>
                <c:pt idx="1023">
                  <c:v>45911.616135034725</c:v>
                </c:pt>
                <c:pt idx="1024">
                  <c:v>45911.616146701388</c:v>
                </c:pt>
                <c:pt idx="1025">
                  <c:v>45911.616158356483</c:v>
                </c:pt>
                <c:pt idx="1026">
                  <c:v>45911.616169988425</c:v>
                </c:pt>
                <c:pt idx="1027">
                  <c:v>45911.616181678241</c:v>
                </c:pt>
                <c:pt idx="1028">
                  <c:v>45911.616193310183</c:v>
                </c:pt>
                <c:pt idx="1029">
                  <c:v>45911.616204930557</c:v>
                </c:pt>
                <c:pt idx="1030">
                  <c:v>45911.616216539354</c:v>
                </c:pt>
                <c:pt idx="1031">
                  <c:v>45911.616228182873</c:v>
                </c:pt>
                <c:pt idx="1032">
                  <c:v>45911.616239814815</c:v>
                </c:pt>
                <c:pt idx="1033">
                  <c:v>45911.616251527776</c:v>
                </c:pt>
                <c:pt idx="1034">
                  <c:v>45911.616263194446</c:v>
                </c:pt>
                <c:pt idx="1035">
                  <c:v>45911.616274872686</c:v>
                </c:pt>
                <c:pt idx="1036">
                  <c:v>45911.616286516204</c:v>
                </c:pt>
                <c:pt idx="1037">
                  <c:v>45911.616298182867</c:v>
                </c:pt>
                <c:pt idx="1038">
                  <c:v>45911.616309872683</c:v>
                </c:pt>
                <c:pt idx="1039">
                  <c:v>45911.616321516201</c:v>
                </c:pt>
                <c:pt idx="1040">
                  <c:v>45911.61633315972</c:v>
                </c:pt>
                <c:pt idx="1041">
                  <c:v>45911.616344837959</c:v>
                </c:pt>
                <c:pt idx="1042">
                  <c:v>45911.616356516206</c:v>
                </c:pt>
                <c:pt idx="1043">
                  <c:v>45911.616368159725</c:v>
                </c:pt>
                <c:pt idx="1044">
                  <c:v>45911.616379814812</c:v>
                </c:pt>
                <c:pt idx="1045">
                  <c:v>45911.616391412033</c:v>
                </c:pt>
                <c:pt idx="1046">
                  <c:v>45911.616403078704</c:v>
                </c:pt>
                <c:pt idx="1047">
                  <c:v>45911.61641469907</c:v>
                </c:pt>
                <c:pt idx="1048">
                  <c:v>45911.616426319444</c:v>
                </c:pt>
                <c:pt idx="1049">
                  <c:v>45911.616437951387</c:v>
                </c:pt>
                <c:pt idx="1050">
                  <c:v>45911.616449583336</c:v>
                </c:pt>
                <c:pt idx="1051">
                  <c:v>45911.616461238424</c:v>
                </c:pt>
                <c:pt idx="1052">
                  <c:v>45911.616472916663</c:v>
                </c:pt>
                <c:pt idx="1053">
                  <c:v>45911.616484548613</c:v>
                </c:pt>
                <c:pt idx="1054">
                  <c:v>45911.616496192131</c:v>
                </c:pt>
                <c:pt idx="1055">
                  <c:v>45911.616507800929</c:v>
                </c:pt>
                <c:pt idx="1056">
                  <c:v>45911.616519479168</c:v>
                </c:pt>
                <c:pt idx="1057">
                  <c:v>45911.616531168984</c:v>
                </c:pt>
                <c:pt idx="1058">
                  <c:v>45911.61654278935</c:v>
                </c:pt>
                <c:pt idx="1059">
                  <c:v>45911.616554432869</c:v>
                </c:pt>
                <c:pt idx="1060">
                  <c:v>45911.616566053242</c:v>
                </c:pt>
                <c:pt idx="1061">
                  <c:v>45911.61657766204</c:v>
                </c:pt>
                <c:pt idx="1062">
                  <c:v>45911.616589305559</c:v>
                </c:pt>
                <c:pt idx="1063">
                  <c:v>45911.616600995367</c:v>
                </c:pt>
                <c:pt idx="1064">
                  <c:v>45911.616612673613</c:v>
                </c:pt>
                <c:pt idx="1065">
                  <c:v>45911.616624374998</c:v>
                </c:pt>
                <c:pt idx="1066">
                  <c:v>45911.616635972219</c:v>
                </c:pt>
                <c:pt idx="1067">
                  <c:v>45911.616647604169</c:v>
                </c:pt>
                <c:pt idx="1068">
                  <c:v>45911.616659259256</c:v>
                </c:pt>
                <c:pt idx="1069">
                  <c:v>45911.616670891206</c:v>
                </c:pt>
                <c:pt idx="1070">
                  <c:v>45911.616682488428</c:v>
                </c:pt>
                <c:pt idx="1071">
                  <c:v>45911.616694108794</c:v>
                </c:pt>
                <c:pt idx="1072">
                  <c:v>45911.616705717592</c:v>
                </c:pt>
                <c:pt idx="1073">
                  <c:v>45911.616717395831</c:v>
                </c:pt>
                <c:pt idx="1074">
                  <c:v>45911.616729062502</c:v>
                </c:pt>
                <c:pt idx="1075">
                  <c:v>45911.61674070602</c:v>
                </c:pt>
                <c:pt idx="1076">
                  <c:v>45911.616752349539</c:v>
                </c:pt>
                <c:pt idx="1077">
                  <c:v>45911.616763993057</c:v>
                </c:pt>
                <c:pt idx="1078">
                  <c:v>45911.616775636576</c:v>
                </c:pt>
                <c:pt idx="1079">
                  <c:v>45911.616787256942</c:v>
                </c:pt>
                <c:pt idx="1080">
                  <c:v>45911.616798946758</c:v>
                </c:pt>
                <c:pt idx="1081">
                  <c:v>45911.616810636573</c:v>
                </c:pt>
                <c:pt idx="1082">
                  <c:v>45911.616822245371</c:v>
                </c:pt>
                <c:pt idx="1083">
                  <c:v>45911.616833888889</c:v>
                </c:pt>
                <c:pt idx="1084">
                  <c:v>45911.616845509256</c:v>
                </c:pt>
                <c:pt idx="1085">
                  <c:v>45911.616857210647</c:v>
                </c:pt>
                <c:pt idx="1086">
                  <c:v>45911.616868854166</c:v>
                </c:pt>
                <c:pt idx="1087">
                  <c:v>45911.616880497684</c:v>
                </c:pt>
                <c:pt idx="1088">
                  <c:v>45911.616892141203</c:v>
                </c:pt>
                <c:pt idx="1089">
                  <c:v>45911.616903773145</c:v>
                </c:pt>
                <c:pt idx="1090">
                  <c:v>45911.616915405095</c:v>
                </c:pt>
                <c:pt idx="1091">
                  <c:v>45911.616927083334</c:v>
                </c:pt>
                <c:pt idx="1092">
                  <c:v>45911.616938726853</c:v>
                </c:pt>
                <c:pt idx="1093">
                  <c:v>45911.616950370371</c:v>
                </c:pt>
                <c:pt idx="1094">
                  <c:v>45911.616961990738</c:v>
                </c:pt>
                <c:pt idx="1095">
                  <c:v>45911.616973668984</c:v>
                </c:pt>
                <c:pt idx="1096">
                  <c:v>45911.61698525463</c:v>
                </c:pt>
                <c:pt idx="1097">
                  <c:v>45911.616996898148</c:v>
                </c:pt>
                <c:pt idx="1098">
                  <c:v>45911.617008553243</c:v>
                </c:pt>
                <c:pt idx="1099">
                  <c:v>45911.617020196762</c:v>
                </c:pt>
                <c:pt idx="1100">
                  <c:v>45911.617031898146</c:v>
                </c:pt>
                <c:pt idx="1101">
                  <c:v>45911.617043530096</c:v>
                </c:pt>
                <c:pt idx="1102">
                  <c:v>45911.617055150462</c:v>
                </c:pt>
                <c:pt idx="1103">
                  <c:v>45911.617066828701</c:v>
                </c:pt>
                <c:pt idx="1104">
                  <c:v>45911.61707847222</c:v>
                </c:pt>
                <c:pt idx="1105">
                  <c:v>45911.617090127314</c:v>
                </c:pt>
                <c:pt idx="1106">
                  <c:v>45911.617101770833</c:v>
                </c:pt>
                <c:pt idx="1107">
                  <c:v>45911.617113379631</c:v>
                </c:pt>
                <c:pt idx="1108">
                  <c:v>45911.61712505787</c:v>
                </c:pt>
                <c:pt idx="1109">
                  <c:v>45911.617136689812</c:v>
                </c:pt>
                <c:pt idx="1110">
                  <c:v>45911.617148333331</c:v>
                </c:pt>
                <c:pt idx="1111">
                  <c:v>45911.617160000002</c:v>
                </c:pt>
                <c:pt idx="1112">
                  <c:v>45911.617171631944</c:v>
                </c:pt>
                <c:pt idx="1113">
                  <c:v>45911.617183310183</c:v>
                </c:pt>
                <c:pt idx="1114">
                  <c:v>45911.617194918981</c:v>
                </c:pt>
                <c:pt idx="1115">
                  <c:v>45911.617206550924</c:v>
                </c:pt>
                <c:pt idx="1116">
                  <c:v>45911.617218194442</c:v>
                </c:pt>
                <c:pt idx="1117">
                  <c:v>45911.617229837961</c:v>
                </c:pt>
                <c:pt idx="1118">
                  <c:v>45911.61724146991</c:v>
                </c:pt>
                <c:pt idx="1119">
                  <c:v>45911.617253124998</c:v>
                </c:pt>
                <c:pt idx="1120">
                  <c:v>45911.617264768516</c:v>
                </c:pt>
                <c:pt idx="1121">
                  <c:v>45911.617276412035</c:v>
                </c:pt>
                <c:pt idx="1122">
                  <c:v>45911.617288032408</c:v>
                </c:pt>
                <c:pt idx="1123">
                  <c:v>45911.617299664351</c:v>
                </c:pt>
                <c:pt idx="1124">
                  <c:v>45911.617311354166</c:v>
                </c:pt>
                <c:pt idx="1125">
                  <c:v>45911.617323032406</c:v>
                </c:pt>
                <c:pt idx="1126">
                  <c:v>45911.617334652779</c:v>
                </c:pt>
                <c:pt idx="1127">
                  <c:v>45911.617346307874</c:v>
                </c:pt>
                <c:pt idx="1128">
                  <c:v>45911.617357974537</c:v>
                </c:pt>
                <c:pt idx="1129">
                  <c:v>45911.617369629632</c:v>
                </c:pt>
                <c:pt idx="1130">
                  <c:v>45911.617381226853</c:v>
                </c:pt>
                <c:pt idx="1131">
                  <c:v>45911.617392835651</c:v>
                </c:pt>
                <c:pt idx="1132">
                  <c:v>45911.61740447917</c:v>
                </c:pt>
                <c:pt idx="1133">
                  <c:v>45911.617416168985</c:v>
                </c:pt>
                <c:pt idx="1134">
                  <c:v>45911.617427847224</c:v>
                </c:pt>
                <c:pt idx="1135">
                  <c:v>45911.617439479167</c:v>
                </c:pt>
                <c:pt idx="1136">
                  <c:v>45911.617451111109</c:v>
                </c:pt>
                <c:pt idx="1137">
                  <c:v>45911.617462754628</c:v>
                </c:pt>
                <c:pt idx="1138">
                  <c:v>45911.617474386578</c:v>
                </c:pt>
                <c:pt idx="1139">
                  <c:v>45911.61748601852</c:v>
                </c:pt>
                <c:pt idx="1140">
                  <c:v>45911.617497627318</c:v>
                </c:pt>
                <c:pt idx="1141">
                  <c:v>45911.617509236108</c:v>
                </c:pt>
                <c:pt idx="1142">
                  <c:v>45911.617520844906</c:v>
                </c:pt>
                <c:pt idx="1143">
                  <c:v>45911.617532488424</c:v>
                </c:pt>
                <c:pt idx="1144">
                  <c:v>45911.617544166664</c:v>
                </c:pt>
                <c:pt idx="1145">
                  <c:v>45911.617555798613</c:v>
                </c:pt>
                <c:pt idx="1146">
                  <c:v>45911.617567442132</c:v>
                </c:pt>
                <c:pt idx="1147">
                  <c:v>45911.617579085651</c:v>
                </c:pt>
                <c:pt idx="1148">
                  <c:v>45911.617590682872</c:v>
                </c:pt>
                <c:pt idx="1149">
                  <c:v>45911.617602314815</c:v>
                </c:pt>
                <c:pt idx="1150">
                  <c:v>45911.617613981478</c:v>
                </c:pt>
                <c:pt idx="1151">
                  <c:v>45911.617625671293</c:v>
                </c:pt>
                <c:pt idx="1152">
                  <c:v>45911.617637326388</c:v>
                </c:pt>
                <c:pt idx="1153">
                  <c:v>45911.617649016203</c:v>
                </c:pt>
                <c:pt idx="1154">
                  <c:v>45911.617660682874</c:v>
                </c:pt>
                <c:pt idx="1155">
                  <c:v>45911.617672349537</c:v>
                </c:pt>
                <c:pt idx="1156">
                  <c:v>45911.617684062498</c:v>
                </c:pt>
                <c:pt idx="1157">
                  <c:v>45911.617695729168</c:v>
                </c:pt>
                <c:pt idx="1158">
                  <c:v>45911.617707384263</c:v>
                </c:pt>
                <c:pt idx="1159">
                  <c:v>45911.617718981484</c:v>
                </c:pt>
                <c:pt idx="1160">
                  <c:v>45911.617730590275</c:v>
                </c:pt>
                <c:pt idx="1161">
                  <c:v>45911.617742233793</c:v>
                </c:pt>
                <c:pt idx="1162">
                  <c:v>45911.617753900464</c:v>
                </c:pt>
                <c:pt idx="1163">
                  <c:v>45911.617765567127</c:v>
                </c:pt>
                <c:pt idx="1164">
                  <c:v>45911.617777199077</c:v>
                </c:pt>
                <c:pt idx="1165">
                  <c:v>45911.61778886574</c:v>
                </c:pt>
                <c:pt idx="1166">
                  <c:v>45911.617800486114</c:v>
                </c:pt>
                <c:pt idx="1167">
                  <c:v>45911.617812118056</c:v>
                </c:pt>
                <c:pt idx="1168">
                  <c:v>45911.617823761575</c:v>
                </c:pt>
                <c:pt idx="1169">
                  <c:v>45911.617835358797</c:v>
                </c:pt>
                <c:pt idx="1170">
                  <c:v>45911.61784697917</c:v>
                </c:pt>
                <c:pt idx="1171">
                  <c:v>45911.617858576392</c:v>
                </c:pt>
                <c:pt idx="1172">
                  <c:v>45911.61787021991</c:v>
                </c:pt>
                <c:pt idx="1173">
                  <c:v>45911.617881863429</c:v>
                </c:pt>
                <c:pt idx="1174">
                  <c:v>45911.617893541668</c:v>
                </c:pt>
                <c:pt idx="1175">
                  <c:v>45911.617905208332</c:v>
                </c:pt>
                <c:pt idx="1176">
                  <c:v>45911.617916828705</c:v>
                </c:pt>
                <c:pt idx="1177">
                  <c:v>45911.617928460648</c:v>
                </c:pt>
                <c:pt idx="1178">
                  <c:v>45911.61794009259</c:v>
                </c:pt>
                <c:pt idx="1179">
                  <c:v>45911.617951736109</c:v>
                </c:pt>
                <c:pt idx="1180">
                  <c:v>45911.617963356483</c:v>
                </c:pt>
                <c:pt idx="1181">
                  <c:v>45911.617975046298</c:v>
                </c:pt>
                <c:pt idx="1182">
                  <c:v>45911.617986689816</c:v>
                </c:pt>
                <c:pt idx="1183">
                  <c:v>45911.617998344911</c:v>
                </c:pt>
                <c:pt idx="1184">
                  <c:v>45911.61801002315</c:v>
                </c:pt>
                <c:pt idx="1185">
                  <c:v>45911.618021643517</c:v>
                </c:pt>
                <c:pt idx="1186">
                  <c:v>45911.618033275467</c:v>
                </c:pt>
                <c:pt idx="1187">
                  <c:v>45911.618044884257</c:v>
                </c:pt>
                <c:pt idx="1188">
                  <c:v>45911.618056539352</c:v>
                </c:pt>
                <c:pt idx="1189">
                  <c:v>45911.618068217591</c:v>
                </c:pt>
                <c:pt idx="1190">
                  <c:v>45911.618079849541</c:v>
                </c:pt>
                <c:pt idx="1191">
                  <c:v>45911.618091458331</c:v>
                </c:pt>
                <c:pt idx="1192">
                  <c:v>45911.618103113426</c:v>
                </c:pt>
                <c:pt idx="1193">
                  <c:v>45911.618114722223</c:v>
                </c:pt>
                <c:pt idx="1194">
                  <c:v>45911.618126400463</c:v>
                </c:pt>
                <c:pt idx="1195">
                  <c:v>45911.618138078702</c:v>
                </c:pt>
                <c:pt idx="1196">
                  <c:v>45911.618149768517</c:v>
                </c:pt>
                <c:pt idx="1197">
                  <c:v>45911.618161388891</c:v>
                </c:pt>
                <c:pt idx="1198">
                  <c:v>45911.61817303241</c:v>
                </c:pt>
                <c:pt idx="1199">
                  <c:v>45911.618184629631</c:v>
                </c:pt>
                <c:pt idx="1200">
                  <c:v>45911.618196238429</c:v>
                </c:pt>
                <c:pt idx="1201">
                  <c:v>45911.618207858795</c:v>
                </c:pt>
                <c:pt idx="1202">
                  <c:v>45911.618219490738</c:v>
                </c:pt>
                <c:pt idx="1203">
                  <c:v>45911.618231122688</c:v>
                </c:pt>
                <c:pt idx="1204">
                  <c:v>45911.618242777775</c:v>
                </c:pt>
                <c:pt idx="1205">
                  <c:v>45911.618254421293</c:v>
                </c:pt>
                <c:pt idx="1206">
                  <c:v>45911.618266041667</c:v>
                </c:pt>
                <c:pt idx="1207">
                  <c:v>45911.61827767361</c:v>
                </c:pt>
                <c:pt idx="1208">
                  <c:v>45911.618289270831</c:v>
                </c:pt>
                <c:pt idx="1209">
                  <c:v>45911.618300879629</c:v>
                </c:pt>
                <c:pt idx="1210">
                  <c:v>45911.618312523147</c:v>
                </c:pt>
                <c:pt idx="1211">
                  <c:v>45911.618324143521</c:v>
                </c:pt>
                <c:pt idx="1212">
                  <c:v>45911.61833578704</c:v>
                </c:pt>
                <c:pt idx="1213">
                  <c:v>45911.618347453703</c:v>
                </c:pt>
                <c:pt idx="1214">
                  <c:v>45911.618359108797</c:v>
                </c:pt>
                <c:pt idx="1215">
                  <c:v>45911.618370763892</c:v>
                </c:pt>
                <c:pt idx="1216">
                  <c:v>45911.618382442131</c:v>
                </c:pt>
                <c:pt idx="1217">
                  <c:v>45911.618394062498</c:v>
                </c:pt>
                <c:pt idx="1218">
                  <c:v>45911.618405706016</c:v>
                </c:pt>
                <c:pt idx="1219">
                  <c:v>45911.618417372687</c:v>
                </c:pt>
                <c:pt idx="1220">
                  <c:v>45911.618429050926</c:v>
                </c:pt>
                <c:pt idx="1221">
                  <c:v>45911.618440706021</c:v>
                </c:pt>
                <c:pt idx="1222">
                  <c:v>45911.618452314811</c:v>
                </c:pt>
                <c:pt idx="1223">
                  <c:v>45911.618463946761</c:v>
                </c:pt>
                <c:pt idx="1224">
                  <c:v>45911.618475578704</c:v>
                </c:pt>
                <c:pt idx="1225">
                  <c:v>45911.618487256943</c:v>
                </c:pt>
                <c:pt idx="1226">
                  <c:v>45911.618498923614</c:v>
                </c:pt>
                <c:pt idx="1227">
                  <c:v>45911.618510567132</c:v>
                </c:pt>
                <c:pt idx="1228">
                  <c:v>45911.618522233795</c:v>
                </c:pt>
                <c:pt idx="1229">
                  <c:v>45911.61853388889</c:v>
                </c:pt>
                <c:pt idx="1230">
                  <c:v>45911.618545567129</c:v>
                </c:pt>
                <c:pt idx="1231">
                  <c:v>45911.618557199072</c:v>
                </c:pt>
                <c:pt idx="1232">
                  <c:v>45911.61856884259</c:v>
                </c:pt>
                <c:pt idx="1233">
                  <c:v>45911.618580532406</c:v>
                </c:pt>
                <c:pt idx="1234">
                  <c:v>45911.618592118059</c:v>
                </c:pt>
                <c:pt idx="1235">
                  <c:v>45911.618603807867</c:v>
                </c:pt>
                <c:pt idx="1236">
                  <c:v>45911.618615451385</c:v>
                </c:pt>
                <c:pt idx="1237">
                  <c:v>45911.618627083335</c:v>
                </c:pt>
                <c:pt idx="1238">
                  <c:v>45911.618638715277</c:v>
                </c:pt>
                <c:pt idx="1239">
                  <c:v>45911.618650370372</c:v>
                </c:pt>
                <c:pt idx="1240">
                  <c:v>45911.618661967594</c:v>
                </c:pt>
                <c:pt idx="1241">
                  <c:v>45911.618673622688</c:v>
                </c:pt>
                <c:pt idx="1242">
                  <c:v>45911.618685324072</c:v>
                </c:pt>
                <c:pt idx="1243">
                  <c:v>45911.618696990743</c:v>
                </c:pt>
                <c:pt idx="1244">
                  <c:v>45911.618708668982</c:v>
                </c:pt>
                <c:pt idx="1245">
                  <c:v>45911.618720347222</c:v>
                </c:pt>
                <c:pt idx="1246">
                  <c:v>45911.618731944443</c:v>
                </c:pt>
                <c:pt idx="1247">
                  <c:v>45911.618743611114</c:v>
                </c:pt>
                <c:pt idx="1248">
                  <c:v>45911.618755266201</c:v>
                </c:pt>
                <c:pt idx="1249">
                  <c:v>45911.618766886575</c:v>
                </c:pt>
                <c:pt idx="1250">
                  <c:v>45911.618778553238</c:v>
                </c:pt>
                <c:pt idx="1251">
                  <c:v>45911.61879025463</c:v>
                </c:pt>
                <c:pt idx="1252">
                  <c:v>45911.618801851851</c:v>
                </c:pt>
                <c:pt idx="1253">
                  <c:v>45911.618813472225</c:v>
                </c:pt>
                <c:pt idx="1254">
                  <c:v>45911.618825127312</c:v>
                </c:pt>
                <c:pt idx="1255">
                  <c:v>45911.618836747686</c:v>
                </c:pt>
                <c:pt idx="1256">
                  <c:v>45911.618848379629</c:v>
                </c:pt>
                <c:pt idx="1257">
                  <c:v>45911.618860046299</c:v>
                </c:pt>
                <c:pt idx="1258">
                  <c:v>45911.618871724539</c:v>
                </c:pt>
                <c:pt idx="1259">
                  <c:v>45911.618883402778</c:v>
                </c:pt>
                <c:pt idx="1260">
                  <c:v>45911.618895023152</c:v>
                </c:pt>
                <c:pt idx="1261">
                  <c:v>45911.618906689815</c:v>
                </c:pt>
                <c:pt idx="1262">
                  <c:v>45911.618918321758</c:v>
                </c:pt>
                <c:pt idx="1263">
                  <c:v>45911.618929965276</c:v>
                </c:pt>
                <c:pt idx="1264">
                  <c:v>45911.618941597226</c:v>
                </c:pt>
                <c:pt idx="1265">
                  <c:v>45911.618953252313</c:v>
                </c:pt>
                <c:pt idx="1266">
                  <c:v>45911.618964872687</c:v>
                </c:pt>
                <c:pt idx="1267">
                  <c:v>45911.618976504629</c:v>
                </c:pt>
                <c:pt idx="1268">
                  <c:v>45911.618988148148</c:v>
                </c:pt>
                <c:pt idx="1269">
                  <c:v>45911.618999768521</c:v>
                </c:pt>
                <c:pt idx="1270">
                  <c:v>45911.619011435185</c:v>
                </c:pt>
                <c:pt idx="1271">
                  <c:v>45911.619023078703</c:v>
                </c:pt>
                <c:pt idx="1272">
                  <c:v>45911.619034756943</c:v>
                </c:pt>
                <c:pt idx="1273">
                  <c:v>45911.619046388892</c:v>
                </c:pt>
                <c:pt idx="1274">
                  <c:v>45911.619057986114</c:v>
                </c:pt>
                <c:pt idx="1275">
                  <c:v>45911.619069618057</c:v>
                </c:pt>
                <c:pt idx="1276">
                  <c:v>45911.61908128472</c:v>
                </c:pt>
                <c:pt idx="1277">
                  <c:v>45911.619092939814</c:v>
                </c:pt>
                <c:pt idx="1278">
                  <c:v>45911.619104594909</c:v>
                </c:pt>
                <c:pt idx="1279">
                  <c:v>45911.619116215275</c:v>
                </c:pt>
                <c:pt idx="1280">
                  <c:v>45911.619127905091</c:v>
                </c:pt>
                <c:pt idx="1281">
                  <c:v>45911.619139537041</c:v>
                </c:pt>
                <c:pt idx="1282">
                  <c:v>45911.619151238425</c:v>
                </c:pt>
                <c:pt idx="1283">
                  <c:v>45911.619162905095</c:v>
                </c:pt>
                <c:pt idx="1284">
                  <c:v>45911.619174560183</c:v>
                </c:pt>
                <c:pt idx="1285">
                  <c:v>45911.619186203701</c:v>
                </c:pt>
                <c:pt idx="1286">
                  <c:v>45911.61919784722</c:v>
                </c:pt>
                <c:pt idx="1287">
                  <c:v>45911.619209467593</c:v>
                </c:pt>
                <c:pt idx="1288">
                  <c:v>45911.61922108796</c:v>
                </c:pt>
                <c:pt idx="1289">
                  <c:v>45911.619232696758</c:v>
                </c:pt>
                <c:pt idx="1290">
                  <c:v>45911.61924428241</c:v>
                </c:pt>
                <c:pt idx="1291">
                  <c:v>45911.619255949074</c:v>
                </c:pt>
                <c:pt idx="1292">
                  <c:v>45911.619267557871</c:v>
                </c:pt>
                <c:pt idx="1293">
                  <c:v>45911.619279189814</c:v>
                </c:pt>
                <c:pt idx="1294">
                  <c:v>45911.619290798611</c:v>
                </c:pt>
                <c:pt idx="1295">
                  <c:v>45911.619302418978</c:v>
                </c:pt>
                <c:pt idx="1296">
                  <c:v>45911.619314097225</c:v>
                </c:pt>
                <c:pt idx="1297">
                  <c:v>45911.619325671294</c:v>
                </c:pt>
                <c:pt idx="1298">
                  <c:v>45911.619337314813</c:v>
                </c:pt>
                <c:pt idx="1299">
                  <c:v>45911.619348981483</c:v>
                </c:pt>
                <c:pt idx="1300">
                  <c:v>45911.619360671299</c:v>
                </c:pt>
                <c:pt idx="1301">
                  <c:v>45911.619372337962</c:v>
                </c:pt>
                <c:pt idx="1302">
                  <c:v>45911.619383993057</c:v>
                </c:pt>
                <c:pt idx="1303">
                  <c:v>45911.619395636575</c:v>
                </c:pt>
                <c:pt idx="1304">
                  <c:v>45911.619407303238</c:v>
                </c:pt>
                <c:pt idx="1305">
                  <c:v>45911.619418888891</c:v>
                </c:pt>
                <c:pt idx="1306">
                  <c:v>45911.619430578707</c:v>
                </c:pt>
                <c:pt idx="1307">
                  <c:v>45911.619442210649</c:v>
                </c:pt>
                <c:pt idx="1308">
                  <c:v>45911.619453831016</c:v>
                </c:pt>
                <c:pt idx="1309">
                  <c:v>45911.619465462965</c:v>
                </c:pt>
                <c:pt idx="1310">
                  <c:v>45911.619477118053</c:v>
                </c:pt>
                <c:pt idx="1311">
                  <c:v>45911.619488761571</c:v>
                </c:pt>
                <c:pt idx="1312">
                  <c:v>45911.61950040509</c:v>
                </c:pt>
                <c:pt idx="1313">
                  <c:v>45911.619512048608</c:v>
                </c:pt>
                <c:pt idx="1314">
                  <c:v>45911.619523726855</c:v>
                </c:pt>
                <c:pt idx="1315">
                  <c:v>45911.619535405094</c:v>
                </c:pt>
                <c:pt idx="1316">
                  <c:v>45911.619547025461</c:v>
                </c:pt>
                <c:pt idx="1317">
                  <c:v>45911.619558692131</c:v>
                </c:pt>
                <c:pt idx="1318">
                  <c:v>45911.619570347226</c:v>
                </c:pt>
                <c:pt idx="1319">
                  <c:v>45911.619581990744</c:v>
                </c:pt>
                <c:pt idx="1320">
                  <c:v>45911.619593634263</c:v>
                </c:pt>
                <c:pt idx="1321">
                  <c:v>45911.619605462962</c:v>
                </c:pt>
                <c:pt idx="1322">
                  <c:v>45911.619617094904</c:v>
                </c:pt>
                <c:pt idx="1323">
                  <c:v>45911.619628726854</c:v>
                </c:pt>
                <c:pt idx="1324">
                  <c:v>45911.619640335652</c:v>
                </c:pt>
                <c:pt idx="1325">
                  <c:v>45911.61965197917</c:v>
                </c:pt>
                <c:pt idx="1326">
                  <c:v>45911.619663634257</c:v>
                </c:pt>
                <c:pt idx="1327">
                  <c:v>45911.619675289352</c:v>
                </c:pt>
                <c:pt idx="1328">
                  <c:v>45911.619686956015</c:v>
                </c:pt>
                <c:pt idx="1329">
                  <c:v>45911.61969861111</c:v>
                </c:pt>
                <c:pt idx="1330">
                  <c:v>45911.619710208332</c:v>
                </c:pt>
                <c:pt idx="1331">
                  <c:v>45911.619721932868</c:v>
                </c:pt>
                <c:pt idx="1332">
                  <c:v>45911.619733541665</c:v>
                </c:pt>
                <c:pt idx="1333">
                  <c:v>45911.619745173608</c:v>
                </c:pt>
                <c:pt idx="1334">
                  <c:v>45911.619756770837</c:v>
                </c:pt>
                <c:pt idx="1335">
                  <c:v>45911.619768425924</c:v>
                </c:pt>
                <c:pt idx="1336">
                  <c:v>45911.619780046298</c:v>
                </c:pt>
                <c:pt idx="1337">
                  <c:v>45911.619791689816</c:v>
                </c:pt>
                <c:pt idx="1338">
                  <c:v>45911.61980335648</c:v>
                </c:pt>
                <c:pt idx="1339">
                  <c:v>45911.619815034719</c:v>
                </c:pt>
                <c:pt idx="1340">
                  <c:v>45911.619826666669</c:v>
                </c:pt>
                <c:pt idx="1341">
                  <c:v>45911.619838379629</c:v>
                </c:pt>
                <c:pt idx="1342">
                  <c:v>45911.619850011572</c:v>
                </c:pt>
                <c:pt idx="1343">
                  <c:v>45911.61986165509</c:v>
                </c:pt>
                <c:pt idx="1344">
                  <c:v>45911.61987328704</c:v>
                </c:pt>
                <c:pt idx="1345">
                  <c:v>45911.619884988424</c:v>
                </c:pt>
                <c:pt idx="1346">
                  <c:v>45911.619896562501</c:v>
                </c:pt>
                <c:pt idx="1347">
                  <c:v>45911.619908182867</c:v>
                </c:pt>
                <c:pt idx="1348">
                  <c:v>45911.619919837962</c:v>
                </c:pt>
                <c:pt idx="1349">
                  <c:v>45911.619931504632</c:v>
                </c:pt>
                <c:pt idx="1350">
                  <c:v>45911.619943182872</c:v>
                </c:pt>
                <c:pt idx="1351">
                  <c:v>45911.619954780093</c:v>
                </c:pt>
                <c:pt idx="1352">
                  <c:v>45911.619966423612</c:v>
                </c:pt>
                <c:pt idx="1353">
                  <c:v>45911.619978090275</c:v>
                </c:pt>
                <c:pt idx="1354">
                  <c:v>45911.619989722225</c:v>
                </c:pt>
                <c:pt idx="1355">
                  <c:v>45911.620001377312</c:v>
                </c:pt>
                <c:pt idx="1356">
                  <c:v>45911.620013032407</c:v>
                </c:pt>
                <c:pt idx="1357">
                  <c:v>45911.620024687501</c:v>
                </c:pt>
                <c:pt idx="1358">
                  <c:v>45911.620036296299</c:v>
                </c:pt>
                <c:pt idx="1359">
                  <c:v>45911.620047939818</c:v>
                </c:pt>
                <c:pt idx="1360">
                  <c:v>45911.620059594905</c:v>
                </c:pt>
                <c:pt idx="1361">
                  <c:v>45911.620071226855</c:v>
                </c:pt>
                <c:pt idx="1362">
                  <c:v>45911.620082858797</c:v>
                </c:pt>
                <c:pt idx="1363">
                  <c:v>45911.620094502316</c:v>
                </c:pt>
                <c:pt idx="1364">
                  <c:v>45911.62010615741</c:v>
                </c:pt>
                <c:pt idx="1365">
                  <c:v>45911.62011783565</c:v>
                </c:pt>
                <c:pt idx="1366">
                  <c:v>45911.620129479168</c:v>
                </c:pt>
                <c:pt idx="1367">
                  <c:v>45911.620141157407</c:v>
                </c:pt>
                <c:pt idx="1368">
                  <c:v>45911.620152824071</c:v>
                </c:pt>
                <c:pt idx="1369">
                  <c:v>45911.620164456021</c:v>
                </c:pt>
                <c:pt idx="1370">
                  <c:v>45911.620176099539</c:v>
                </c:pt>
                <c:pt idx="1371">
                  <c:v>45911.620187766202</c:v>
                </c:pt>
                <c:pt idx="1372">
                  <c:v>45911.620199386576</c:v>
                </c:pt>
                <c:pt idx="1373">
                  <c:v>45911.620211018519</c:v>
                </c:pt>
                <c:pt idx="1374">
                  <c:v>45911.620222604164</c:v>
                </c:pt>
                <c:pt idx="1375">
                  <c:v>45911.620234212962</c:v>
                </c:pt>
                <c:pt idx="1376">
                  <c:v>45911.620245833336</c:v>
                </c:pt>
                <c:pt idx="1377">
                  <c:v>45911.620257453702</c:v>
                </c:pt>
                <c:pt idx="1378">
                  <c:v>45911.620269085652</c:v>
                </c:pt>
                <c:pt idx="1379">
                  <c:v>45911.620280717594</c:v>
                </c:pt>
                <c:pt idx="1380">
                  <c:v>45911.620292361113</c:v>
                </c:pt>
                <c:pt idx="1381">
                  <c:v>45911.620304016207</c:v>
                </c:pt>
                <c:pt idx="1382">
                  <c:v>45911.620315636574</c:v>
                </c:pt>
                <c:pt idx="1383">
                  <c:v>45911.620327291668</c:v>
                </c:pt>
                <c:pt idx="1384">
                  <c:v>45911.620338935187</c:v>
                </c:pt>
                <c:pt idx="1385">
                  <c:v>45911.620350555553</c:v>
                </c:pt>
                <c:pt idx="1386">
                  <c:v>45911.620362210648</c:v>
                </c:pt>
                <c:pt idx="1387">
                  <c:v>45911.62037384259</c:v>
                </c:pt>
                <c:pt idx="1388">
                  <c:v>45911.620385486109</c:v>
                </c:pt>
                <c:pt idx="1389">
                  <c:v>45911.620397129627</c:v>
                </c:pt>
                <c:pt idx="1390">
                  <c:v>45911.620408761577</c:v>
                </c:pt>
                <c:pt idx="1391">
                  <c:v>45911.620420405096</c:v>
                </c:pt>
                <c:pt idx="1392">
                  <c:v>45911.620432060183</c:v>
                </c:pt>
                <c:pt idx="1393">
                  <c:v>45911.620443692133</c:v>
                </c:pt>
                <c:pt idx="1394">
                  <c:v>45911.620455358796</c:v>
                </c:pt>
                <c:pt idx="1395">
                  <c:v>45911.620467025466</c:v>
                </c:pt>
                <c:pt idx="1396">
                  <c:v>45911.620478680554</c:v>
                </c:pt>
                <c:pt idx="1397">
                  <c:v>45911.620490277775</c:v>
                </c:pt>
              </c:numCache>
            </c:numRef>
          </c:xVal>
          <c:yVal>
            <c:numRef>
              <c:f>'Sensor data'!$B$3:$B$1971</c:f>
              <c:numCache>
                <c:formatCode>#\ ##0.000\ "m"</c:formatCode>
                <c:ptCount val="1398"/>
                <c:pt idx="0">
                  <c:v>-5.7999998331069946E-2</c:v>
                </c:pt>
                <c:pt idx="1">
                  <c:v>-7.1000002324581146E-2</c:v>
                </c:pt>
                <c:pt idx="2">
                  <c:v>-6.8999998271465302E-2</c:v>
                </c:pt>
                <c:pt idx="3">
                  <c:v>-7.2999998927116394E-2</c:v>
                </c:pt>
                <c:pt idx="4">
                  <c:v>-6.8999998271465302E-2</c:v>
                </c:pt>
                <c:pt idx="5">
                  <c:v>-7.2999998927116394E-2</c:v>
                </c:pt>
                <c:pt idx="6">
                  <c:v>-7.9000003635883331E-2</c:v>
                </c:pt>
                <c:pt idx="7">
                  <c:v>-7.1000002324581146E-2</c:v>
                </c:pt>
                <c:pt idx="8">
                  <c:v>-7.4000000953674316E-2</c:v>
                </c:pt>
                <c:pt idx="9">
                  <c:v>-7.1999996900558472E-2</c:v>
                </c:pt>
                <c:pt idx="10">
                  <c:v>-7.5000002980232239E-2</c:v>
                </c:pt>
                <c:pt idx="11">
                  <c:v>-7.6999999582767487E-2</c:v>
                </c:pt>
                <c:pt idx="12">
                  <c:v>-7.4000000953674316E-2</c:v>
                </c:pt>
                <c:pt idx="13">
                  <c:v>-7.5000002980232239E-2</c:v>
                </c:pt>
                <c:pt idx="14">
                  <c:v>-7.5999997556209564E-2</c:v>
                </c:pt>
                <c:pt idx="15">
                  <c:v>-7.9000003635883331E-2</c:v>
                </c:pt>
                <c:pt idx="16">
                  <c:v>-8.2000002264976501E-2</c:v>
                </c:pt>
                <c:pt idx="17">
                  <c:v>-7.6999999582767487E-2</c:v>
                </c:pt>
                <c:pt idx="18">
                  <c:v>-7.6999999582767487E-2</c:v>
                </c:pt>
                <c:pt idx="19">
                  <c:v>-7.5999997556209564E-2</c:v>
                </c:pt>
                <c:pt idx="20">
                  <c:v>-8.2000002264976501E-2</c:v>
                </c:pt>
                <c:pt idx="21">
                  <c:v>-7.0000000298023224E-2</c:v>
                </c:pt>
                <c:pt idx="22">
                  <c:v>-4.8999998718500137E-2</c:v>
                </c:pt>
                <c:pt idx="23">
                  <c:v>-8.6999997496604919E-2</c:v>
                </c:pt>
                <c:pt idx="24">
                  <c:v>-9.3000002205371857E-2</c:v>
                </c:pt>
                <c:pt idx="25">
                  <c:v>-8.3999998867511749E-2</c:v>
                </c:pt>
                <c:pt idx="26">
                  <c:v>-7.4000000953674316E-2</c:v>
                </c:pt>
                <c:pt idx="27">
                  <c:v>-4.3000001460313797E-2</c:v>
                </c:pt>
                <c:pt idx="28">
                  <c:v>8.0000003799796104E-3</c:v>
                </c:pt>
                <c:pt idx="29">
                  <c:v>9.8999999463558197E-2</c:v>
                </c:pt>
                <c:pt idx="30">
                  <c:v>9.0000003576278687E-2</c:v>
                </c:pt>
                <c:pt idx="31">
                  <c:v>1.2000000104308128E-2</c:v>
                </c:pt>
                <c:pt idx="32">
                  <c:v>-7.0000000298023224E-2</c:v>
                </c:pt>
                <c:pt idx="33">
                  <c:v>-7.0000000298023224E-2</c:v>
                </c:pt>
                <c:pt idx="34">
                  <c:v>-6.1999998986721039E-2</c:v>
                </c:pt>
                <c:pt idx="35">
                  <c:v>-7.0000000298023224E-2</c:v>
                </c:pt>
                <c:pt idx="36">
                  <c:v>-6.5999999642372131E-2</c:v>
                </c:pt>
                <c:pt idx="37">
                  <c:v>-6.5999999642372131E-2</c:v>
                </c:pt>
                <c:pt idx="38">
                  <c:v>-6.4000003039836884E-2</c:v>
                </c:pt>
                <c:pt idx="39">
                  <c:v>-6.8000003695487976E-2</c:v>
                </c:pt>
                <c:pt idx="40">
                  <c:v>-6.8999998271465302E-2</c:v>
                </c:pt>
                <c:pt idx="41">
                  <c:v>-2.6000000536441803E-2</c:v>
                </c:pt>
                <c:pt idx="42">
                  <c:v>7.4000000953674316E-2</c:v>
                </c:pt>
                <c:pt idx="43">
                  <c:v>0.18500000238418579</c:v>
                </c:pt>
                <c:pt idx="44">
                  <c:v>0.27599999308586121</c:v>
                </c:pt>
                <c:pt idx="45">
                  <c:v>0.31200000643730164</c:v>
                </c:pt>
                <c:pt idx="46">
                  <c:v>0.35400000214576721</c:v>
                </c:pt>
                <c:pt idx="47">
                  <c:v>0.38699999451637268</c:v>
                </c:pt>
                <c:pt idx="48">
                  <c:v>0.40700000524520874</c:v>
                </c:pt>
                <c:pt idx="49">
                  <c:v>0.42300000786781311</c:v>
                </c:pt>
                <c:pt idx="50">
                  <c:v>0.43500000238418579</c:v>
                </c:pt>
                <c:pt idx="51">
                  <c:v>0.44900000095367432</c:v>
                </c:pt>
                <c:pt idx="52">
                  <c:v>0.45600000023841858</c:v>
                </c:pt>
                <c:pt idx="53">
                  <c:v>0.46000000834465027</c:v>
                </c:pt>
                <c:pt idx="54">
                  <c:v>0.47999998927116394</c:v>
                </c:pt>
                <c:pt idx="55">
                  <c:v>0.47600001096725464</c:v>
                </c:pt>
                <c:pt idx="56">
                  <c:v>0.47200000286102295</c:v>
                </c:pt>
                <c:pt idx="57">
                  <c:v>0.460999995470047</c:v>
                </c:pt>
                <c:pt idx="58">
                  <c:v>0.460999995470047</c:v>
                </c:pt>
                <c:pt idx="59">
                  <c:v>0.46500000357627869</c:v>
                </c:pt>
                <c:pt idx="60">
                  <c:v>0.47200000286102295</c:v>
                </c:pt>
                <c:pt idx="61">
                  <c:v>0.47900000214576721</c:v>
                </c:pt>
                <c:pt idx="62">
                  <c:v>0.47900000214576721</c:v>
                </c:pt>
                <c:pt idx="63">
                  <c:v>0.49399998784065247</c:v>
                </c:pt>
                <c:pt idx="64">
                  <c:v>0.49300000071525574</c:v>
                </c:pt>
                <c:pt idx="65">
                  <c:v>0.49599999189376831</c:v>
                </c:pt>
                <c:pt idx="66">
                  <c:v>0.49200001358985901</c:v>
                </c:pt>
                <c:pt idx="67">
                  <c:v>0.48100000619888306</c:v>
                </c:pt>
                <c:pt idx="68">
                  <c:v>0.48500001430511475</c:v>
                </c:pt>
                <c:pt idx="69">
                  <c:v>0.48100000619888306</c:v>
                </c:pt>
                <c:pt idx="70">
                  <c:v>0.48500001430511475</c:v>
                </c:pt>
                <c:pt idx="71">
                  <c:v>0.49300000071525574</c:v>
                </c:pt>
                <c:pt idx="72">
                  <c:v>0.49700000882148743</c:v>
                </c:pt>
                <c:pt idx="73">
                  <c:v>0.49099999666213989</c:v>
                </c:pt>
                <c:pt idx="74">
                  <c:v>0.49200001358985901</c:v>
                </c:pt>
                <c:pt idx="75">
                  <c:v>0.49599999189376831</c:v>
                </c:pt>
                <c:pt idx="76">
                  <c:v>0.49300000071525574</c:v>
                </c:pt>
                <c:pt idx="77">
                  <c:v>0.49200001358985901</c:v>
                </c:pt>
                <c:pt idx="78">
                  <c:v>0.49200001358985901</c:v>
                </c:pt>
                <c:pt idx="79">
                  <c:v>0.4869999885559082</c:v>
                </c:pt>
                <c:pt idx="80">
                  <c:v>0.49000000953674316</c:v>
                </c:pt>
                <c:pt idx="81">
                  <c:v>0.49700000882148743</c:v>
                </c:pt>
                <c:pt idx="82">
                  <c:v>0.49500000476837158</c:v>
                </c:pt>
                <c:pt idx="83">
                  <c:v>0.49200001358985901</c:v>
                </c:pt>
                <c:pt idx="84">
                  <c:v>0.49900001287460327</c:v>
                </c:pt>
                <c:pt idx="85">
                  <c:v>0.49200001358985901</c:v>
                </c:pt>
                <c:pt idx="86">
                  <c:v>0.49399998784065247</c:v>
                </c:pt>
                <c:pt idx="87">
                  <c:v>0.49300000071525574</c:v>
                </c:pt>
                <c:pt idx="88">
                  <c:v>0.49399998784065247</c:v>
                </c:pt>
                <c:pt idx="89">
                  <c:v>0.49799999594688416</c:v>
                </c:pt>
                <c:pt idx="90">
                  <c:v>0.49500000476837158</c:v>
                </c:pt>
                <c:pt idx="91">
                  <c:v>0.5</c:v>
                </c:pt>
                <c:pt idx="92">
                  <c:v>0.49799999594688416</c:v>
                </c:pt>
                <c:pt idx="93">
                  <c:v>0.49900001287460327</c:v>
                </c:pt>
                <c:pt idx="94">
                  <c:v>0.50099998712539673</c:v>
                </c:pt>
                <c:pt idx="95">
                  <c:v>0.50499999523162842</c:v>
                </c:pt>
                <c:pt idx="96">
                  <c:v>0.50900000333786011</c:v>
                </c:pt>
                <c:pt idx="97">
                  <c:v>0.50099998712539673</c:v>
                </c:pt>
                <c:pt idx="98">
                  <c:v>0.50499999523162842</c:v>
                </c:pt>
                <c:pt idx="99">
                  <c:v>0.50999999046325684</c:v>
                </c:pt>
                <c:pt idx="100">
                  <c:v>0.50400000810623169</c:v>
                </c:pt>
                <c:pt idx="101">
                  <c:v>0.50700002908706665</c:v>
                </c:pt>
                <c:pt idx="102">
                  <c:v>0.50099998712539673</c:v>
                </c:pt>
                <c:pt idx="103">
                  <c:v>0.49799999594688416</c:v>
                </c:pt>
                <c:pt idx="104">
                  <c:v>0.49799999594688416</c:v>
                </c:pt>
                <c:pt idx="105">
                  <c:v>0.49900001287460327</c:v>
                </c:pt>
                <c:pt idx="106">
                  <c:v>0.49500000476837158</c:v>
                </c:pt>
                <c:pt idx="107">
                  <c:v>0.50099998712539673</c:v>
                </c:pt>
                <c:pt idx="108">
                  <c:v>0.49900001287460327</c:v>
                </c:pt>
                <c:pt idx="109">
                  <c:v>0.50199997425079346</c:v>
                </c:pt>
                <c:pt idx="110">
                  <c:v>0.50099998712539673</c:v>
                </c:pt>
                <c:pt idx="111">
                  <c:v>0.5</c:v>
                </c:pt>
                <c:pt idx="112">
                  <c:v>0.50400000810623169</c:v>
                </c:pt>
                <c:pt idx="113">
                  <c:v>0.50400000810623169</c:v>
                </c:pt>
                <c:pt idx="114">
                  <c:v>0.50099998712539673</c:v>
                </c:pt>
                <c:pt idx="115">
                  <c:v>0.50400000810623169</c:v>
                </c:pt>
                <c:pt idx="116">
                  <c:v>0.50099998712539673</c:v>
                </c:pt>
                <c:pt idx="117">
                  <c:v>0.50300002098083496</c:v>
                </c:pt>
                <c:pt idx="118">
                  <c:v>0.49900001287460327</c:v>
                </c:pt>
                <c:pt idx="119">
                  <c:v>0.50400000810623169</c:v>
                </c:pt>
                <c:pt idx="120">
                  <c:v>0.5</c:v>
                </c:pt>
                <c:pt idx="121">
                  <c:v>0.50700002908706665</c:v>
                </c:pt>
                <c:pt idx="122">
                  <c:v>0.50400000810623169</c:v>
                </c:pt>
                <c:pt idx="123">
                  <c:v>0.50300002098083496</c:v>
                </c:pt>
                <c:pt idx="124">
                  <c:v>0.5</c:v>
                </c:pt>
                <c:pt idx="125">
                  <c:v>0.50700002908706665</c:v>
                </c:pt>
                <c:pt idx="126">
                  <c:v>0.50700002908706665</c:v>
                </c:pt>
                <c:pt idx="127">
                  <c:v>0.49900001287460327</c:v>
                </c:pt>
                <c:pt idx="128">
                  <c:v>0.49900001287460327</c:v>
                </c:pt>
                <c:pt idx="129">
                  <c:v>0.51099997758865356</c:v>
                </c:pt>
                <c:pt idx="130">
                  <c:v>0.51099997758865356</c:v>
                </c:pt>
                <c:pt idx="131">
                  <c:v>0.50099998712539673</c:v>
                </c:pt>
                <c:pt idx="132">
                  <c:v>0.50099998712539673</c:v>
                </c:pt>
                <c:pt idx="133">
                  <c:v>0.49399998784065247</c:v>
                </c:pt>
                <c:pt idx="134">
                  <c:v>0.50599998235702515</c:v>
                </c:pt>
                <c:pt idx="135">
                  <c:v>0.50499999523162842</c:v>
                </c:pt>
                <c:pt idx="136">
                  <c:v>0.49599999189376831</c:v>
                </c:pt>
                <c:pt idx="137">
                  <c:v>0.49599999189376831</c:v>
                </c:pt>
                <c:pt idx="138">
                  <c:v>0.50199997425079346</c:v>
                </c:pt>
                <c:pt idx="139">
                  <c:v>0.50300002098083496</c:v>
                </c:pt>
                <c:pt idx="140">
                  <c:v>0.50499999523162842</c:v>
                </c:pt>
                <c:pt idx="141">
                  <c:v>0.50400000810623169</c:v>
                </c:pt>
                <c:pt idx="142">
                  <c:v>0.50199997425079346</c:v>
                </c:pt>
                <c:pt idx="143">
                  <c:v>0.50499999523162842</c:v>
                </c:pt>
                <c:pt idx="144">
                  <c:v>0.50300002098083496</c:v>
                </c:pt>
                <c:pt idx="145">
                  <c:v>0.49900001287460327</c:v>
                </c:pt>
                <c:pt idx="146">
                  <c:v>0.50499999523162842</c:v>
                </c:pt>
                <c:pt idx="147">
                  <c:v>0.50499999523162842</c:v>
                </c:pt>
                <c:pt idx="148">
                  <c:v>0.50300002098083496</c:v>
                </c:pt>
                <c:pt idx="149">
                  <c:v>0.50099998712539673</c:v>
                </c:pt>
                <c:pt idx="150">
                  <c:v>0.50700002908706665</c:v>
                </c:pt>
                <c:pt idx="151">
                  <c:v>0.50400000810623169</c:v>
                </c:pt>
                <c:pt idx="152">
                  <c:v>0.49900001287460327</c:v>
                </c:pt>
                <c:pt idx="153">
                  <c:v>0.50400000810623169</c:v>
                </c:pt>
                <c:pt idx="154">
                  <c:v>0.50800001621246338</c:v>
                </c:pt>
                <c:pt idx="155">
                  <c:v>0.50300002098083496</c:v>
                </c:pt>
                <c:pt idx="156">
                  <c:v>0.51800000667572021</c:v>
                </c:pt>
                <c:pt idx="157">
                  <c:v>0.48600000143051147</c:v>
                </c:pt>
                <c:pt idx="158">
                  <c:v>0.52399998903274536</c:v>
                </c:pt>
                <c:pt idx="159">
                  <c:v>0.62199997901916504</c:v>
                </c:pt>
                <c:pt idx="160">
                  <c:v>0.69099998474121094</c:v>
                </c:pt>
                <c:pt idx="161">
                  <c:v>0.71899998188018799</c:v>
                </c:pt>
                <c:pt idx="162">
                  <c:v>0.75</c:v>
                </c:pt>
                <c:pt idx="163">
                  <c:v>0.76499998569488525</c:v>
                </c:pt>
                <c:pt idx="164">
                  <c:v>0.7720000147819519</c:v>
                </c:pt>
                <c:pt idx="165">
                  <c:v>0.76200002431869507</c:v>
                </c:pt>
                <c:pt idx="166">
                  <c:v>0.75099998712539673</c:v>
                </c:pt>
                <c:pt idx="167">
                  <c:v>0.74199998378753662</c:v>
                </c:pt>
                <c:pt idx="168">
                  <c:v>0.74599999189376831</c:v>
                </c:pt>
                <c:pt idx="169">
                  <c:v>0.73500001430511475</c:v>
                </c:pt>
                <c:pt idx="170">
                  <c:v>0.74299997091293335</c:v>
                </c:pt>
                <c:pt idx="171">
                  <c:v>0.7369999885559082</c:v>
                </c:pt>
                <c:pt idx="172">
                  <c:v>0.74500000476837158</c:v>
                </c:pt>
                <c:pt idx="173">
                  <c:v>0.74800002574920654</c:v>
                </c:pt>
                <c:pt idx="174">
                  <c:v>0.74199998378753662</c:v>
                </c:pt>
                <c:pt idx="175">
                  <c:v>0.74400001764297485</c:v>
                </c:pt>
                <c:pt idx="176">
                  <c:v>0.74599999189376831</c:v>
                </c:pt>
                <c:pt idx="177">
                  <c:v>0.74400001764297485</c:v>
                </c:pt>
                <c:pt idx="178">
                  <c:v>0.74500000476837158</c:v>
                </c:pt>
                <c:pt idx="179">
                  <c:v>0.73900002241134644</c:v>
                </c:pt>
                <c:pt idx="180">
                  <c:v>0.73000001907348633</c:v>
                </c:pt>
                <c:pt idx="181">
                  <c:v>0.71799999475479126</c:v>
                </c:pt>
                <c:pt idx="182">
                  <c:v>0.71799999475479126</c:v>
                </c:pt>
                <c:pt idx="183">
                  <c:v>0.74400001764297485</c:v>
                </c:pt>
                <c:pt idx="184">
                  <c:v>0.74000000953674316</c:v>
                </c:pt>
                <c:pt idx="185">
                  <c:v>0.74400001764297485</c:v>
                </c:pt>
                <c:pt idx="186">
                  <c:v>0.74199998378753662</c:v>
                </c:pt>
                <c:pt idx="187">
                  <c:v>0.75599998235702515</c:v>
                </c:pt>
                <c:pt idx="188">
                  <c:v>0.74400001764297485</c:v>
                </c:pt>
                <c:pt idx="189">
                  <c:v>0.80800002813339233</c:v>
                </c:pt>
                <c:pt idx="190">
                  <c:v>0.91399997472763062</c:v>
                </c:pt>
                <c:pt idx="191">
                  <c:v>1.0659999847412109</c:v>
                </c:pt>
                <c:pt idx="192">
                  <c:v>1.187999963760376</c:v>
                </c:pt>
                <c:pt idx="193">
                  <c:v>1.3899999856948853</c:v>
                </c:pt>
                <c:pt idx="194">
                  <c:v>1.6089999675750732</c:v>
                </c:pt>
                <c:pt idx="195">
                  <c:v>1.7860000133514404</c:v>
                </c:pt>
                <c:pt idx="196">
                  <c:v>1.8539999723434448</c:v>
                </c:pt>
                <c:pt idx="197">
                  <c:v>1.8400000333786011</c:v>
                </c:pt>
                <c:pt idx="198">
                  <c:v>1.8849999904632568</c:v>
                </c:pt>
                <c:pt idx="199">
                  <c:v>1.9049999713897705</c:v>
                </c:pt>
                <c:pt idx="200">
                  <c:v>1.9010000228881836</c:v>
                </c:pt>
                <c:pt idx="201">
                  <c:v>1.9220000505447388</c:v>
                </c:pt>
                <c:pt idx="202">
                  <c:v>1.9199999570846558</c:v>
                </c:pt>
                <c:pt idx="203">
                  <c:v>1.9529999494552612</c:v>
                </c:pt>
                <c:pt idx="204">
                  <c:v>2.0079998970031738</c:v>
                </c:pt>
                <c:pt idx="205">
                  <c:v>2.0529999732971191</c:v>
                </c:pt>
                <c:pt idx="206">
                  <c:v>2.0799999237060547</c:v>
                </c:pt>
                <c:pt idx="207">
                  <c:v>2.0929999351501465</c:v>
                </c:pt>
                <c:pt idx="208">
                  <c:v>2.1070001125335693</c:v>
                </c:pt>
                <c:pt idx="209">
                  <c:v>2.1080000400543213</c:v>
                </c:pt>
                <c:pt idx="210">
                  <c:v>2.0889999866485596</c:v>
                </c:pt>
                <c:pt idx="211">
                  <c:v>2.0950000286102295</c:v>
                </c:pt>
                <c:pt idx="212">
                  <c:v>2.0799999237060547</c:v>
                </c:pt>
                <c:pt idx="213">
                  <c:v>2.0910000801086426</c:v>
                </c:pt>
                <c:pt idx="214">
                  <c:v>2.1110000610351563</c:v>
                </c:pt>
                <c:pt idx="215">
                  <c:v>2.125</c:v>
                </c:pt>
                <c:pt idx="216">
                  <c:v>2.1349999904632568</c:v>
                </c:pt>
                <c:pt idx="217">
                  <c:v>2.1659998893737793</c:v>
                </c:pt>
                <c:pt idx="218">
                  <c:v>2.1789999008178711</c:v>
                </c:pt>
                <c:pt idx="219">
                  <c:v>2.1819999217987061</c:v>
                </c:pt>
                <c:pt idx="220">
                  <c:v>2.1760001182556152</c:v>
                </c:pt>
                <c:pt idx="221">
                  <c:v>2.1359999179840088</c:v>
                </c:pt>
                <c:pt idx="222">
                  <c:v>2.1559998989105225</c:v>
                </c:pt>
                <c:pt idx="223">
                  <c:v>2.1679999828338623</c:v>
                </c:pt>
                <c:pt idx="224">
                  <c:v>2.1410000324249268</c:v>
                </c:pt>
                <c:pt idx="225">
                  <c:v>2.1489999294281006</c:v>
                </c:pt>
                <c:pt idx="226">
                  <c:v>2.1429998874664307</c:v>
                </c:pt>
                <c:pt idx="227">
                  <c:v>2.1150000095367432</c:v>
                </c:pt>
                <c:pt idx="228">
                  <c:v>2.121999979019165</c:v>
                </c:pt>
                <c:pt idx="229">
                  <c:v>2.1359999179840088</c:v>
                </c:pt>
                <c:pt idx="230">
                  <c:v>2.1070001125335693</c:v>
                </c:pt>
                <c:pt idx="231">
                  <c:v>2.1189999580383301</c:v>
                </c:pt>
                <c:pt idx="232">
                  <c:v>2.1129999160766602</c:v>
                </c:pt>
                <c:pt idx="233">
                  <c:v>2.1349999904632568</c:v>
                </c:pt>
                <c:pt idx="234">
                  <c:v>2.250999927520752</c:v>
                </c:pt>
                <c:pt idx="235">
                  <c:v>2.3010001182556152</c:v>
                </c:pt>
                <c:pt idx="236">
                  <c:v>2.3080000877380371</c:v>
                </c:pt>
                <c:pt idx="237">
                  <c:v>2.312999963760376</c:v>
                </c:pt>
                <c:pt idx="238">
                  <c:v>2.3110001087188721</c:v>
                </c:pt>
                <c:pt idx="239">
                  <c:v>2.312999963760376</c:v>
                </c:pt>
                <c:pt idx="240">
                  <c:v>2.3259999752044678</c:v>
                </c:pt>
                <c:pt idx="241">
                  <c:v>2.3570001125335693</c:v>
                </c:pt>
                <c:pt idx="242">
                  <c:v>2.4260001182556152</c:v>
                </c:pt>
                <c:pt idx="243">
                  <c:v>2.5380001068115234</c:v>
                </c:pt>
                <c:pt idx="244">
                  <c:v>2.621999979019165</c:v>
                </c:pt>
                <c:pt idx="245">
                  <c:v>2.6840000152587891</c:v>
                </c:pt>
                <c:pt idx="246">
                  <c:v>2.7860000133514404</c:v>
                </c:pt>
                <c:pt idx="247">
                  <c:v>2.9119999408721924</c:v>
                </c:pt>
                <c:pt idx="248">
                  <c:v>3.0510001182556152</c:v>
                </c:pt>
                <c:pt idx="249">
                  <c:v>3.1889998912811279</c:v>
                </c:pt>
                <c:pt idx="250">
                  <c:v>3.2420001029968262</c:v>
                </c:pt>
                <c:pt idx="251">
                  <c:v>3.2119998931884766</c:v>
                </c:pt>
                <c:pt idx="252">
                  <c:v>3.1640000343322754</c:v>
                </c:pt>
                <c:pt idx="253">
                  <c:v>3.1689999103546143</c:v>
                </c:pt>
                <c:pt idx="254">
                  <c:v>3.1489999294281006</c:v>
                </c:pt>
                <c:pt idx="255">
                  <c:v>3.127000093460083</c:v>
                </c:pt>
                <c:pt idx="256">
                  <c:v>3.1070001125335693</c:v>
                </c:pt>
                <c:pt idx="257">
                  <c:v>3.1080000400543213</c:v>
                </c:pt>
                <c:pt idx="258">
                  <c:v>3.121999979019165</c:v>
                </c:pt>
                <c:pt idx="259">
                  <c:v>3.1429998874664307</c:v>
                </c:pt>
                <c:pt idx="260">
                  <c:v>3.1659998893737793</c:v>
                </c:pt>
                <c:pt idx="261">
                  <c:v>3.184999942779541</c:v>
                </c:pt>
                <c:pt idx="262">
                  <c:v>3.1389999389648438</c:v>
                </c:pt>
                <c:pt idx="263">
                  <c:v>3.1029999256134033</c:v>
                </c:pt>
                <c:pt idx="264">
                  <c:v>3.0720000267028809</c:v>
                </c:pt>
                <c:pt idx="265">
                  <c:v>3.0399999618530273</c:v>
                </c:pt>
                <c:pt idx="266">
                  <c:v>3.0450000762939453</c:v>
                </c:pt>
                <c:pt idx="267">
                  <c:v>3.065000057220459</c:v>
                </c:pt>
                <c:pt idx="268">
                  <c:v>3.0880000591278076</c:v>
                </c:pt>
                <c:pt idx="269">
                  <c:v>3.0999999046325684</c:v>
                </c:pt>
                <c:pt idx="270">
                  <c:v>3.1080000400543213</c:v>
                </c:pt>
                <c:pt idx="271">
                  <c:v>3.1129999160766602</c:v>
                </c:pt>
                <c:pt idx="272">
                  <c:v>3.1040000915527344</c:v>
                </c:pt>
                <c:pt idx="273">
                  <c:v>3.0999999046325684</c:v>
                </c:pt>
                <c:pt idx="274">
                  <c:v>3.0950000286102295</c:v>
                </c:pt>
                <c:pt idx="275">
                  <c:v>3.0920000076293945</c:v>
                </c:pt>
                <c:pt idx="276">
                  <c:v>3.0889999866485596</c:v>
                </c:pt>
                <c:pt idx="277">
                  <c:v>3.0880000591278076</c:v>
                </c:pt>
                <c:pt idx="278">
                  <c:v>3.0929999351501465</c:v>
                </c:pt>
                <c:pt idx="279">
                  <c:v>3.0829999446868896</c:v>
                </c:pt>
                <c:pt idx="280">
                  <c:v>3.0250000953674316</c:v>
                </c:pt>
                <c:pt idx="281">
                  <c:v>2.9140000343322754</c:v>
                </c:pt>
                <c:pt idx="282">
                  <c:v>2.7690000534057617</c:v>
                </c:pt>
                <c:pt idx="283">
                  <c:v>2.6989998817443848</c:v>
                </c:pt>
                <c:pt idx="284">
                  <c:v>2.6819999217987061</c:v>
                </c:pt>
                <c:pt idx="285">
                  <c:v>2.6760001182556152</c:v>
                </c:pt>
                <c:pt idx="286">
                  <c:v>2.6700000762939453</c:v>
                </c:pt>
                <c:pt idx="287">
                  <c:v>2.690000057220459</c:v>
                </c:pt>
                <c:pt idx="288">
                  <c:v>2.7039999961853027</c:v>
                </c:pt>
                <c:pt idx="289">
                  <c:v>2.7179999351501465</c:v>
                </c:pt>
                <c:pt idx="290">
                  <c:v>2.7039999961853027</c:v>
                </c:pt>
                <c:pt idx="291">
                  <c:v>2.690000057220459</c:v>
                </c:pt>
                <c:pt idx="292">
                  <c:v>2.7019999027252197</c:v>
                </c:pt>
                <c:pt idx="293">
                  <c:v>2.7079999446868896</c:v>
                </c:pt>
                <c:pt idx="294">
                  <c:v>2.7119998931884766</c:v>
                </c:pt>
                <c:pt idx="295">
                  <c:v>2.6960000991821289</c:v>
                </c:pt>
                <c:pt idx="296">
                  <c:v>2.6800000667572021</c:v>
                </c:pt>
                <c:pt idx="297">
                  <c:v>2.6779999732971191</c:v>
                </c:pt>
                <c:pt idx="298">
                  <c:v>2.6860001087188721</c:v>
                </c:pt>
                <c:pt idx="299">
                  <c:v>2.6809999942779541</c:v>
                </c:pt>
                <c:pt idx="300">
                  <c:v>2.7109999656677246</c:v>
                </c:pt>
                <c:pt idx="301">
                  <c:v>2.7249999046325684</c:v>
                </c:pt>
                <c:pt idx="302">
                  <c:v>2.747999906539917</c:v>
                </c:pt>
                <c:pt idx="303">
                  <c:v>2.7690000534057617</c:v>
                </c:pt>
                <c:pt idx="304">
                  <c:v>2.7750000953674316</c:v>
                </c:pt>
                <c:pt idx="305">
                  <c:v>2.7739999294281006</c:v>
                </c:pt>
                <c:pt idx="306">
                  <c:v>2.7730000019073486</c:v>
                </c:pt>
                <c:pt idx="307">
                  <c:v>2.7660000324249268</c:v>
                </c:pt>
                <c:pt idx="308">
                  <c:v>2.7390000820159912</c:v>
                </c:pt>
                <c:pt idx="309">
                  <c:v>2.7379999160766602</c:v>
                </c:pt>
                <c:pt idx="310">
                  <c:v>2.7409999370574951</c:v>
                </c:pt>
                <c:pt idx="311">
                  <c:v>2.7369999885559082</c:v>
                </c:pt>
                <c:pt idx="312">
                  <c:v>2.7400000095367432</c:v>
                </c:pt>
                <c:pt idx="313">
                  <c:v>2.7070000171661377</c:v>
                </c:pt>
                <c:pt idx="314">
                  <c:v>2.684999942779541</c:v>
                </c:pt>
                <c:pt idx="315">
                  <c:v>2.6429998874664307</c:v>
                </c:pt>
                <c:pt idx="316">
                  <c:v>2.6419999599456787</c:v>
                </c:pt>
                <c:pt idx="317">
                  <c:v>2.6579999923706055</c:v>
                </c:pt>
                <c:pt idx="318">
                  <c:v>2.6749999523162842</c:v>
                </c:pt>
                <c:pt idx="319">
                  <c:v>2.6889998912811279</c:v>
                </c:pt>
                <c:pt idx="320">
                  <c:v>2.7000000476837158</c:v>
                </c:pt>
                <c:pt idx="321">
                  <c:v>2.6779999732971191</c:v>
                </c:pt>
                <c:pt idx="322">
                  <c:v>2.6619999408721924</c:v>
                </c:pt>
                <c:pt idx="323">
                  <c:v>2.6610000133514404</c:v>
                </c:pt>
                <c:pt idx="324">
                  <c:v>2.6340000629425049</c:v>
                </c:pt>
                <c:pt idx="325">
                  <c:v>2.6319999694824219</c:v>
                </c:pt>
                <c:pt idx="326">
                  <c:v>2.6210000514984131</c:v>
                </c:pt>
                <c:pt idx="327">
                  <c:v>2.6340000629425049</c:v>
                </c:pt>
                <c:pt idx="328">
                  <c:v>2.6549999713897705</c:v>
                </c:pt>
                <c:pt idx="329">
                  <c:v>2.6610000133514404</c:v>
                </c:pt>
                <c:pt idx="330">
                  <c:v>2.6630001068115234</c:v>
                </c:pt>
                <c:pt idx="331">
                  <c:v>2.6570000648498535</c:v>
                </c:pt>
                <c:pt idx="332">
                  <c:v>2.6510000228881836</c:v>
                </c:pt>
                <c:pt idx="333">
                  <c:v>2.6400001049041748</c:v>
                </c:pt>
                <c:pt idx="334">
                  <c:v>2.619999885559082</c:v>
                </c:pt>
                <c:pt idx="335">
                  <c:v>2.6129999160766602</c:v>
                </c:pt>
                <c:pt idx="336">
                  <c:v>2.628000020980835</c:v>
                </c:pt>
                <c:pt idx="337">
                  <c:v>2.6530001163482666</c:v>
                </c:pt>
                <c:pt idx="338">
                  <c:v>2.6760001182556152</c:v>
                </c:pt>
                <c:pt idx="339">
                  <c:v>2.6930000782012939</c:v>
                </c:pt>
                <c:pt idx="340">
                  <c:v>2.7260000705718994</c:v>
                </c:pt>
                <c:pt idx="341">
                  <c:v>2.75</c:v>
                </c:pt>
                <c:pt idx="342">
                  <c:v>2.7639999389648438</c:v>
                </c:pt>
                <c:pt idx="343">
                  <c:v>2.7730000019073486</c:v>
                </c:pt>
                <c:pt idx="344">
                  <c:v>2.7799999713897705</c:v>
                </c:pt>
                <c:pt idx="345">
                  <c:v>2.7880001068115234</c:v>
                </c:pt>
                <c:pt idx="346">
                  <c:v>2.7999999523162842</c:v>
                </c:pt>
                <c:pt idx="347">
                  <c:v>2.8110001087188721</c:v>
                </c:pt>
                <c:pt idx="348">
                  <c:v>2.8069999217987061</c:v>
                </c:pt>
                <c:pt idx="349">
                  <c:v>2.8050000667572021</c:v>
                </c:pt>
                <c:pt idx="350">
                  <c:v>2.8080000877380371</c:v>
                </c:pt>
                <c:pt idx="351">
                  <c:v>2.7990000247955322</c:v>
                </c:pt>
                <c:pt idx="352">
                  <c:v>2.7880001068115234</c:v>
                </c:pt>
                <c:pt idx="353">
                  <c:v>2.7820000648498535</c:v>
                </c:pt>
                <c:pt idx="354">
                  <c:v>2.7709999084472656</c:v>
                </c:pt>
                <c:pt idx="355">
                  <c:v>2.7750000953674316</c:v>
                </c:pt>
                <c:pt idx="356">
                  <c:v>2.7769999504089355</c:v>
                </c:pt>
                <c:pt idx="357">
                  <c:v>2.7820000648498535</c:v>
                </c:pt>
                <c:pt idx="358">
                  <c:v>2.7850000858306885</c:v>
                </c:pt>
                <c:pt idx="359">
                  <c:v>2.7760000228881836</c:v>
                </c:pt>
                <c:pt idx="360">
                  <c:v>2.7730000019073486</c:v>
                </c:pt>
                <c:pt idx="361">
                  <c:v>2.7769999504089355</c:v>
                </c:pt>
                <c:pt idx="362">
                  <c:v>2.7750000953674316</c:v>
                </c:pt>
                <c:pt idx="363">
                  <c:v>2.7650001049041748</c:v>
                </c:pt>
                <c:pt idx="364">
                  <c:v>2.755000114440918</c:v>
                </c:pt>
                <c:pt idx="365">
                  <c:v>2.750999927520752</c:v>
                </c:pt>
                <c:pt idx="366">
                  <c:v>2.747999906539917</c:v>
                </c:pt>
                <c:pt idx="367">
                  <c:v>2.7669999599456787</c:v>
                </c:pt>
                <c:pt idx="368">
                  <c:v>2.7880001068115234</c:v>
                </c:pt>
                <c:pt idx="369">
                  <c:v>2.7899999618530273</c:v>
                </c:pt>
                <c:pt idx="370">
                  <c:v>2.7890000343322754</c:v>
                </c:pt>
                <c:pt idx="371">
                  <c:v>2.7909998893737793</c:v>
                </c:pt>
                <c:pt idx="372">
                  <c:v>2.8010001182556152</c:v>
                </c:pt>
                <c:pt idx="373">
                  <c:v>2.7969999313354492</c:v>
                </c:pt>
                <c:pt idx="374">
                  <c:v>2.7960000038146973</c:v>
                </c:pt>
                <c:pt idx="375">
                  <c:v>2.7950000762939453</c:v>
                </c:pt>
                <c:pt idx="376">
                  <c:v>2.7909998893737793</c:v>
                </c:pt>
                <c:pt idx="377">
                  <c:v>2.7950000762939453</c:v>
                </c:pt>
                <c:pt idx="378">
                  <c:v>2.7899999618530273</c:v>
                </c:pt>
                <c:pt idx="379">
                  <c:v>2.7950000762939453</c:v>
                </c:pt>
                <c:pt idx="380">
                  <c:v>2.7999999523162842</c:v>
                </c:pt>
                <c:pt idx="381">
                  <c:v>2.8059999942779541</c:v>
                </c:pt>
                <c:pt idx="382">
                  <c:v>2.812000036239624</c:v>
                </c:pt>
                <c:pt idx="383">
                  <c:v>2.812999963760376</c:v>
                </c:pt>
                <c:pt idx="384">
                  <c:v>2.8080000877380371</c:v>
                </c:pt>
                <c:pt idx="385">
                  <c:v>2.8080000877380371</c:v>
                </c:pt>
                <c:pt idx="386">
                  <c:v>2.8090000152587891</c:v>
                </c:pt>
                <c:pt idx="387">
                  <c:v>2.8059999942779541</c:v>
                </c:pt>
                <c:pt idx="388">
                  <c:v>2.8190000057220459</c:v>
                </c:pt>
                <c:pt idx="389">
                  <c:v>2.8110001087188721</c:v>
                </c:pt>
                <c:pt idx="390">
                  <c:v>2.8090000152587891</c:v>
                </c:pt>
                <c:pt idx="391">
                  <c:v>2.7820000648498535</c:v>
                </c:pt>
                <c:pt idx="392">
                  <c:v>2.7179999351501465</c:v>
                </c:pt>
                <c:pt idx="393">
                  <c:v>2.6649999618530273</c:v>
                </c:pt>
                <c:pt idx="394">
                  <c:v>2.6519999504089355</c:v>
                </c:pt>
                <c:pt idx="395">
                  <c:v>2.6700000762939453</c:v>
                </c:pt>
                <c:pt idx="396">
                  <c:v>2.6710000038146973</c:v>
                </c:pt>
                <c:pt idx="397">
                  <c:v>2.6649999618530273</c:v>
                </c:pt>
                <c:pt idx="398">
                  <c:v>2.6619999408721924</c:v>
                </c:pt>
                <c:pt idx="399">
                  <c:v>2.6630001068115234</c:v>
                </c:pt>
                <c:pt idx="400">
                  <c:v>2.6659998893737793</c:v>
                </c:pt>
                <c:pt idx="401">
                  <c:v>2.7100000381469727</c:v>
                </c:pt>
                <c:pt idx="402">
                  <c:v>2.8210000991821289</c:v>
                </c:pt>
                <c:pt idx="403">
                  <c:v>2.9690001010894775</c:v>
                </c:pt>
                <c:pt idx="404">
                  <c:v>3.1389999389648438</c:v>
                </c:pt>
                <c:pt idx="405">
                  <c:v>3.3299999237060547</c:v>
                </c:pt>
                <c:pt idx="406">
                  <c:v>3.5309998989105225</c:v>
                </c:pt>
                <c:pt idx="407">
                  <c:v>3.7420001029968262</c:v>
                </c:pt>
                <c:pt idx="408">
                  <c:v>3.877000093460083</c:v>
                </c:pt>
                <c:pt idx="409">
                  <c:v>3.9260001182556152</c:v>
                </c:pt>
                <c:pt idx="410">
                  <c:v>3.9449999332427979</c:v>
                </c:pt>
                <c:pt idx="411">
                  <c:v>3.9330000877380371</c:v>
                </c:pt>
                <c:pt idx="412">
                  <c:v>3.9690001010894775</c:v>
                </c:pt>
                <c:pt idx="413">
                  <c:v>4.0440001487731934</c:v>
                </c:pt>
                <c:pt idx="414">
                  <c:v>4.1329998970031738</c:v>
                </c:pt>
                <c:pt idx="415">
                  <c:v>4.2140002250671387</c:v>
                </c:pt>
                <c:pt idx="416">
                  <c:v>4.2560000419616699</c:v>
                </c:pt>
                <c:pt idx="417">
                  <c:v>4.2329998016357422</c:v>
                </c:pt>
                <c:pt idx="418">
                  <c:v>4.1329998970031738</c:v>
                </c:pt>
                <c:pt idx="419">
                  <c:v>4.0060000419616699</c:v>
                </c:pt>
                <c:pt idx="420">
                  <c:v>3.9119999408721924</c:v>
                </c:pt>
                <c:pt idx="421">
                  <c:v>3.8970000743865967</c:v>
                </c:pt>
                <c:pt idx="422">
                  <c:v>3.9049999713897705</c:v>
                </c:pt>
                <c:pt idx="423">
                  <c:v>3.8210000991821289</c:v>
                </c:pt>
                <c:pt idx="424">
                  <c:v>3.7579998970031738</c:v>
                </c:pt>
                <c:pt idx="425">
                  <c:v>3.7090001106262207</c:v>
                </c:pt>
                <c:pt idx="426">
                  <c:v>3.6089999675750732</c:v>
                </c:pt>
                <c:pt idx="427">
                  <c:v>3.5920000076293945</c:v>
                </c:pt>
                <c:pt idx="428">
                  <c:v>3.5869998931884766</c:v>
                </c:pt>
                <c:pt idx="429">
                  <c:v>3.5929999351501465</c:v>
                </c:pt>
                <c:pt idx="430">
                  <c:v>3.5859999656677246</c:v>
                </c:pt>
                <c:pt idx="431">
                  <c:v>3.5750000476837158</c:v>
                </c:pt>
                <c:pt idx="432">
                  <c:v>3.5610001087188721</c:v>
                </c:pt>
                <c:pt idx="433">
                  <c:v>3.5610001087188721</c:v>
                </c:pt>
                <c:pt idx="434">
                  <c:v>3.5309998989105225</c:v>
                </c:pt>
                <c:pt idx="435">
                  <c:v>3.4649999141693115</c:v>
                </c:pt>
                <c:pt idx="436">
                  <c:v>3.3610000610351563</c:v>
                </c:pt>
                <c:pt idx="437">
                  <c:v>3.2109999656677246</c:v>
                </c:pt>
                <c:pt idx="438">
                  <c:v>3.0409998893737793</c:v>
                </c:pt>
                <c:pt idx="439">
                  <c:v>2.9739999771118164</c:v>
                </c:pt>
                <c:pt idx="440">
                  <c:v>3.0339999198913574</c:v>
                </c:pt>
                <c:pt idx="441">
                  <c:v>3.1349999904632568</c:v>
                </c:pt>
                <c:pt idx="442">
                  <c:v>3.2690000534057617</c:v>
                </c:pt>
                <c:pt idx="443">
                  <c:v>3.4000000953674316</c:v>
                </c:pt>
                <c:pt idx="444">
                  <c:v>3.5280001163482666</c:v>
                </c:pt>
                <c:pt idx="445">
                  <c:v>3.6359999179840088</c:v>
                </c:pt>
                <c:pt idx="446">
                  <c:v>3.7109999656677246</c:v>
                </c:pt>
                <c:pt idx="447">
                  <c:v>3.7409999370574951</c:v>
                </c:pt>
                <c:pt idx="448">
                  <c:v>3.7750000953674316</c:v>
                </c:pt>
                <c:pt idx="449">
                  <c:v>3.7690000534057617</c:v>
                </c:pt>
                <c:pt idx="450">
                  <c:v>3.749000072479248</c:v>
                </c:pt>
                <c:pt idx="451">
                  <c:v>3.7249999046325684</c:v>
                </c:pt>
                <c:pt idx="452">
                  <c:v>3.7439999580383301</c:v>
                </c:pt>
                <c:pt idx="453">
                  <c:v>3.7709999084472656</c:v>
                </c:pt>
                <c:pt idx="454">
                  <c:v>3.7960000038146973</c:v>
                </c:pt>
                <c:pt idx="455">
                  <c:v>3.8039999008178711</c:v>
                </c:pt>
                <c:pt idx="456">
                  <c:v>3.7620000839233398</c:v>
                </c:pt>
                <c:pt idx="457">
                  <c:v>3.7200000286102295</c:v>
                </c:pt>
                <c:pt idx="458">
                  <c:v>3.6710000038146973</c:v>
                </c:pt>
                <c:pt idx="459">
                  <c:v>3.6319999694824219</c:v>
                </c:pt>
                <c:pt idx="460">
                  <c:v>3.627000093460083</c:v>
                </c:pt>
                <c:pt idx="461">
                  <c:v>3.6349999904632568</c:v>
                </c:pt>
                <c:pt idx="462">
                  <c:v>3.6540000438690186</c:v>
                </c:pt>
                <c:pt idx="463">
                  <c:v>3.687999963760376</c:v>
                </c:pt>
                <c:pt idx="464">
                  <c:v>3.7149999141693115</c:v>
                </c:pt>
                <c:pt idx="465">
                  <c:v>3.7290000915527344</c:v>
                </c:pt>
                <c:pt idx="466">
                  <c:v>3.7170000076293945</c:v>
                </c:pt>
                <c:pt idx="467">
                  <c:v>3.7090001106262207</c:v>
                </c:pt>
                <c:pt idx="468">
                  <c:v>3.690000057220459</c:v>
                </c:pt>
                <c:pt idx="469">
                  <c:v>3.7130000591278076</c:v>
                </c:pt>
                <c:pt idx="470">
                  <c:v>3.7219998836517334</c:v>
                </c:pt>
                <c:pt idx="471">
                  <c:v>3.7330000400543213</c:v>
                </c:pt>
                <c:pt idx="472">
                  <c:v>3.752000093460083</c:v>
                </c:pt>
                <c:pt idx="473">
                  <c:v>3.7690000534057617</c:v>
                </c:pt>
                <c:pt idx="474">
                  <c:v>3.7829999923706055</c:v>
                </c:pt>
                <c:pt idx="475">
                  <c:v>3.8020000457763672</c:v>
                </c:pt>
                <c:pt idx="476">
                  <c:v>3.8020000457763672</c:v>
                </c:pt>
                <c:pt idx="477">
                  <c:v>3.7920000553131104</c:v>
                </c:pt>
                <c:pt idx="478">
                  <c:v>3.7119998931884766</c:v>
                </c:pt>
                <c:pt idx="479">
                  <c:v>3.6119999885559082</c:v>
                </c:pt>
                <c:pt idx="480">
                  <c:v>3.4920001029968262</c:v>
                </c:pt>
                <c:pt idx="481">
                  <c:v>3.3350000381469727</c:v>
                </c:pt>
                <c:pt idx="482">
                  <c:v>3.1670000553131104</c:v>
                </c:pt>
                <c:pt idx="483">
                  <c:v>2.9719998836517334</c:v>
                </c:pt>
                <c:pt idx="484">
                  <c:v>2.7539999485015869</c:v>
                </c:pt>
                <c:pt idx="485">
                  <c:v>2.5339999198913574</c:v>
                </c:pt>
                <c:pt idx="486">
                  <c:v>2.3550000190734863</c:v>
                </c:pt>
                <c:pt idx="487">
                  <c:v>2.2360000610351563</c:v>
                </c:pt>
                <c:pt idx="488">
                  <c:v>2.1679999828338623</c:v>
                </c:pt>
                <c:pt idx="489">
                  <c:v>2.1600000858306885</c:v>
                </c:pt>
                <c:pt idx="490">
                  <c:v>2.1480000019073486</c:v>
                </c:pt>
                <c:pt idx="491">
                  <c:v>2.1470000743865967</c:v>
                </c:pt>
                <c:pt idx="492">
                  <c:v>2.1640000343322754</c:v>
                </c:pt>
                <c:pt idx="493">
                  <c:v>2.1770000457763672</c:v>
                </c:pt>
                <c:pt idx="494">
                  <c:v>2.1860001087188721</c:v>
                </c:pt>
                <c:pt idx="495">
                  <c:v>2.2160000801086426</c:v>
                </c:pt>
                <c:pt idx="496">
                  <c:v>2.2560000419616699</c:v>
                </c:pt>
                <c:pt idx="497">
                  <c:v>2.2799999713897705</c:v>
                </c:pt>
                <c:pt idx="498">
                  <c:v>2.3050000667572021</c:v>
                </c:pt>
                <c:pt idx="499">
                  <c:v>2.3169999122619629</c:v>
                </c:pt>
                <c:pt idx="500">
                  <c:v>2.2909998893737793</c:v>
                </c:pt>
                <c:pt idx="501">
                  <c:v>2.2460000514984131</c:v>
                </c:pt>
                <c:pt idx="502">
                  <c:v>2.2049999237060547</c:v>
                </c:pt>
                <c:pt idx="503">
                  <c:v>2.1919999122619629</c:v>
                </c:pt>
                <c:pt idx="504">
                  <c:v>2.1589999198913574</c:v>
                </c:pt>
                <c:pt idx="505">
                  <c:v>2.1559998989105225</c:v>
                </c:pt>
                <c:pt idx="506">
                  <c:v>2.127000093460083</c:v>
                </c:pt>
                <c:pt idx="507">
                  <c:v>2.1359999179840088</c:v>
                </c:pt>
                <c:pt idx="508">
                  <c:v>2.1210000514984131</c:v>
                </c:pt>
                <c:pt idx="509">
                  <c:v>2.1440000534057617</c:v>
                </c:pt>
                <c:pt idx="510">
                  <c:v>2.1589999198913574</c:v>
                </c:pt>
                <c:pt idx="511">
                  <c:v>2.1909999847412109</c:v>
                </c:pt>
                <c:pt idx="512">
                  <c:v>2.2300000190734863</c:v>
                </c:pt>
                <c:pt idx="513">
                  <c:v>2.247999906539917</c:v>
                </c:pt>
                <c:pt idx="514">
                  <c:v>2.2230000495910645</c:v>
                </c:pt>
                <c:pt idx="515">
                  <c:v>2.2090001106262207</c:v>
                </c:pt>
                <c:pt idx="516">
                  <c:v>2.1630001068115234</c:v>
                </c:pt>
                <c:pt idx="517">
                  <c:v>2.1470000743865967</c:v>
                </c:pt>
                <c:pt idx="518">
                  <c:v>2.1400001049041748</c:v>
                </c:pt>
                <c:pt idx="519">
                  <c:v>2.1449999809265137</c:v>
                </c:pt>
                <c:pt idx="520">
                  <c:v>2.1840000152587891</c:v>
                </c:pt>
                <c:pt idx="521">
                  <c:v>2.1519999504089355</c:v>
                </c:pt>
                <c:pt idx="522">
                  <c:v>2.1579999923706055</c:v>
                </c:pt>
                <c:pt idx="523">
                  <c:v>2.1940000057220459</c:v>
                </c:pt>
                <c:pt idx="524">
                  <c:v>2.1740000247955322</c:v>
                </c:pt>
                <c:pt idx="525">
                  <c:v>2.1800000667572021</c:v>
                </c:pt>
                <c:pt idx="526">
                  <c:v>2.1909999847412109</c:v>
                </c:pt>
                <c:pt idx="527">
                  <c:v>2.1630001068115234</c:v>
                </c:pt>
                <c:pt idx="528">
                  <c:v>2.1679999828338623</c:v>
                </c:pt>
                <c:pt idx="529">
                  <c:v>2.1470000743865967</c:v>
                </c:pt>
                <c:pt idx="530">
                  <c:v>2.1470000743865967</c:v>
                </c:pt>
                <c:pt idx="531">
                  <c:v>2.1659998893737793</c:v>
                </c:pt>
                <c:pt idx="532">
                  <c:v>2.1979999542236328</c:v>
                </c:pt>
                <c:pt idx="533">
                  <c:v>2.2149999141693115</c:v>
                </c:pt>
                <c:pt idx="534">
                  <c:v>2.1860001087188721</c:v>
                </c:pt>
                <c:pt idx="535">
                  <c:v>2.1819999217987061</c:v>
                </c:pt>
                <c:pt idx="536">
                  <c:v>2.1670000553131104</c:v>
                </c:pt>
                <c:pt idx="537">
                  <c:v>2.1459999084472656</c:v>
                </c:pt>
                <c:pt idx="538">
                  <c:v>2.1289999485015869</c:v>
                </c:pt>
                <c:pt idx="539">
                  <c:v>2.0380001068115234</c:v>
                </c:pt>
                <c:pt idx="540">
                  <c:v>1.9160000085830688</c:v>
                </c:pt>
                <c:pt idx="541">
                  <c:v>1.75</c:v>
                </c:pt>
                <c:pt idx="542">
                  <c:v>1.6089999675750732</c:v>
                </c:pt>
                <c:pt idx="543">
                  <c:v>1.4630000591278076</c:v>
                </c:pt>
                <c:pt idx="544">
                  <c:v>1.3389999866485596</c:v>
                </c:pt>
                <c:pt idx="545">
                  <c:v>1.3040000200271606</c:v>
                </c:pt>
                <c:pt idx="546">
                  <c:v>1.3220000267028809</c:v>
                </c:pt>
                <c:pt idx="547">
                  <c:v>1.3589999675750732</c:v>
                </c:pt>
                <c:pt idx="548">
                  <c:v>1.378000020980835</c:v>
                </c:pt>
                <c:pt idx="549">
                  <c:v>1.3810000419616699</c:v>
                </c:pt>
                <c:pt idx="550">
                  <c:v>1.3259999752044678</c:v>
                </c:pt>
                <c:pt idx="551">
                  <c:v>1.218999981880188</c:v>
                </c:pt>
                <c:pt idx="552">
                  <c:v>1.0950000286102295</c:v>
                </c:pt>
                <c:pt idx="553">
                  <c:v>0.93000000715255737</c:v>
                </c:pt>
                <c:pt idx="554">
                  <c:v>0.81699997186660767</c:v>
                </c:pt>
                <c:pt idx="555">
                  <c:v>0.70099997520446777</c:v>
                </c:pt>
                <c:pt idx="556">
                  <c:v>0.6029999852180481</c:v>
                </c:pt>
                <c:pt idx="557">
                  <c:v>0.51899999380111694</c:v>
                </c:pt>
                <c:pt idx="558">
                  <c:v>0.46399998664855957</c:v>
                </c:pt>
                <c:pt idx="559">
                  <c:v>0.36700001358985901</c:v>
                </c:pt>
                <c:pt idx="560">
                  <c:v>0.28799998760223389</c:v>
                </c:pt>
                <c:pt idx="561">
                  <c:v>0.28099998831748962</c:v>
                </c:pt>
                <c:pt idx="562">
                  <c:v>0.29199999570846558</c:v>
                </c:pt>
                <c:pt idx="563">
                  <c:v>0.31200000643730164</c:v>
                </c:pt>
                <c:pt idx="564">
                  <c:v>0.31700000166893005</c:v>
                </c:pt>
                <c:pt idx="565">
                  <c:v>0.33199998736381531</c:v>
                </c:pt>
                <c:pt idx="566">
                  <c:v>0.34299999475479126</c:v>
                </c:pt>
                <c:pt idx="567">
                  <c:v>0.33500000834465027</c:v>
                </c:pt>
                <c:pt idx="568">
                  <c:v>0.335999995470047</c:v>
                </c:pt>
                <c:pt idx="569">
                  <c:v>0.33399999141693115</c:v>
                </c:pt>
                <c:pt idx="570">
                  <c:v>0.32800000905990601</c:v>
                </c:pt>
                <c:pt idx="571">
                  <c:v>0.32800000905990601</c:v>
                </c:pt>
                <c:pt idx="572">
                  <c:v>0.27399998903274536</c:v>
                </c:pt>
                <c:pt idx="573">
                  <c:v>0.17200000584125519</c:v>
                </c:pt>
                <c:pt idx="574">
                  <c:v>6.4000003039836884E-2</c:v>
                </c:pt>
                <c:pt idx="575">
                  <c:v>-2.9999999329447746E-2</c:v>
                </c:pt>
                <c:pt idx="576">
                  <c:v>-6.1999998986721039E-2</c:v>
                </c:pt>
                <c:pt idx="577">
                  <c:v>-8.3999998867511749E-2</c:v>
                </c:pt>
                <c:pt idx="578">
                  <c:v>-9.7000002861022949E-2</c:v>
                </c:pt>
                <c:pt idx="579">
                  <c:v>-7.9000003635883331E-2</c:v>
                </c:pt>
                <c:pt idx="580">
                  <c:v>-8.1000000238418579E-2</c:v>
                </c:pt>
                <c:pt idx="581">
                  <c:v>-7.6999999582767487E-2</c:v>
                </c:pt>
                <c:pt idx="582">
                  <c:v>-6.1999998986721039E-2</c:v>
                </c:pt>
                <c:pt idx="583">
                  <c:v>-3.5999998450279236E-2</c:v>
                </c:pt>
                <c:pt idx="584">
                  <c:v>5.7999998331069946E-2</c:v>
                </c:pt>
                <c:pt idx="585">
                  <c:v>0.1940000057220459</c:v>
                </c:pt>
                <c:pt idx="586">
                  <c:v>0.335999995470047</c:v>
                </c:pt>
                <c:pt idx="587">
                  <c:v>0.42199999094009399</c:v>
                </c:pt>
                <c:pt idx="588">
                  <c:v>0.45399999618530273</c:v>
                </c:pt>
                <c:pt idx="589">
                  <c:v>0.46700000762939453</c:v>
                </c:pt>
                <c:pt idx="590">
                  <c:v>0.46700000762939453</c:v>
                </c:pt>
                <c:pt idx="591">
                  <c:v>0.45800000429153442</c:v>
                </c:pt>
                <c:pt idx="592">
                  <c:v>0.44800001382827759</c:v>
                </c:pt>
                <c:pt idx="593">
                  <c:v>0.43399998545646667</c:v>
                </c:pt>
                <c:pt idx="594">
                  <c:v>0.41999998688697815</c:v>
                </c:pt>
                <c:pt idx="595">
                  <c:v>0.40999999642372131</c:v>
                </c:pt>
                <c:pt idx="596">
                  <c:v>0.414000004529953</c:v>
                </c:pt>
                <c:pt idx="597">
                  <c:v>0.37000000476837158</c:v>
                </c:pt>
                <c:pt idx="598">
                  <c:v>0.2800000011920929</c:v>
                </c:pt>
                <c:pt idx="599">
                  <c:v>0.25699999928474426</c:v>
                </c:pt>
                <c:pt idx="600">
                  <c:v>0.30000001192092896</c:v>
                </c:pt>
                <c:pt idx="601">
                  <c:v>0.38100001215934753</c:v>
                </c:pt>
                <c:pt idx="602">
                  <c:v>0.43299999833106995</c:v>
                </c:pt>
                <c:pt idx="603">
                  <c:v>0.47999998927116394</c:v>
                </c:pt>
                <c:pt idx="604">
                  <c:v>0.50700002908706665</c:v>
                </c:pt>
                <c:pt idx="605">
                  <c:v>0.52700001001358032</c:v>
                </c:pt>
                <c:pt idx="606">
                  <c:v>0.50900000333786011</c:v>
                </c:pt>
                <c:pt idx="607">
                  <c:v>0.48600000143051147</c:v>
                </c:pt>
                <c:pt idx="608">
                  <c:v>0.49599999189376831</c:v>
                </c:pt>
                <c:pt idx="609">
                  <c:v>0.51399999856948853</c:v>
                </c:pt>
                <c:pt idx="610">
                  <c:v>0.53100001811981201</c:v>
                </c:pt>
                <c:pt idx="611">
                  <c:v>0.50199997425079346</c:v>
                </c:pt>
                <c:pt idx="612">
                  <c:v>0.460999995470047</c:v>
                </c:pt>
                <c:pt idx="613">
                  <c:v>0.41299998760223389</c:v>
                </c:pt>
                <c:pt idx="614">
                  <c:v>0.4050000011920929</c:v>
                </c:pt>
                <c:pt idx="615">
                  <c:v>0.40000000596046448</c:v>
                </c:pt>
                <c:pt idx="616">
                  <c:v>0.40799999237060547</c:v>
                </c:pt>
                <c:pt idx="617">
                  <c:v>0.43399998545646667</c:v>
                </c:pt>
                <c:pt idx="618">
                  <c:v>0.44999998807907104</c:v>
                </c:pt>
                <c:pt idx="619">
                  <c:v>0.45899999141693115</c:v>
                </c:pt>
                <c:pt idx="620">
                  <c:v>0.45800000429153442</c:v>
                </c:pt>
                <c:pt idx="621">
                  <c:v>0.45600000023841858</c:v>
                </c:pt>
                <c:pt idx="622">
                  <c:v>0.44499999284744263</c:v>
                </c:pt>
                <c:pt idx="623">
                  <c:v>0.44100001454353333</c:v>
                </c:pt>
                <c:pt idx="624">
                  <c:v>0.44200000166893005</c:v>
                </c:pt>
                <c:pt idx="625">
                  <c:v>0.44299998879432678</c:v>
                </c:pt>
                <c:pt idx="626">
                  <c:v>0.44499999284744263</c:v>
                </c:pt>
                <c:pt idx="627">
                  <c:v>0.4440000057220459</c:v>
                </c:pt>
                <c:pt idx="628">
                  <c:v>0.44699999690055847</c:v>
                </c:pt>
                <c:pt idx="629">
                  <c:v>0.47299998998641968</c:v>
                </c:pt>
                <c:pt idx="630">
                  <c:v>0.54500001668930054</c:v>
                </c:pt>
                <c:pt idx="631">
                  <c:v>0.56499999761581421</c:v>
                </c:pt>
                <c:pt idx="632">
                  <c:v>0.58499997854232788</c:v>
                </c:pt>
                <c:pt idx="633">
                  <c:v>0.60900002717971802</c:v>
                </c:pt>
                <c:pt idx="634">
                  <c:v>0.67500001192092896</c:v>
                </c:pt>
                <c:pt idx="635">
                  <c:v>0.72200000286102295</c:v>
                </c:pt>
                <c:pt idx="636">
                  <c:v>0.75199997425079346</c:v>
                </c:pt>
                <c:pt idx="637">
                  <c:v>0.77399998903274536</c:v>
                </c:pt>
                <c:pt idx="638">
                  <c:v>0.77799999713897705</c:v>
                </c:pt>
                <c:pt idx="639">
                  <c:v>0.7839999794960022</c:v>
                </c:pt>
                <c:pt idx="640">
                  <c:v>0.77999997138977051</c:v>
                </c:pt>
                <c:pt idx="641">
                  <c:v>0.79699999094009399</c:v>
                </c:pt>
                <c:pt idx="642">
                  <c:v>0.80500000715255737</c:v>
                </c:pt>
                <c:pt idx="643">
                  <c:v>0.76800000667572021</c:v>
                </c:pt>
                <c:pt idx="644">
                  <c:v>0.67100000381469727</c:v>
                </c:pt>
                <c:pt idx="645">
                  <c:v>0.52999997138977051</c:v>
                </c:pt>
                <c:pt idx="646">
                  <c:v>0.36100000143051147</c:v>
                </c:pt>
                <c:pt idx="647">
                  <c:v>0.16300000250339508</c:v>
                </c:pt>
                <c:pt idx="648">
                  <c:v>-4.0000001899898052E-3</c:v>
                </c:pt>
                <c:pt idx="649">
                  <c:v>-9.0999998152256012E-2</c:v>
                </c:pt>
                <c:pt idx="650">
                  <c:v>-0.14399999380111694</c:v>
                </c:pt>
                <c:pt idx="651">
                  <c:v>-0.15399999916553497</c:v>
                </c:pt>
                <c:pt idx="652">
                  <c:v>-0.1550000011920929</c:v>
                </c:pt>
                <c:pt idx="653">
                  <c:v>-0.15600000321865082</c:v>
                </c:pt>
                <c:pt idx="654">
                  <c:v>-8.1000000238418579E-2</c:v>
                </c:pt>
                <c:pt idx="655">
                  <c:v>-5.4999999701976776E-2</c:v>
                </c:pt>
                <c:pt idx="656">
                  <c:v>-6.5999999642372131E-2</c:v>
                </c:pt>
                <c:pt idx="657">
                  <c:v>-9.8999999463558197E-2</c:v>
                </c:pt>
                <c:pt idx="658">
                  <c:v>-0.13600000739097595</c:v>
                </c:pt>
                <c:pt idx="659">
                  <c:v>-0.15199999511241913</c:v>
                </c:pt>
                <c:pt idx="660">
                  <c:v>-0.14100000262260437</c:v>
                </c:pt>
                <c:pt idx="661">
                  <c:v>-0.15600000321865082</c:v>
                </c:pt>
                <c:pt idx="662">
                  <c:v>-0.14599999785423279</c:v>
                </c:pt>
                <c:pt idx="663">
                  <c:v>-0.15199999511241913</c:v>
                </c:pt>
                <c:pt idx="664">
                  <c:v>-0.15399999916553497</c:v>
                </c:pt>
                <c:pt idx="665">
                  <c:v>-0.14900000393390656</c:v>
                </c:pt>
                <c:pt idx="666">
                  <c:v>-0.15299999713897705</c:v>
                </c:pt>
                <c:pt idx="667">
                  <c:v>-0.15399999916553497</c:v>
                </c:pt>
                <c:pt idx="668">
                  <c:v>-0.14800000190734863</c:v>
                </c:pt>
                <c:pt idx="669">
                  <c:v>-0.15099999308586121</c:v>
                </c:pt>
                <c:pt idx="670">
                  <c:v>-0.14399999380111694</c:v>
                </c:pt>
                <c:pt idx="671">
                  <c:v>-0.15000000596046448</c:v>
                </c:pt>
                <c:pt idx="672">
                  <c:v>-0.14900000393390656</c:v>
                </c:pt>
                <c:pt idx="673">
                  <c:v>-0.15199999511241913</c:v>
                </c:pt>
                <c:pt idx="674">
                  <c:v>-0.15099999308586121</c:v>
                </c:pt>
                <c:pt idx="675">
                  <c:v>-0.14699999988079071</c:v>
                </c:pt>
                <c:pt idx="676">
                  <c:v>-0.15199999511241913</c:v>
                </c:pt>
                <c:pt idx="677">
                  <c:v>-0.14300000667572021</c:v>
                </c:pt>
                <c:pt idx="678">
                  <c:v>-0.14900000393390656</c:v>
                </c:pt>
                <c:pt idx="679">
                  <c:v>-0.14499999582767487</c:v>
                </c:pt>
                <c:pt idx="680">
                  <c:v>-0.15199999511241913</c:v>
                </c:pt>
                <c:pt idx="681">
                  <c:v>-0.14399999380111694</c:v>
                </c:pt>
                <c:pt idx="682">
                  <c:v>-0.14300000667572021</c:v>
                </c:pt>
                <c:pt idx="683">
                  <c:v>-0.14800000190734863</c:v>
                </c:pt>
                <c:pt idx="684">
                  <c:v>-0.15000000596046448</c:v>
                </c:pt>
                <c:pt idx="685">
                  <c:v>-0.15199999511241913</c:v>
                </c:pt>
                <c:pt idx="686">
                  <c:v>-0.14599999785423279</c:v>
                </c:pt>
                <c:pt idx="687">
                  <c:v>-0.15700000524520874</c:v>
                </c:pt>
                <c:pt idx="688">
                  <c:v>-0.15299999713897705</c:v>
                </c:pt>
                <c:pt idx="689">
                  <c:v>-0.15199999511241913</c:v>
                </c:pt>
                <c:pt idx="690">
                  <c:v>-0.15399999916553497</c:v>
                </c:pt>
                <c:pt idx="691">
                  <c:v>-0.16500000655651093</c:v>
                </c:pt>
                <c:pt idx="692">
                  <c:v>-0.16699999570846558</c:v>
                </c:pt>
                <c:pt idx="693">
                  <c:v>-0.13600000739097595</c:v>
                </c:pt>
                <c:pt idx="694">
                  <c:v>-7.8000001609325409E-2</c:v>
                </c:pt>
                <c:pt idx="695">
                  <c:v>1.8999999389052391E-2</c:v>
                </c:pt>
                <c:pt idx="696">
                  <c:v>0.18600000441074371</c:v>
                </c:pt>
                <c:pt idx="697">
                  <c:v>0.33100000023841858</c:v>
                </c:pt>
                <c:pt idx="698">
                  <c:v>0.39399999380111694</c:v>
                </c:pt>
                <c:pt idx="699">
                  <c:v>0.42399999499320984</c:v>
                </c:pt>
                <c:pt idx="700">
                  <c:v>0.42500001192092896</c:v>
                </c:pt>
                <c:pt idx="701">
                  <c:v>0.42399999499320984</c:v>
                </c:pt>
                <c:pt idx="702">
                  <c:v>0.42599999904632568</c:v>
                </c:pt>
                <c:pt idx="703">
                  <c:v>0.42599999904632568</c:v>
                </c:pt>
                <c:pt idx="704">
                  <c:v>0.42399999499320984</c:v>
                </c:pt>
                <c:pt idx="705">
                  <c:v>0.43200001120567322</c:v>
                </c:pt>
                <c:pt idx="706">
                  <c:v>0.43900001049041748</c:v>
                </c:pt>
                <c:pt idx="707">
                  <c:v>0.43000000715255737</c:v>
                </c:pt>
                <c:pt idx="708">
                  <c:v>0.43200001120567322</c:v>
                </c:pt>
                <c:pt idx="709">
                  <c:v>0.43500000238418579</c:v>
                </c:pt>
                <c:pt idx="710">
                  <c:v>0.42199999094009399</c:v>
                </c:pt>
                <c:pt idx="711">
                  <c:v>0.42100000381469727</c:v>
                </c:pt>
                <c:pt idx="712">
                  <c:v>0.41600000858306885</c:v>
                </c:pt>
                <c:pt idx="713">
                  <c:v>0.414000004529953</c:v>
                </c:pt>
                <c:pt idx="714">
                  <c:v>0.42300000786781311</c:v>
                </c:pt>
                <c:pt idx="715">
                  <c:v>0.43599998950958252</c:v>
                </c:pt>
                <c:pt idx="716">
                  <c:v>0.4309999942779541</c:v>
                </c:pt>
                <c:pt idx="717">
                  <c:v>0.42699998617172241</c:v>
                </c:pt>
                <c:pt idx="718">
                  <c:v>0.43599998950958252</c:v>
                </c:pt>
                <c:pt idx="719">
                  <c:v>0.42800000309944153</c:v>
                </c:pt>
                <c:pt idx="720">
                  <c:v>0.41999998688697815</c:v>
                </c:pt>
                <c:pt idx="721">
                  <c:v>0.38499999046325684</c:v>
                </c:pt>
                <c:pt idx="722">
                  <c:v>0.36000001430511475</c:v>
                </c:pt>
                <c:pt idx="723">
                  <c:v>0.37400001287460327</c:v>
                </c:pt>
                <c:pt idx="724">
                  <c:v>0.38499999046325684</c:v>
                </c:pt>
                <c:pt idx="725">
                  <c:v>0.37999999523162842</c:v>
                </c:pt>
                <c:pt idx="726">
                  <c:v>0.33500000834465027</c:v>
                </c:pt>
                <c:pt idx="727">
                  <c:v>0.29399999976158142</c:v>
                </c:pt>
                <c:pt idx="728">
                  <c:v>0.25999999046325684</c:v>
                </c:pt>
                <c:pt idx="729">
                  <c:v>0.26399999856948853</c:v>
                </c:pt>
                <c:pt idx="730">
                  <c:v>0.27599999308586121</c:v>
                </c:pt>
                <c:pt idx="731">
                  <c:v>0.29499998688697815</c:v>
                </c:pt>
                <c:pt idx="732">
                  <c:v>0.30799999833106995</c:v>
                </c:pt>
                <c:pt idx="733">
                  <c:v>0.29100000858306885</c:v>
                </c:pt>
                <c:pt idx="734">
                  <c:v>0.30899998545646667</c:v>
                </c:pt>
                <c:pt idx="735">
                  <c:v>0.32499998807907104</c:v>
                </c:pt>
                <c:pt idx="736">
                  <c:v>0.34799998998641968</c:v>
                </c:pt>
                <c:pt idx="737">
                  <c:v>0.37200000882148743</c:v>
                </c:pt>
                <c:pt idx="738">
                  <c:v>0.38199999928474426</c:v>
                </c:pt>
                <c:pt idx="739">
                  <c:v>0.39899998903274536</c:v>
                </c:pt>
                <c:pt idx="740">
                  <c:v>0.40599998831748962</c:v>
                </c:pt>
                <c:pt idx="741">
                  <c:v>0.414000004529953</c:v>
                </c:pt>
                <c:pt idx="742">
                  <c:v>0.40999999642372131</c:v>
                </c:pt>
                <c:pt idx="743">
                  <c:v>0.4050000011920929</c:v>
                </c:pt>
                <c:pt idx="744">
                  <c:v>0.40099999308586121</c:v>
                </c:pt>
                <c:pt idx="745">
                  <c:v>0.39599999785423279</c:v>
                </c:pt>
                <c:pt idx="746">
                  <c:v>0.3970000147819519</c:v>
                </c:pt>
                <c:pt idx="747">
                  <c:v>0.3970000147819519</c:v>
                </c:pt>
                <c:pt idx="748">
                  <c:v>0.40099999308586121</c:v>
                </c:pt>
                <c:pt idx="749">
                  <c:v>0.40299999713897705</c:v>
                </c:pt>
                <c:pt idx="750">
                  <c:v>0.37200000882148743</c:v>
                </c:pt>
                <c:pt idx="751">
                  <c:v>0.34099999070167542</c:v>
                </c:pt>
                <c:pt idx="752">
                  <c:v>0.34700000286102295</c:v>
                </c:pt>
                <c:pt idx="753">
                  <c:v>0.36500000953674316</c:v>
                </c:pt>
                <c:pt idx="754">
                  <c:v>0.38100001215934753</c:v>
                </c:pt>
                <c:pt idx="755">
                  <c:v>0.39500001072883606</c:v>
                </c:pt>
                <c:pt idx="756">
                  <c:v>0.41200000047683716</c:v>
                </c:pt>
                <c:pt idx="757">
                  <c:v>0.40900000929832458</c:v>
                </c:pt>
                <c:pt idx="758">
                  <c:v>0.375</c:v>
                </c:pt>
                <c:pt idx="759">
                  <c:v>0.3619999885559082</c:v>
                </c:pt>
                <c:pt idx="760">
                  <c:v>0.37400001287460327</c:v>
                </c:pt>
                <c:pt idx="761">
                  <c:v>0.40000000596046448</c:v>
                </c:pt>
                <c:pt idx="762">
                  <c:v>0.414000004529953</c:v>
                </c:pt>
                <c:pt idx="763">
                  <c:v>0.41600000858306885</c:v>
                </c:pt>
                <c:pt idx="764">
                  <c:v>0.41899999976158142</c:v>
                </c:pt>
                <c:pt idx="765">
                  <c:v>0.41100001335144043</c:v>
                </c:pt>
                <c:pt idx="766">
                  <c:v>0.40200001001358032</c:v>
                </c:pt>
                <c:pt idx="767">
                  <c:v>0.38400000333786011</c:v>
                </c:pt>
                <c:pt idx="768">
                  <c:v>0.33500000834465027</c:v>
                </c:pt>
                <c:pt idx="769">
                  <c:v>0.30199998617172241</c:v>
                </c:pt>
                <c:pt idx="770">
                  <c:v>0.2800000011920929</c:v>
                </c:pt>
                <c:pt idx="771">
                  <c:v>0.26800000667572021</c:v>
                </c:pt>
                <c:pt idx="772">
                  <c:v>0.27599999308586121</c:v>
                </c:pt>
                <c:pt idx="773">
                  <c:v>0.2720000147819519</c:v>
                </c:pt>
                <c:pt idx="774">
                  <c:v>0.2720000147819519</c:v>
                </c:pt>
                <c:pt idx="775">
                  <c:v>0.27900001406669617</c:v>
                </c:pt>
                <c:pt idx="776">
                  <c:v>0.29399999976158142</c:v>
                </c:pt>
                <c:pt idx="777">
                  <c:v>0.31400001049041748</c:v>
                </c:pt>
                <c:pt idx="778">
                  <c:v>0.34000000357627869</c:v>
                </c:pt>
                <c:pt idx="779">
                  <c:v>0.32699999213218689</c:v>
                </c:pt>
                <c:pt idx="780">
                  <c:v>0.28400000929832458</c:v>
                </c:pt>
                <c:pt idx="781">
                  <c:v>0.18799999356269836</c:v>
                </c:pt>
                <c:pt idx="782">
                  <c:v>5.6000001728534698E-2</c:v>
                </c:pt>
                <c:pt idx="783">
                  <c:v>-8.6000002920627594E-2</c:v>
                </c:pt>
                <c:pt idx="784">
                  <c:v>-0.18400000035762787</c:v>
                </c:pt>
                <c:pt idx="785">
                  <c:v>-0.18299999833106995</c:v>
                </c:pt>
                <c:pt idx="786">
                  <c:v>-0.17000000178813934</c:v>
                </c:pt>
                <c:pt idx="787">
                  <c:v>-0.14599999785423279</c:v>
                </c:pt>
                <c:pt idx="788">
                  <c:v>-0.14200000464916229</c:v>
                </c:pt>
                <c:pt idx="789">
                  <c:v>-0.17299999296665192</c:v>
                </c:pt>
                <c:pt idx="790">
                  <c:v>-0.17900000512599945</c:v>
                </c:pt>
                <c:pt idx="791">
                  <c:v>-0.12999999523162842</c:v>
                </c:pt>
                <c:pt idx="792">
                  <c:v>-0.12999999523162842</c:v>
                </c:pt>
                <c:pt idx="793">
                  <c:v>-0.16099999845027924</c:v>
                </c:pt>
                <c:pt idx="794">
                  <c:v>-0.1550000011920929</c:v>
                </c:pt>
                <c:pt idx="795">
                  <c:v>-0.16099999845027924</c:v>
                </c:pt>
                <c:pt idx="796">
                  <c:v>-0.1550000011920929</c:v>
                </c:pt>
                <c:pt idx="797">
                  <c:v>-0.15600000321865082</c:v>
                </c:pt>
                <c:pt idx="798">
                  <c:v>-0.15299999713897705</c:v>
                </c:pt>
                <c:pt idx="799">
                  <c:v>-0.14800000190734863</c:v>
                </c:pt>
                <c:pt idx="800">
                  <c:v>-9.0999998152256012E-2</c:v>
                </c:pt>
                <c:pt idx="801">
                  <c:v>-2.199999988079071E-2</c:v>
                </c:pt>
                <c:pt idx="802">
                  <c:v>8.3999998867511749E-2</c:v>
                </c:pt>
                <c:pt idx="803">
                  <c:v>0.18999999761581421</c:v>
                </c:pt>
                <c:pt idx="804">
                  <c:v>0.24899999797344208</c:v>
                </c:pt>
                <c:pt idx="805">
                  <c:v>0.34900000691413879</c:v>
                </c:pt>
                <c:pt idx="806">
                  <c:v>0.45699998736381531</c:v>
                </c:pt>
                <c:pt idx="807">
                  <c:v>0.52300000190734863</c:v>
                </c:pt>
                <c:pt idx="808">
                  <c:v>0.60199999809265137</c:v>
                </c:pt>
                <c:pt idx="809">
                  <c:v>0.6589999794960022</c:v>
                </c:pt>
                <c:pt idx="810">
                  <c:v>0.6940000057220459</c:v>
                </c:pt>
                <c:pt idx="811">
                  <c:v>0.7070000171661377</c:v>
                </c:pt>
                <c:pt idx="812">
                  <c:v>0.70499998331069946</c:v>
                </c:pt>
                <c:pt idx="813">
                  <c:v>0.70099997520446777</c:v>
                </c:pt>
                <c:pt idx="814">
                  <c:v>0.68599998950958252</c:v>
                </c:pt>
                <c:pt idx="815">
                  <c:v>0.67599999904632568</c:v>
                </c:pt>
                <c:pt idx="816">
                  <c:v>0.67699998617172241</c:v>
                </c:pt>
                <c:pt idx="817">
                  <c:v>0.67699998617172241</c:v>
                </c:pt>
                <c:pt idx="818">
                  <c:v>0.68000000715255737</c:v>
                </c:pt>
                <c:pt idx="819">
                  <c:v>0.67599999904632568</c:v>
                </c:pt>
                <c:pt idx="820">
                  <c:v>0.67100000381469727</c:v>
                </c:pt>
                <c:pt idx="821">
                  <c:v>0.67799997329711914</c:v>
                </c:pt>
                <c:pt idx="822">
                  <c:v>0.67799997329711914</c:v>
                </c:pt>
                <c:pt idx="823">
                  <c:v>0.61699998378753662</c:v>
                </c:pt>
                <c:pt idx="824">
                  <c:v>0.5130000114440918</c:v>
                </c:pt>
                <c:pt idx="825">
                  <c:v>0.3880000114440918</c:v>
                </c:pt>
                <c:pt idx="826">
                  <c:v>0.22900000214576721</c:v>
                </c:pt>
                <c:pt idx="827">
                  <c:v>6.1000000685453415E-2</c:v>
                </c:pt>
                <c:pt idx="828">
                  <c:v>-0.14399999380111694</c:v>
                </c:pt>
                <c:pt idx="829">
                  <c:v>-0.17800000309944153</c:v>
                </c:pt>
                <c:pt idx="830">
                  <c:v>-0.18400000035762787</c:v>
                </c:pt>
                <c:pt idx="831">
                  <c:v>-0.18299999833106995</c:v>
                </c:pt>
                <c:pt idx="832">
                  <c:v>-0.17900000512599945</c:v>
                </c:pt>
                <c:pt idx="833">
                  <c:v>-0.15099999308586121</c:v>
                </c:pt>
                <c:pt idx="834">
                  <c:v>-0.15099999308586121</c:v>
                </c:pt>
                <c:pt idx="835">
                  <c:v>-0.15700000524520874</c:v>
                </c:pt>
                <c:pt idx="836">
                  <c:v>-0.15399999916553497</c:v>
                </c:pt>
                <c:pt idx="837">
                  <c:v>-0.16099999845027924</c:v>
                </c:pt>
                <c:pt idx="838">
                  <c:v>-0.15899999439716339</c:v>
                </c:pt>
                <c:pt idx="839">
                  <c:v>-0.16300000250339508</c:v>
                </c:pt>
                <c:pt idx="840">
                  <c:v>-0.15299999713897705</c:v>
                </c:pt>
                <c:pt idx="841">
                  <c:v>-0.15999999642372131</c:v>
                </c:pt>
                <c:pt idx="842">
                  <c:v>-0.15800000727176666</c:v>
                </c:pt>
                <c:pt idx="843">
                  <c:v>-0.15800000727176666</c:v>
                </c:pt>
                <c:pt idx="844">
                  <c:v>-0.15999999642372131</c:v>
                </c:pt>
                <c:pt idx="845">
                  <c:v>-0.15800000727176666</c:v>
                </c:pt>
                <c:pt idx="846">
                  <c:v>-0.15899999439716339</c:v>
                </c:pt>
                <c:pt idx="847">
                  <c:v>-0.16300000250339508</c:v>
                </c:pt>
                <c:pt idx="848">
                  <c:v>-0.16300000250339508</c:v>
                </c:pt>
                <c:pt idx="849">
                  <c:v>-0.15999999642372131</c:v>
                </c:pt>
                <c:pt idx="850">
                  <c:v>-0.15600000321865082</c:v>
                </c:pt>
                <c:pt idx="851">
                  <c:v>-0.15899999439716339</c:v>
                </c:pt>
                <c:pt idx="852">
                  <c:v>-0.15999999642372131</c:v>
                </c:pt>
                <c:pt idx="853">
                  <c:v>-0.16200000047683716</c:v>
                </c:pt>
                <c:pt idx="854">
                  <c:v>-0.15899999439716339</c:v>
                </c:pt>
                <c:pt idx="855">
                  <c:v>-0.15999999642372131</c:v>
                </c:pt>
                <c:pt idx="856">
                  <c:v>-0.16500000655651093</c:v>
                </c:pt>
                <c:pt idx="857">
                  <c:v>-0.18000000715255737</c:v>
                </c:pt>
                <c:pt idx="858">
                  <c:v>-0.17100000381469727</c:v>
                </c:pt>
                <c:pt idx="859">
                  <c:v>-0.10499999672174454</c:v>
                </c:pt>
                <c:pt idx="860">
                  <c:v>-4.8999998718500137E-2</c:v>
                </c:pt>
                <c:pt idx="861">
                  <c:v>-1.0999999940395355E-2</c:v>
                </c:pt>
                <c:pt idx="862">
                  <c:v>2.500000037252903E-2</c:v>
                </c:pt>
                <c:pt idx="863">
                  <c:v>8.1000000238418579E-2</c:v>
                </c:pt>
                <c:pt idx="864">
                  <c:v>0.16099999845027924</c:v>
                </c:pt>
                <c:pt idx="865">
                  <c:v>0.22400000691413879</c:v>
                </c:pt>
                <c:pt idx="866">
                  <c:v>0.2720000147819519</c:v>
                </c:pt>
                <c:pt idx="867">
                  <c:v>0.30099999904632568</c:v>
                </c:pt>
                <c:pt idx="868">
                  <c:v>0.33000001311302185</c:v>
                </c:pt>
                <c:pt idx="869">
                  <c:v>0.34999999403953552</c:v>
                </c:pt>
                <c:pt idx="870">
                  <c:v>0.37299999594688416</c:v>
                </c:pt>
                <c:pt idx="871">
                  <c:v>0.3970000147819519</c:v>
                </c:pt>
                <c:pt idx="872">
                  <c:v>0.41299998760223389</c:v>
                </c:pt>
                <c:pt idx="873">
                  <c:v>0.40799999237060547</c:v>
                </c:pt>
                <c:pt idx="874">
                  <c:v>0.40099999308586121</c:v>
                </c:pt>
                <c:pt idx="875">
                  <c:v>0.39899998903274536</c:v>
                </c:pt>
                <c:pt idx="876">
                  <c:v>0.38999998569488525</c:v>
                </c:pt>
                <c:pt idx="877">
                  <c:v>0.39300000667572021</c:v>
                </c:pt>
                <c:pt idx="878">
                  <c:v>0.39800000190734863</c:v>
                </c:pt>
                <c:pt idx="879">
                  <c:v>0.40900000929832458</c:v>
                </c:pt>
                <c:pt idx="880">
                  <c:v>0.40400001406669617</c:v>
                </c:pt>
                <c:pt idx="881">
                  <c:v>0.41499999165534973</c:v>
                </c:pt>
                <c:pt idx="882">
                  <c:v>0.40900000929832458</c:v>
                </c:pt>
                <c:pt idx="883">
                  <c:v>0.414000004529953</c:v>
                </c:pt>
                <c:pt idx="884">
                  <c:v>0.40999999642372131</c:v>
                </c:pt>
                <c:pt idx="885">
                  <c:v>0.41600000858306885</c:v>
                </c:pt>
                <c:pt idx="886">
                  <c:v>0.41100001335144043</c:v>
                </c:pt>
                <c:pt idx="887">
                  <c:v>0.39800000190734863</c:v>
                </c:pt>
                <c:pt idx="888">
                  <c:v>0.39300000667572021</c:v>
                </c:pt>
                <c:pt idx="889">
                  <c:v>0.3919999897480011</c:v>
                </c:pt>
                <c:pt idx="890">
                  <c:v>0.3880000114440918</c:v>
                </c:pt>
                <c:pt idx="891">
                  <c:v>0.39599999785423279</c:v>
                </c:pt>
                <c:pt idx="892">
                  <c:v>0.38600000739097595</c:v>
                </c:pt>
                <c:pt idx="893">
                  <c:v>0.39899998903274536</c:v>
                </c:pt>
                <c:pt idx="894">
                  <c:v>0.40299999713897705</c:v>
                </c:pt>
                <c:pt idx="895">
                  <c:v>0.41299998760223389</c:v>
                </c:pt>
                <c:pt idx="896">
                  <c:v>0.39500001072883606</c:v>
                </c:pt>
                <c:pt idx="897">
                  <c:v>0.3970000147819519</c:v>
                </c:pt>
                <c:pt idx="898">
                  <c:v>0.38699999451637268</c:v>
                </c:pt>
                <c:pt idx="899">
                  <c:v>0.38299998641014099</c:v>
                </c:pt>
                <c:pt idx="900">
                  <c:v>0.37599998712539673</c:v>
                </c:pt>
                <c:pt idx="901">
                  <c:v>0.33399999141693115</c:v>
                </c:pt>
                <c:pt idx="902">
                  <c:v>0.30799999833106995</c:v>
                </c:pt>
                <c:pt idx="903">
                  <c:v>0.27900001406669617</c:v>
                </c:pt>
                <c:pt idx="904">
                  <c:v>0.26600000262260437</c:v>
                </c:pt>
                <c:pt idx="905">
                  <c:v>0.22200000286102295</c:v>
                </c:pt>
                <c:pt idx="906">
                  <c:v>0.12300000339746475</c:v>
                </c:pt>
                <c:pt idx="907">
                  <c:v>6.0000000521540642E-3</c:v>
                </c:pt>
                <c:pt idx="908">
                  <c:v>-0.15000000596046448</c:v>
                </c:pt>
                <c:pt idx="909">
                  <c:v>-0.15700000524520874</c:v>
                </c:pt>
                <c:pt idx="910">
                  <c:v>-0.14200000464916229</c:v>
                </c:pt>
                <c:pt idx="911">
                  <c:v>-0.18000000715255737</c:v>
                </c:pt>
                <c:pt idx="912">
                  <c:v>-0.18299999833106995</c:v>
                </c:pt>
                <c:pt idx="913">
                  <c:v>-0.17900000512599945</c:v>
                </c:pt>
                <c:pt idx="914">
                  <c:v>-0.13300000131130219</c:v>
                </c:pt>
                <c:pt idx="915">
                  <c:v>-0.14800000190734863</c:v>
                </c:pt>
                <c:pt idx="916">
                  <c:v>-0.15399999916553497</c:v>
                </c:pt>
                <c:pt idx="917">
                  <c:v>-0.15800000727176666</c:v>
                </c:pt>
                <c:pt idx="918">
                  <c:v>-0.16200000047683716</c:v>
                </c:pt>
                <c:pt idx="919">
                  <c:v>-0.16899999976158142</c:v>
                </c:pt>
                <c:pt idx="920">
                  <c:v>-0.18199999630451202</c:v>
                </c:pt>
                <c:pt idx="921">
                  <c:v>-0.18000000715255737</c:v>
                </c:pt>
                <c:pt idx="922">
                  <c:v>-0.18000000715255737</c:v>
                </c:pt>
                <c:pt idx="923">
                  <c:v>-0.18899999558925629</c:v>
                </c:pt>
                <c:pt idx="924">
                  <c:v>-0.18000000715255737</c:v>
                </c:pt>
                <c:pt idx="925">
                  <c:v>-0.18299999833106995</c:v>
                </c:pt>
                <c:pt idx="926">
                  <c:v>-0.10899999737739563</c:v>
                </c:pt>
                <c:pt idx="927">
                  <c:v>-4.8999998718500137E-2</c:v>
                </c:pt>
                <c:pt idx="928">
                  <c:v>-2.6000000536441803E-2</c:v>
                </c:pt>
                <c:pt idx="929">
                  <c:v>3.2000001519918442E-2</c:v>
                </c:pt>
                <c:pt idx="930">
                  <c:v>0.1379999965429306</c:v>
                </c:pt>
                <c:pt idx="931">
                  <c:v>0.27399998903274536</c:v>
                </c:pt>
                <c:pt idx="932">
                  <c:v>0.42699998617172241</c:v>
                </c:pt>
                <c:pt idx="933">
                  <c:v>0.58300000429153442</c:v>
                </c:pt>
                <c:pt idx="934">
                  <c:v>0.67299997806549072</c:v>
                </c:pt>
                <c:pt idx="935">
                  <c:v>0.71399998664855957</c:v>
                </c:pt>
                <c:pt idx="936">
                  <c:v>0.73400002717971802</c:v>
                </c:pt>
                <c:pt idx="937">
                  <c:v>0.74299997091293335</c:v>
                </c:pt>
                <c:pt idx="938">
                  <c:v>0.72000002861022949</c:v>
                </c:pt>
                <c:pt idx="939">
                  <c:v>0.70899999141693115</c:v>
                </c:pt>
                <c:pt idx="940">
                  <c:v>0.69300001859664917</c:v>
                </c:pt>
                <c:pt idx="941">
                  <c:v>0.69599997997283936</c:v>
                </c:pt>
                <c:pt idx="942">
                  <c:v>0.72299998998641968</c:v>
                </c:pt>
                <c:pt idx="943">
                  <c:v>0.74199998378753662</c:v>
                </c:pt>
                <c:pt idx="944">
                  <c:v>0.73199999332427979</c:v>
                </c:pt>
                <c:pt idx="945">
                  <c:v>0.74599999189376831</c:v>
                </c:pt>
                <c:pt idx="946">
                  <c:v>0.7720000147819519</c:v>
                </c:pt>
                <c:pt idx="947">
                  <c:v>0.79199999570846558</c:v>
                </c:pt>
                <c:pt idx="948">
                  <c:v>0.81400001049041748</c:v>
                </c:pt>
                <c:pt idx="949">
                  <c:v>0.81499999761581421</c:v>
                </c:pt>
                <c:pt idx="950">
                  <c:v>0.82800000905990601</c:v>
                </c:pt>
                <c:pt idx="951">
                  <c:v>0.82300001382827759</c:v>
                </c:pt>
                <c:pt idx="952">
                  <c:v>0.81599998474121094</c:v>
                </c:pt>
                <c:pt idx="953">
                  <c:v>0.81099998950958252</c:v>
                </c:pt>
                <c:pt idx="954">
                  <c:v>0.80299997329711914</c:v>
                </c:pt>
                <c:pt idx="955">
                  <c:v>0.80699998140335083</c:v>
                </c:pt>
                <c:pt idx="956">
                  <c:v>0.80199998617172241</c:v>
                </c:pt>
                <c:pt idx="957">
                  <c:v>0.81099998950958252</c:v>
                </c:pt>
                <c:pt idx="958">
                  <c:v>0.76499998569488525</c:v>
                </c:pt>
                <c:pt idx="959">
                  <c:v>0.72500002384185791</c:v>
                </c:pt>
                <c:pt idx="960">
                  <c:v>0.67100000381469727</c:v>
                </c:pt>
                <c:pt idx="961">
                  <c:v>0.6380000114440918</c:v>
                </c:pt>
                <c:pt idx="962">
                  <c:v>0.63700002431869507</c:v>
                </c:pt>
                <c:pt idx="963">
                  <c:v>0.6470000147819519</c:v>
                </c:pt>
                <c:pt idx="964">
                  <c:v>0.66399997472763062</c:v>
                </c:pt>
                <c:pt idx="965">
                  <c:v>0.67699998617172241</c:v>
                </c:pt>
                <c:pt idx="966">
                  <c:v>0.67699998617172241</c:v>
                </c:pt>
                <c:pt idx="967">
                  <c:v>0.68999999761581421</c:v>
                </c:pt>
                <c:pt idx="968">
                  <c:v>0.68900001049041748</c:v>
                </c:pt>
                <c:pt idx="969">
                  <c:v>0.70499998331069946</c:v>
                </c:pt>
                <c:pt idx="970">
                  <c:v>0.75599998235702515</c:v>
                </c:pt>
                <c:pt idx="971">
                  <c:v>0.79600000381469727</c:v>
                </c:pt>
                <c:pt idx="972">
                  <c:v>0.7630000114440918</c:v>
                </c:pt>
                <c:pt idx="973">
                  <c:v>0.75199997425079346</c:v>
                </c:pt>
                <c:pt idx="974">
                  <c:v>0.78100001811981201</c:v>
                </c:pt>
                <c:pt idx="975">
                  <c:v>0.8059999942779541</c:v>
                </c:pt>
                <c:pt idx="976">
                  <c:v>0.77799999713897705</c:v>
                </c:pt>
                <c:pt idx="977">
                  <c:v>0.74800002574920654</c:v>
                </c:pt>
                <c:pt idx="978">
                  <c:v>0.69900000095367432</c:v>
                </c:pt>
                <c:pt idx="979">
                  <c:v>0.6589999794960022</c:v>
                </c:pt>
                <c:pt idx="980">
                  <c:v>0.64600002765655518</c:v>
                </c:pt>
                <c:pt idx="981">
                  <c:v>0.64300000667572021</c:v>
                </c:pt>
                <c:pt idx="982">
                  <c:v>0.66500002145767212</c:v>
                </c:pt>
                <c:pt idx="983">
                  <c:v>0.67299997806549072</c:v>
                </c:pt>
                <c:pt idx="984">
                  <c:v>0.69900000095367432</c:v>
                </c:pt>
                <c:pt idx="985">
                  <c:v>0.72899997234344482</c:v>
                </c:pt>
                <c:pt idx="986">
                  <c:v>0.7070000171661377</c:v>
                </c:pt>
                <c:pt idx="987">
                  <c:v>0.6940000057220459</c:v>
                </c:pt>
                <c:pt idx="988">
                  <c:v>0.65700000524520874</c:v>
                </c:pt>
                <c:pt idx="989">
                  <c:v>0.65200001001358032</c:v>
                </c:pt>
                <c:pt idx="990">
                  <c:v>0.63899999856948853</c:v>
                </c:pt>
                <c:pt idx="991">
                  <c:v>0.65399998426437378</c:v>
                </c:pt>
                <c:pt idx="992">
                  <c:v>0.68999999761581421</c:v>
                </c:pt>
                <c:pt idx="993">
                  <c:v>0.67799997329711914</c:v>
                </c:pt>
                <c:pt idx="994">
                  <c:v>0.67400002479553223</c:v>
                </c:pt>
                <c:pt idx="995">
                  <c:v>0.67900002002716064</c:v>
                </c:pt>
                <c:pt idx="996">
                  <c:v>0.67400002479553223</c:v>
                </c:pt>
                <c:pt idx="997">
                  <c:v>0.69999998807907104</c:v>
                </c:pt>
                <c:pt idx="998">
                  <c:v>0.74400001764297485</c:v>
                </c:pt>
                <c:pt idx="999">
                  <c:v>0.76899999380111694</c:v>
                </c:pt>
                <c:pt idx="1000">
                  <c:v>0.76599997282028198</c:v>
                </c:pt>
                <c:pt idx="1001">
                  <c:v>0.73400002717971802</c:v>
                </c:pt>
                <c:pt idx="1002">
                  <c:v>0.70099997520446777</c:v>
                </c:pt>
                <c:pt idx="1003">
                  <c:v>0.67699998617172241</c:v>
                </c:pt>
                <c:pt idx="1004">
                  <c:v>0.65499997138977051</c:v>
                </c:pt>
                <c:pt idx="1005">
                  <c:v>0.66299998760223389</c:v>
                </c:pt>
                <c:pt idx="1006">
                  <c:v>0.68000000715255737</c:v>
                </c:pt>
                <c:pt idx="1007">
                  <c:v>0.70999997854232788</c:v>
                </c:pt>
                <c:pt idx="1008">
                  <c:v>0.75099998712539673</c:v>
                </c:pt>
                <c:pt idx="1009">
                  <c:v>0.76599997282028198</c:v>
                </c:pt>
                <c:pt idx="1010">
                  <c:v>0.79500001668930054</c:v>
                </c:pt>
                <c:pt idx="1011">
                  <c:v>0.80800002813339233</c:v>
                </c:pt>
                <c:pt idx="1012">
                  <c:v>0.82200002670288086</c:v>
                </c:pt>
                <c:pt idx="1013">
                  <c:v>0.83799999952316284</c:v>
                </c:pt>
                <c:pt idx="1014">
                  <c:v>0.82499998807907104</c:v>
                </c:pt>
                <c:pt idx="1015">
                  <c:v>0.76999998092651367</c:v>
                </c:pt>
                <c:pt idx="1016">
                  <c:v>0.72200000286102295</c:v>
                </c:pt>
                <c:pt idx="1017">
                  <c:v>0.69900000095367432</c:v>
                </c:pt>
                <c:pt idx="1018">
                  <c:v>0.75599998235702515</c:v>
                </c:pt>
                <c:pt idx="1019">
                  <c:v>0.88400000333786011</c:v>
                </c:pt>
                <c:pt idx="1020">
                  <c:v>1.0499999523162842</c:v>
                </c:pt>
                <c:pt idx="1021">
                  <c:v>1.2309999465942383</c:v>
                </c:pt>
                <c:pt idx="1022">
                  <c:v>1.3960000276565552</c:v>
                </c:pt>
                <c:pt idx="1023">
                  <c:v>1.5590000152587891</c:v>
                </c:pt>
                <c:pt idx="1024">
                  <c:v>1.7419999837875366</c:v>
                </c:pt>
                <c:pt idx="1025">
                  <c:v>1.9210000038146973</c:v>
                </c:pt>
                <c:pt idx="1026">
                  <c:v>2.1340000629425049</c:v>
                </c:pt>
                <c:pt idx="1027">
                  <c:v>2.3670001029968262</c:v>
                </c:pt>
                <c:pt idx="1028">
                  <c:v>2.6140000820159912</c:v>
                </c:pt>
                <c:pt idx="1029">
                  <c:v>2.871999979019165</c:v>
                </c:pt>
                <c:pt idx="1030">
                  <c:v>3.1440000534057617</c:v>
                </c:pt>
                <c:pt idx="1031">
                  <c:v>3.434999942779541</c:v>
                </c:pt>
                <c:pt idx="1032">
                  <c:v>3.7239999771118164</c:v>
                </c:pt>
                <c:pt idx="1033">
                  <c:v>4.0300002098083496</c:v>
                </c:pt>
                <c:pt idx="1034">
                  <c:v>4.3210000991821289</c:v>
                </c:pt>
                <c:pt idx="1035">
                  <c:v>4.5409998893737793</c:v>
                </c:pt>
                <c:pt idx="1036">
                  <c:v>4.625999927520752</c:v>
                </c:pt>
                <c:pt idx="1037">
                  <c:v>4.6059999465942383</c:v>
                </c:pt>
                <c:pt idx="1038">
                  <c:v>4.5139999389648438</c:v>
                </c:pt>
                <c:pt idx="1039">
                  <c:v>4.4019999504089355</c:v>
                </c:pt>
                <c:pt idx="1040">
                  <c:v>4.315000057220459</c:v>
                </c:pt>
                <c:pt idx="1041">
                  <c:v>4.244999885559082</c:v>
                </c:pt>
                <c:pt idx="1042">
                  <c:v>4.1999998092651367</c:v>
                </c:pt>
                <c:pt idx="1043">
                  <c:v>4.1100001335144043</c:v>
                </c:pt>
                <c:pt idx="1044">
                  <c:v>4.0460000038146973</c:v>
                </c:pt>
                <c:pt idx="1045">
                  <c:v>4.0370001792907715</c:v>
                </c:pt>
                <c:pt idx="1046">
                  <c:v>4.070000171661377</c:v>
                </c:pt>
                <c:pt idx="1047">
                  <c:v>4.1690001487731934</c:v>
                </c:pt>
                <c:pt idx="1048">
                  <c:v>4.2750000953674316</c:v>
                </c:pt>
                <c:pt idx="1049">
                  <c:v>4.3220000267028809</c:v>
                </c:pt>
                <c:pt idx="1050">
                  <c:v>4.3550000190734863</c:v>
                </c:pt>
                <c:pt idx="1051">
                  <c:v>4.3579998016357422</c:v>
                </c:pt>
                <c:pt idx="1052">
                  <c:v>4.3540000915527344</c:v>
                </c:pt>
                <c:pt idx="1053">
                  <c:v>4.3769998550415039</c:v>
                </c:pt>
                <c:pt idx="1054">
                  <c:v>4.3990001678466797</c:v>
                </c:pt>
                <c:pt idx="1055">
                  <c:v>4.4219999313354492</c:v>
                </c:pt>
                <c:pt idx="1056">
                  <c:v>4.4219999313354492</c:v>
                </c:pt>
                <c:pt idx="1057">
                  <c:v>4.4180002212524414</c:v>
                </c:pt>
                <c:pt idx="1058">
                  <c:v>4.4260001182556152</c:v>
                </c:pt>
                <c:pt idx="1059">
                  <c:v>4.4149999618530273</c:v>
                </c:pt>
                <c:pt idx="1060">
                  <c:v>4.3600001335144043</c:v>
                </c:pt>
                <c:pt idx="1061">
                  <c:v>4.3540000915527344</c:v>
                </c:pt>
                <c:pt idx="1062">
                  <c:v>4.3260002136230469</c:v>
                </c:pt>
                <c:pt idx="1063">
                  <c:v>4.3289999961853027</c:v>
                </c:pt>
                <c:pt idx="1064">
                  <c:v>4.3429999351501465</c:v>
                </c:pt>
                <c:pt idx="1065">
                  <c:v>4.3629999160766602</c:v>
                </c:pt>
                <c:pt idx="1066">
                  <c:v>4.380000114440918</c:v>
                </c:pt>
                <c:pt idx="1067">
                  <c:v>4.3889999389648438</c:v>
                </c:pt>
                <c:pt idx="1068">
                  <c:v>4.4029998779296875</c:v>
                </c:pt>
                <c:pt idx="1069">
                  <c:v>4.3600001335144043</c:v>
                </c:pt>
                <c:pt idx="1070">
                  <c:v>4.2810001373291016</c:v>
                </c:pt>
                <c:pt idx="1071">
                  <c:v>4.1979999542236328</c:v>
                </c:pt>
                <c:pt idx="1072">
                  <c:v>4.1069998741149902</c:v>
                </c:pt>
                <c:pt idx="1073">
                  <c:v>4.0720000267028809</c:v>
                </c:pt>
                <c:pt idx="1074">
                  <c:v>4.064000129699707</c:v>
                </c:pt>
                <c:pt idx="1075">
                  <c:v>4.0780000686645508</c:v>
                </c:pt>
                <c:pt idx="1076">
                  <c:v>4.0960001945495605</c:v>
                </c:pt>
                <c:pt idx="1077">
                  <c:v>4.1230001449584961</c:v>
                </c:pt>
                <c:pt idx="1078">
                  <c:v>4.1269998550415039</c:v>
                </c:pt>
                <c:pt idx="1079">
                  <c:v>4.1430001258850098</c:v>
                </c:pt>
                <c:pt idx="1080">
                  <c:v>4.1599998474121094</c:v>
                </c:pt>
                <c:pt idx="1081">
                  <c:v>4.1579999923706055</c:v>
                </c:pt>
                <c:pt idx="1082">
                  <c:v>4.125</c:v>
                </c:pt>
                <c:pt idx="1083">
                  <c:v>4.0630002021789551</c:v>
                </c:pt>
                <c:pt idx="1084">
                  <c:v>3.9679999351501465</c:v>
                </c:pt>
                <c:pt idx="1085">
                  <c:v>3.8589999675750732</c:v>
                </c:pt>
                <c:pt idx="1086">
                  <c:v>3.8029999732971191</c:v>
                </c:pt>
                <c:pt idx="1087">
                  <c:v>3.7769999504089355</c:v>
                </c:pt>
                <c:pt idx="1088">
                  <c:v>3.7860000133514404</c:v>
                </c:pt>
                <c:pt idx="1089">
                  <c:v>3.7969999313354492</c:v>
                </c:pt>
                <c:pt idx="1090">
                  <c:v>3.812999963760376</c:v>
                </c:pt>
                <c:pt idx="1091">
                  <c:v>3.8299999237060547</c:v>
                </c:pt>
                <c:pt idx="1092">
                  <c:v>3.8340001106262207</c:v>
                </c:pt>
                <c:pt idx="1093">
                  <c:v>3.8329999446868896</c:v>
                </c:pt>
                <c:pt idx="1094">
                  <c:v>3.8239998817443848</c:v>
                </c:pt>
                <c:pt idx="1095">
                  <c:v>3.8250000476837158</c:v>
                </c:pt>
                <c:pt idx="1096">
                  <c:v>3.8159999847412109</c:v>
                </c:pt>
                <c:pt idx="1097">
                  <c:v>3.8280000686645508</c:v>
                </c:pt>
                <c:pt idx="1098">
                  <c:v>3.8580000400543213</c:v>
                </c:pt>
                <c:pt idx="1099">
                  <c:v>3.8710000514984131</c:v>
                </c:pt>
                <c:pt idx="1100">
                  <c:v>3.8640000820159912</c:v>
                </c:pt>
                <c:pt idx="1101">
                  <c:v>3.8629999160766602</c:v>
                </c:pt>
                <c:pt idx="1102">
                  <c:v>3.8689999580383301</c:v>
                </c:pt>
                <c:pt idx="1103">
                  <c:v>3.9130001068115234</c:v>
                </c:pt>
                <c:pt idx="1104">
                  <c:v>3.9309999942779541</c:v>
                </c:pt>
                <c:pt idx="1105">
                  <c:v>3.9549999237060547</c:v>
                </c:pt>
                <c:pt idx="1106">
                  <c:v>3.9709999561309814</c:v>
                </c:pt>
                <c:pt idx="1107">
                  <c:v>3.9579999446868896</c:v>
                </c:pt>
                <c:pt idx="1108">
                  <c:v>3.9149999618530273</c:v>
                </c:pt>
                <c:pt idx="1109">
                  <c:v>3.7999999523162842</c:v>
                </c:pt>
                <c:pt idx="1110">
                  <c:v>3.6989998817443848</c:v>
                </c:pt>
                <c:pt idx="1111">
                  <c:v>3.5710000991821289</c:v>
                </c:pt>
                <c:pt idx="1112">
                  <c:v>3.3859999179840088</c:v>
                </c:pt>
                <c:pt idx="1113">
                  <c:v>3.1840000152587891</c:v>
                </c:pt>
                <c:pt idx="1114">
                  <c:v>2.9590001106262207</c:v>
                </c:pt>
                <c:pt idx="1115">
                  <c:v>2.7160000801086426</c:v>
                </c:pt>
                <c:pt idx="1116">
                  <c:v>2.4509999752044678</c:v>
                </c:pt>
                <c:pt idx="1117">
                  <c:v>2.1659998893737793</c:v>
                </c:pt>
                <c:pt idx="1118">
                  <c:v>1.875</c:v>
                </c:pt>
                <c:pt idx="1119">
                  <c:v>1.5729999542236328</c:v>
                </c:pt>
                <c:pt idx="1120">
                  <c:v>1.2849999666213989</c:v>
                </c:pt>
                <c:pt idx="1121">
                  <c:v>0.98400002717971802</c:v>
                </c:pt>
                <c:pt idx="1122">
                  <c:v>0.68300002813339233</c:v>
                </c:pt>
                <c:pt idx="1123">
                  <c:v>0.37599998712539673</c:v>
                </c:pt>
                <c:pt idx="1124">
                  <c:v>7.4000000953674316E-2</c:v>
                </c:pt>
                <c:pt idx="1125">
                  <c:v>-0.18299999833106995</c:v>
                </c:pt>
                <c:pt idx="1126">
                  <c:v>-0.15899999439716339</c:v>
                </c:pt>
                <c:pt idx="1127">
                  <c:v>-0.18700000643730164</c:v>
                </c:pt>
                <c:pt idx="1128">
                  <c:v>-0.17900000512599945</c:v>
                </c:pt>
                <c:pt idx="1129">
                  <c:v>-0.15000000596046448</c:v>
                </c:pt>
                <c:pt idx="1130">
                  <c:v>-0.14900000393390656</c:v>
                </c:pt>
                <c:pt idx="1131">
                  <c:v>-0.16599999368190765</c:v>
                </c:pt>
                <c:pt idx="1132">
                  <c:v>-0.1550000011920929</c:v>
                </c:pt>
                <c:pt idx="1133">
                  <c:v>-0.15600000321865082</c:v>
                </c:pt>
                <c:pt idx="1134">
                  <c:v>-0.15999999642372131</c:v>
                </c:pt>
                <c:pt idx="1135">
                  <c:v>-0.1550000011920929</c:v>
                </c:pt>
                <c:pt idx="1136">
                  <c:v>-0.15899999439716339</c:v>
                </c:pt>
                <c:pt idx="1137">
                  <c:v>-0.164000004529953</c:v>
                </c:pt>
                <c:pt idx="1138">
                  <c:v>-0.15299999713897705</c:v>
                </c:pt>
                <c:pt idx="1139">
                  <c:v>-0.15199999511241913</c:v>
                </c:pt>
                <c:pt idx="1140">
                  <c:v>-0.15399999916553497</c:v>
                </c:pt>
                <c:pt idx="1141">
                  <c:v>-0.13699999451637268</c:v>
                </c:pt>
                <c:pt idx="1142">
                  <c:v>-8.5000000894069672E-2</c:v>
                </c:pt>
                <c:pt idx="1143">
                  <c:v>1.9999999552965164E-2</c:v>
                </c:pt>
                <c:pt idx="1144">
                  <c:v>0.14200000464916229</c:v>
                </c:pt>
                <c:pt idx="1145">
                  <c:v>0.22100000083446503</c:v>
                </c:pt>
                <c:pt idx="1146">
                  <c:v>0.24799999594688416</c:v>
                </c:pt>
                <c:pt idx="1147">
                  <c:v>0.25200000405311584</c:v>
                </c:pt>
                <c:pt idx="1148">
                  <c:v>0.25900000333786011</c:v>
                </c:pt>
                <c:pt idx="1149">
                  <c:v>0.25900000333786011</c:v>
                </c:pt>
                <c:pt idx="1150">
                  <c:v>0.25099998712539673</c:v>
                </c:pt>
                <c:pt idx="1151">
                  <c:v>0.2370000034570694</c:v>
                </c:pt>
                <c:pt idx="1152">
                  <c:v>0.23299999535083771</c:v>
                </c:pt>
                <c:pt idx="1153">
                  <c:v>0.23299999535083771</c:v>
                </c:pt>
                <c:pt idx="1154">
                  <c:v>0.25699999928474426</c:v>
                </c:pt>
                <c:pt idx="1155">
                  <c:v>0.30099999904632568</c:v>
                </c:pt>
                <c:pt idx="1156">
                  <c:v>0.34000000357627869</c:v>
                </c:pt>
                <c:pt idx="1157">
                  <c:v>0.3529999852180481</c:v>
                </c:pt>
                <c:pt idx="1158">
                  <c:v>0.36599999666213989</c:v>
                </c:pt>
                <c:pt idx="1159">
                  <c:v>0.38400000333786011</c:v>
                </c:pt>
                <c:pt idx="1160">
                  <c:v>0.38899999856948853</c:v>
                </c:pt>
                <c:pt idx="1161">
                  <c:v>0.37799999117851257</c:v>
                </c:pt>
                <c:pt idx="1162">
                  <c:v>0.37299999594688416</c:v>
                </c:pt>
                <c:pt idx="1163">
                  <c:v>0.3919999897480011</c:v>
                </c:pt>
                <c:pt idx="1164">
                  <c:v>0.37700000405311584</c:v>
                </c:pt>
                <c:pt idx="1165">
                  <c:v>0.38100001215934753</c:v>
                </c:pt>
                <c:pt idx="1166">
                  <c:v>0.38299998641014099</c:v>
                </c:pt>
                <c:pt idx="1167">
                  <c:v>0.38100001215934753</c:v>
                </c:pt>
                <c:pt idx="1168">
                  <c:v>0.38100001215934753</c:v>
                </c:pt>
                <c:pt idx="1169">
                  <c:v>0.37599998712539673</c:v>
                </c:pt>
                <c:pt idx="1170">
                  <c:v>0.37299999594688416</c:v>
                </c:pt>
                <c:pt idx="1171">
                  <c:v>0.37799999117851257</c:v>
                </c:pt>
                <c:pt idx="1172">
                  <c:v>0.37599998712539673</c:v>
                </c:pt>
                <c:pt idx="1173">
                  <c:v>0.37200000882148743</c:v>
                </c:pt>
                <c:pt idx="1174">
                  <c:v>0.37400001287460327</c:v>
                </c:pt>
                <c:pt idx="1175">
                  <c:v>0.35899999737739563</c:v>
                </c:pt>
                <c:pt idx="1176">
                  <c:v>0.36700001358985901</c:v>
                </c:pt>
                <c:pt idx="1177">
                  <c:v>0.37599998712539673</c:v>
                </c:pt>
                <c:pt idx="1178">
                  <c:v>0.37099999189376831</c:v>
                </c:pt>
                <c:pt idx="1179">
                  <c:v>0.37999999523162842</c:v>
                </c:pt>
                <c:pt idx="1180">
                  <c:v>0.375</c:v>
                </c:pt>
                <c:pt idx="1181">
                  <c:v>0.36899998784065247</c:v>
                </c:pt>
                <c:pt idx="1182">
                  <c:v>0.36700001358985901</c:v>
                </c:pt>
                <c:pt idx="1183">
                  <c:v>0.38100001215934753</c:v>
                </c:pt>
                <c:pt idx="1184">
                  <c:v>0.38499999046325684</c:v>
                </c:pt>
                <c:pt idx="1185">
                  <c:v>0.36399999260902405</c:v>
                </c:pt>
                <c:pt idx="1186">
                  <c:v>0.25900000333786011</c:v>
                </c:pt>
                <c:pt idx="1187">
                  <c:v>0.19699999690055847</c:v>
                </c:pt>
                <c:pt idx="1188">
                  <c:v>8.9000001549720764E-2</c:v>
                </c:pt>
                <c:pt idx="1189">
                  <c:v>-2.7000000700354576E-2</c:v>
                </c:pt>
                <c:pt idx="1190">
                  <c:v>-0.16500000655651093</c:v>
                </c:pt>
                <c:pt idx="1191">
                  <c:v>-0.13500000536441803</c:v>
                </c:pt>
                <c:pt idx="1192">
                  <c:v>-0.17700000107288361</c:v>
                </c:pt>
                <c:pt idx="1193">
                  <c:v>-0.17000000178813934</c:v>
                </c:pt>
                <c:pt idx="1194">
                  <c:v>-0.17800000309944153</c:v>
                </c:pt>
                <c:pt idx="1195">
                  <c:v>-0.17399999499320984</c:v>
                </c:pt>
                <c:pt idx="1196">
                  <c:v>-0.15000000596046448</c:v>
                </c:pt>
                <c:pt idx="1197">
                  <c:v>-0.14800000190734863</c:v>
                </c:pt>
                <c:pt idx="1198">
                  <c:v>-0.125</c:v>
                </c:pt>
                <c:pt idx="1199">
                  <c:v>-0.1080000028014183</c:v>
                </c:pt>
                <c:pt idx="1200">
                  <c:v>-0.15600000321865082</c:v>
                </c:pt>
                <c:pt idx="1201">
                  <c:v>-0.17499999701976776</c:v>
                </c:pt>
                <c:pt idx="1202">
                  <c:v>-0.18000000715255737</c:v>
                </c:pt>
                <c:pt idx="1203">
                  <c:v>-0.11100000143051147</c:v>
                </c:pt>
                <c:pt idx="1204">
                  <c:v>-9.6000000834465027E-2</c:v>
                </c:pt>
                <c:pt idx="1205">
                  <c:v>-0.11299999803304672</c:v>
                </c:pt>
                <c:pt idx="1206">
                  <c:v>-0.11900000274181366</c:v>
                </c:pt>
                <c:pt idx="1207">
                  <c:v>-0.13699999451637268</c:v>
                </c:pt>
                <c:pt idx="1208">
                  <c:v>-0.14100000262260437</c:v>
                </c:pt>
                <c:pt idx="1209">
                  <c:v>-0.15000000596046448</c:v>
                </c:pt>
                <c:pt idx="1210">
                  <c:v>-0.15299999713897705</c:v>
                </c:pt>
                <c:pt idx="1211">
                  <c:v>-0.13699999451637268</c:v>
                </c:pt>
                <c:pt idx="1212">
                  <c:v>-0.14599999785423279</c:v>
                </c:pt>
                <c:pt idx="1213">
                  <c:v>-0.14100000262260437</c:v>
                </c:pt>
                <c:pt idx="1214">
                  <c:v>-0.16899999976158142</c:v>
                </c:pt>
                <c:pt idx="1215">
                  <c:v>-0.15199999511241913</c:v>
                </c:pt>
                <c:pt idx="1216">
                  <c:v>-0.164000004529953</c:v>
                </c:pt>
                <c:pt idx="1217">
                  <c:v>-0.16300000250339508</c:v>
                </c:pt>
                <c:pt idx="1218">
                  <c:v>-0.16699999570846558</c:v>
                </c:pt>
                <c:pt idx="1219">
                  <c:v>-0.16099999845027924</c:v>
                </c:pt>
                <c:pt idx="1220">
                  <c:v>-0.10300000011920929</c:v>
                </c:pt>
                <c:pt idx="1221">
                  <c:v>-9.4999998807907104E-2</c:v>
                </c:pt>
                <c:pt idx="1222">
                  <c:v>-9.2000000178813934E-2</c:v>
                </c:pt>
                <c:pt idx="1223">
                  <c:v>-0.11500000208616257</c:v>
                </c:pt>
                <c:pt idx="1224">
                  <c:v>-0.1289999932050705</c:v>
                </c:pt>
                <c:pt idx="1225">
                  <c:v>-0.11800000071525574</c:v>
                </c:pt>
                <c:pt idx="1226">
                  <c:v>-0.11299999803304672</c:v>
                </c:pt>
                <c:pt idx="1227">
                  <c:v>-6.4999997615814209E-2</c:v>
                </c:pt>
                <c:pt idx="1228">
                  <c:v>-7.5000002980232239E-2</c:v>
                </c:pt>
                <c:pt idx="1229">
                  <c:v>-6.4999997615814209E-2</c:v>
                </c:pt>
                <c:pt idx="1230">
                  <c:v>-7.9999998211860657E-2</c:v>
                </c:pt>
                <c:pt idx="1231">
                  <c:v>-7.1999996900558472E-2</c:v>
                </c:pt>
                <c:pt idx="1232">
                  <c:v>-9.2000000178813934E-2</c:v>
                </c:pt>
                <c:pt idx="1233">
                  <c:v>-6.4999997615814209E-2</c:v>
                </c:pt>
                <c:pt idx="1234">
                  <c:v>-6.8999998271465302E-2</c:v>
                </c:pt>
                <c:pt idx="1235">
                  <c:v>-3.5000000149011612E-2</c:v>
                </c:pt>
                <c:pt idx="1236">
                  <c:v>-5.299999937415123E-2</c:v>
                </c:pt>
                <c:pt idx="1237">
                  <c:v>-5.6000001728534698E-2</c:v>
                </c:pt>
                <c:pt idx="1238">
                  <c:v>-8.9000001549720764E-2</c:v>
                </c:pt>
                <c:pt idx="1239">
                  <c:v>-0.10999999940395355</c:v>
                </c:pt>
                <c:pt idx="1240">
                  <c:v>-0.12300000339746475</c:v>
                </c:pt>
                <c:pt idx="1241">
                  <c:v>-0.12200000137090683</c:v>
                </c:pt>
                <c:pt idx="1242">
                  <c:v>-0.13699999451637268</c:v>
                </c:pt>
                <c:pt idx="1243">
                  <c:v>-0.11800000071525574</c:v>
                </c:pt>
                <c:pt idx="1244">
                  <c:v>-0.13699999451637268</c:v>
                </c:pt>
                <c:pt idx="1245">
                  <c:v>-7.1999996900558472E-2</c:v>
                </c:pt>
                <c:pt idx="1246">
                  <c:v>-6.7000001668930054E-2</c:v>
                </c:pt>
                <c:pt idx="1247">
                  <c:v>-4.3999999761581421E-2</c:v>
                </c:pt>
                <c:pt idx="1248">
                  <c:v>-5.6000001728534698E-2</c:v>
                </c:pt>
                <c:pt idx="1249">
                  <c:v>-1.7000000923871994E-2</c:v>
                </c:pt>
                <c:pt idx="1250">
                  <c:v>-5.2000001072883606E-2</c:v>
                </c:pt>
                <c:pt idx="1251">
                  <c:v>-5.9000000357627869E-2</c:v>
                </c:pt>
                <c:pt idx="1252">
                  <c:v>-9.8999999463558197E-2</c:v>
                </c:pt>
                <c:pt idx="1253">
                  <c:v>-0.11500000208616257</c:v>
                </c:pt>
                <c:pt idx="1254">
                  <c:v>-0.12300000339746475</c:v>
                </c:pt>
                <c:pt idx="1255">
                  <c:v>-0.11400000005960464</c:v>
                </c:pt>
                <c:pt idx="1256">
                  <c:v>-0.13099999725818634</c:v>
                </c:pt>
                <c:pt idx="1257">
                  <c:v>-0.10700000077486038</c:v>
                </c:pt>
                <c:pt idx="1258">
                  <c:v>-0.13899999856948853</c:v>
                </c:pt>
                <c:pt idx="1259">
                  <c:v>-0.1289999932050705</c:v>
                </c:pt>
                <c:pt idx="1260">
                  <c:v>-0.14000000059604645</c:v>
                </c:pt>
                <c:pt idx="1261">
                  <c:v>-0.14100000262260437</c:v>
                </c:pt>
                <c:pt idx="1262">
                  <c:v>-0.12099999934434891</c:v>
                </c:pt>
                <c:pt idx="1263">
                  <c:v>-0.11500000208616257</c:v>
                </c:pt>
                <c:pt idx="1264">
                  <c:v>-0.15600000321865082</c:v>
                </c:pt>
                <c:pt idx="1265">
                  <c:v>-0.17100000381469727</c:v>
                </c:pt>
                <c:pt idx="1266">
                  <c:v>-0.16599999368190765</c:v>
                </c:pt>
                <c:pt idx="1267">
                  <c:v>-0.14599999785423279</c:v>
                </c:pt>
                <c:pt idx="1268">
                  <c:v>-0.16200000047683716</c:v>
                </c:pt>
                <c:pt idx="1269">
                  <c:v>-0.16099999845027924</c:v>
                </c:pt>
                <c:pt idx="1270">
                  <c:v>-0.15299999713897705</c:v>
                </c:pt>
                <c:pt idx="1271">
                  <c:v>-0.15000000596046448</c:v>
                </c:pt>
                <c:pt idx="1272">
                  <c:v>-0.15000000596046448</c:v>
                </c:pt>
                <c:pt idx="1273">
                  <c:v>-0.16200000047683716</c:v>
                </c:pt>
                <c:pt idx="1274">
                  <c:v>-0.16300000250339508</c:v>
                </c:pt>
                <c:pt idx="1275">
                  <c:v>-0.15700000524520874</c:v>
                </c:pt>
                <c:pt idx="1276">
                  <c:v>-0.15199999511241913</c:v>
                </c:pt>
                <c:pt idx="1277">
                  <c:v>-0.16200000047683716</c:v>
                </c:pt>
                <c:pt idx="1278">
                  <c:v>-0.16099999845027924</c:v>
                </c:pt>
                <c:pt idx="1279">
                  <c:v>-0.14599999785423279</c:v>
                </c:pt>
                <c:pt idx="1280">
                  <c:v>-0.15800000727176666</c:v>
                </c:pt>
                <c:pt idx="1281">
                  <c:v>-0.15399999916553497</c:v>
                </c:pt>
                <c:pt idx="1282">
                  <c:v>-0.15399999916553497</c:v>
                </c:pt>
                <c:pt idx="1283">
                  <c:v>-0.164000004529953</c:v>
                </c:pt>
                <c:pt idx="1284">
                  <c:v>-0.1550000011920929</c:v>
                </c:pt>
                <c:pt idx="1285">
                  <c:v>-0.15000000596046448</c:v>
                </c:pt>
                <c:pt idx="1286">
                  <c:v>-0.15399999916553497</c:v>
                </c:pt>
                <c:pt idx="1287">
                  <c:v>-0.15199999511241913</c:v>
                </c:pt>
                <c:pt idx="1288">
                  <c:v>-0.14900000393390656</c:v>
                </c:pt>
                <c:pt idx="1289">
                  <c:v>-0.16200000047683716</c:v>
                </c:pt>
                <c:pt idx="1290">
                  <c:v>-0.15000000596046448</c:v>
                </c:pt>
                <c:pt idx="1291">
                  <c:v>-0.15999999642372131</c:v>
                </c:pt>
                <c:pt idx="1292">
                  <c:v>-0.15299999713897705</c:v>
                </c:pt>
                <c:pt idx="1293">
                  <c:v>-0.16599999368190765</c:v>
                </c:pt>
                <c:pt idx="1294">
                  <c:v>-0.14900000393390656</c:v>
                </c:pt>
                <c:pt idx="1295">
                  <c:v>-0.16099999845027924</c:v>
                </c:pt>
                <c:pt idx="1296">
                  <c:v>-0.1809999942779541</c:v>
                </c:pt>
                <c:pt idx="1297">
                  <c:v>-0.17499999701976776</c:v>
                </c:pt>
                <c:pt idx="1298">
                  <c:v>-0.17100000381469727</c:v>
                </c:pt>
                <c:pt idx="1299">
                  <c:v>-0.16599999368190765</c:v>
                </c:pt>
                <c:pt idx="1300">
                  <c:v>-0.164000004529953</c:v>
                </c:pt>
                <c:pt idx="1301">
                  <c:v>-0.16200000047683716</c:v>
                </c:pt>
                <c:pt idx="1302">
                  <c:v>-0.1679999977350235</c:v>
                </c:pt>
                <c:pt idx="1303">
                  <c:v>-0.15099999308586121</c:v>
                </c:pt>
                <c:pt idx="1304">
                  <c:v>-0.15600000321865082</c:v>
                </c:pt>
                <c:pt idx="1305">
                  <c:v>-0.16200000047683716</c:v>
                </c:pt>
                <c:pt idx="1306">
                  <c:v>-0.1550000011920929</c:v>
                </c:pt>
                <c:pt idx="1307">
                  <c:v>-0.15700000524520874</c:v>
                </c:pt>
                <c:pt idx="1308">
                  <c:v>-0.15899999439716339</c:v>
                </c:pt>
                <c:pt idx="1309">
                  <c:v>-0.15199999511241913</c:v>
                </c:pt>
                <c:pt idx="1310">
                  <c:v>-0.15700000524520874</c:v>
                </c:pt>
                <c:pt idx="1311">
                  <c:v>-0.15700000524520874</c:v>
                </c:pt>
                <c:pt idx="1312">
                  <c:v>-0.15700000524520874</c:v>
                </c:pt>
                <c:pt idx="1313">
                  <c:v>-0.15399999916553497</c:v>
                </c:pt>
                <c:pt idx="1314">
                  <c:v>-0.16500000655651093</c:v>
                </c:pt>
                <c:pt idx="1315">
                  <c:v>-0.15800000727176666</c:v>
                </c:pt>
                <c:pt idx="1316">
                  <c:v>-0.16200000047683716</c:v>
                </c:pt>
                <c:pt idx="1317">
                  <c:v>-0.164000004529953</c:v>
                </c:pt>
                <c:pt idx="1318">
                  <c:v>-0.15899999439716339</c:v>
                </c:pt>
                <c:pt idx="1319">
                  <c:v>-0.15600000321865082</c:v>
                </c:pt>
                <c:pt idx="1320">
                  <c:v>-0.15700000524520874</c:v>
                </c:pt>
                <c:pt idx="1321">
                  <c:v>-0.15600000321865082</c:v>
                </c:pt>
                <c:pt idx="1322">
                  <c:v>-0.16500000655651093</c:v>
                </c:pt>
                <c:pt idx="1323">
                  <c:v>-0.16599999368190765</c:v>
                </c:pt>
                <c:pt idx="1324">
                  <c:v>-0.17000000178813934</c:v>
                </c:pt>
                <c:pt idx="1325">
                  <c:v>-0.15399999916553497</c:v>
                </c:pt>
                <c:pt idx="1326">
                  <c:v>-0.15399999916553497</c:v>
                </c:pt>
                <c:pt idx="1327">
                  <c:v>-0.16500000655651093</c:v>
                </c:pt>
                <c:pt idx="1328">
                  <c:v>-0.17200000584125519</c:v>
                </c:pt>
                <c:pt idx="1329">
                  <c:v>-0.15099999308586121</c:v>
                </c:pt>
                <c:pt idx="1330">
                  <c:v>-0.16500000655651093</c:v>
                </c:pt>
                <c:pt idx="1331">
                  <c:v>-0.15399999916553497</c:v>
                </c:pt>
                <c:pt idx="1332">
                  <c:v>-0.16200000047683716</c:v>
                </c:pt>
                <c:pt idx="1333">
                  <c:v>-0.18299999833106995</c:v>
                </c:pt>
                <c:pt idx="1334">
                  <c:v>-0.16699999570846558</c:v>
                </c:pt>
                <c:pt idx="1335">
                  <c:v>-0.17100000381469727</c:v>
                </c:pt>
                <c:pt idx="1336">
                  <c:v>-0.164000004529953</c:v>
                </c:pt>
                <c:pt idx="1337">
                  <c:v>-0.16500000655651093</c:v>
                </c:pt>
                <c:pt idx="1338">
                  <c:v>-0.15700000524520874</c:v>
                </c:pt>
                <c:pt idx="1339">
                  <c:v>-0.16200000047683716</c:v>
                </c:pt>
                <c:pt idx="1340">
                  <c:v>-0.15700000524520874</c:v>
                </c:pt>
                <c:pt idx="1341">
                  <c:v>-0.16099999845027924</c:v>
                </c:pt>
                <c:pt idx="1342">
                  <c:v>-0.164000004529953</c:v>
                </c:pt>
                <c:pt idx="1343">
                  <c:v>-0.16599999368190765</c:v>
                </c:pt>
                <c:pt idx="1344">
                  <c:v>-0.15600000321865082</c:v>
                </c:pt>
                <c:pt idx="1345">
                  <c:v>-0.15899999439716339</c:v>
                </c:pt>
                <c:pt idx="1346">
                  <c:v>-0.15700000524520874</c:v>
                </c:pt>
                <c:pt idx="1347">
                  <c:v>-0.17100000381469727</c:v>
                </c:pt>
                <c:pt idx="1348">
                  <c:v>-0.15800000727176666</c:v>
                </c:pt>
                <c:pt idx="1349">
                  <c:v>-0.164000004529953</c:v>
                </c:pt>
                <c:pt idx="1350">
                  <c:v>-0.16599999368190765</c:v>
                </c:pt>
                <c:pt idx="1351">
                  <c:v>-0.14900000393390656</c:v>
                </c:pt>
                <c:pt idx="1352">
                  <c:v>-0.16200000047683716</c:v>
                </c:pt>
                <c:pt idx="1353">
                  <c:v>-0.14599999785423279</c:v>
                </c:pt>
                <c:pt idx="1354">
                  <c:v>-0.164000004529953</c:v>
                </c:pt>
                <c:pt idx="1355">
                  <c:v>-0.15399999916553497</c:v>
                </c:pt>
                <c:pt idx="1356">
                  <c:v>-0.15399999916553497</c:v>
                </c:pt>
                <c:pt idx="1357">
                  <c:v>-0.16200000047683716</c:v>
                </c:pt>
                <c:pt idx="1358">
                  <c:v>-0.15899999439716339</c:v>
                </c:pt>
                <c:pt idx="1359">
                  <c:v>-0.16500000655651093</c:v>
                </c:pt>
                <c:pt idx="1360">
                  <c:v>-0.15899999439716339</c:v>
                </c:pt>
                <c:pt idx="1361">
                  <c:v>-0.16300000250339508</c:v>
                </c:pt>
                <c:pt idx="1362">
                  <c:v>-0.15600000321865082</c:v>
                </c:pt>
                <c:pt idx="1363">
                  <c:v>-0.16500000655651093</c:v>
                </c:pt>
                <c:pt idx="1364">
                  <c:v>-0.16699999570846558</c:v>
                </c:pt>
                <c:pt idx="1365">
                  <c:v>-0.15899999439716339</c:v>
                </c:pt>
                <c:pt idx="1366">
                  <c:v>-0.16599999368190765</c:v>
                </c:pt>
                <c:pt idx="1367">
                  <c:v>-0.1550000011920929</c:v>
                </c:pt>
                <c:pt idx="1368">
                  <c:v>-0.15099999308586121</c:v>
                </c:pt>
                <c:pt idx="1369">
                  <c:v>-0.164000004529953</c:v>
                </c:pt>
                <c:pt idx="1370">
                  <c:v>-0.14699999988079071</c:v>
                </c:pt>
                <c:pt idx="1371">
                  <c:v>-0.15999999642372131</c:v>
                </c:pt>
                <c:pt idx="1372">
                  <c:v>-0.15800000727176666</c:v>
                </c:pt>
                <c:pt idx="1373">
                  <c:v>-0.16099999845027924</c:v>
                </c:pt>
                <c:pt idx="1374">
                  <c:v>-0.15600000321865082</c:v>
                </c:pt>
                <c:pt idx="1375">
                  <c:v>-0.16200000047683716</c:v>
                </c:pt>
                <c:pt idx="1376">
                  <c:v>-0.15600000321865082</c:v>
                </c:pt>
                <c:pt idx="1377">
                  <c:v>-0.16300000250339508</c:v>
                </c:pt>
                <c:pt idx="1378">
                  <c:v>-0.15299999713897705</c:v>
                </c:pt>
                <c:pt idx="1379">
                  <c:v>-0.16099999845027924</c:v>
                </c:pt>
                <c:pt idx="1380">
                  <c:v>-0.16200000047683716</c:v>
                </c:pt>
                <c:pt idx="1381">
                  <c:v>-0.16300000250339508</c:v>
                </c:pt>
                <c:pt idx="1382">
                  <c:v>-0.1679999977350235</c:v>
                </c:pt>
                <c:pt idx="1383">
                  <c:v>-0.15800000727176666</c:v>
                </c:pt>
                <c:pt idx="1384">
                  <c:v>-0.15899999439716339</c:v>
                </c:pt>
                <c:pt idx="1385">
                  <c:v>-0.25099998712539673</c:v>
                </c:pt>
                <c:pt idx="1386">
                  <c:v>-0.25</c:v>
                </c:pt>
                <c:pt idx="1387">
                  <c:v>-0.24400000274181366</c:v>
                </c:pt>
                <c:pt idx="1388">
                  <c:v>-0.24699999392032623</c:v>
                </c:pt>
                <c:pt idx="1389">
                  <c:v>-0.24400000274181366</c:v>
                </c:pt>
                <c:pt idx="1390">
                  <c:v>-0.24699999392032623</c:v>
                </c:pt>
                <c:pt idx="1391">
                  <c:v>-0.25200000405311584</c:v>
                </c:pt>
                <c:pt idx="1392">
                  <c:v>-0.24699999392032623</c:v>
                </c:pt>
                <c:pt idx="1393">
                  <c:v>-0.24799999594688416</c:v>
                </c:pt>
                <c:pt idx="1394">
                  <c:v>-0.24500000476837158</c:v>
                </c:pt>
                <c:pt idx="1395">
                  <c:v>-0.25</c:v>
                </c:pt>
                <c:pt idx="1396">
                  <c:v>-0.24699999392032623</c:v>
                </c:pt>
                <c:pt idx="1397">
                  <c:v>-0.24699999392032623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76-4EC1-9775-981950428D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BatteryLevel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data'!$A$3:$A$1971</c:f>
              <c:numCache>
                <c:formatCode>h:mm:ss</c:formatCode>
                <c:ptCount val="1398"/>
                <c:pt idx="0">
                  <c:v>45911.604220439818</c:v>
                </c:pt>
                <c:pt idx="1">
                  <c:v>45911.604232106482</c:v>
                </c:pt>
                <c:pt idx="2">
                  <c:v>45911.604243726855</c:v>
                </c:pt>
                <c:pt idx="3">
                  <c:v>45911.604255347222</c:v>
                </c:pt>
                <c:pt idx="4">
                  <c:v>45911.604266956019</c:v>
                </c:pt>
                <c:pt idx="5">
                  <c:v>45911.604278622683</c:v>
                </c:pt>
                <c:pt idx="6">
                  <c:v>45911.604290243056</c:v>
                </c:pt>
                <c:pt idx="7">
                  <c:v>45911.604301886575</c:v>
                </c:pt>
                <c:pt idx="8">
                  <c:v>45911.604313564814</c:v>
                </c:pt>
                <c:pt idx="9">
                  <c:v>45911.604325196757</c:v>
                </c:pt>
                <c:pt idx="10">
                  <c:v>45911.604336851851</c:v>
                </c:pt>
                <c:pt idx="11">
                  <c:v>45911.604348518522</c:v>
                </c:pt>
                <c:pt idx="12">
                  <c:v>45911.604360150464</c:v>
                </c:pt>
                <c:pt idx="13">
                  <c:v>45911.604371759262</c:v>
                </c:pt>
                <c:pt idx="14">
                  <c:v>45911.604383414349</c:v>
                </c:pt>
                <c:pt idx="15">
                  <c:v>45911.604395057868</c:v>
                </c:pt>
                <c:pt idx="16">
                  <c:v>45911.604406701386</c:v>
                </c:pt>
                <c:pt idx="17">
                  <c:v>45911.604418344905</c:v>
                </c:pt>
                <c:pt idx="18">
                  <c:v>45911.604430046296</c:v>
                </c:pt>
                <c:pt idx="19">
                  <c:v>45911.60444171296</c:v>
                </c:pt>
                <c:pt idx="20">
                  <c:v>45911.604453310189</c:v>
                </c:pt>
                <c:pt idx="21">
                  <c:v>45911.604464942131</c:v>
                </c:pt>
                <c:pt idx="22">
                  <c:v>45911.604476562497</c:v>
                </c:pt>
                <c:pt idx="23">
                  <c:v>45911.604488240744</c:v>
                </c:pt>
                <c:pt idx="24">
                  <c:v>45911.604499884263</c:v>
                </c:pt>
                <c:pt idx="25">
                  <c:v>45911.604511585647</c:v>
                </c:pt>
                <c:pt idx="26">
                  <c:v>45911.604523206021</c:v>
                </c:pt>
                <c:pt idx="27">
                  <c:v>45911.604534849539</c:v>
                </c:pt>
                <c:pt idx="28">
                  <c:v>45911.604546504626</c:v>
                </c:pt>
                <c:pt idx="29">
                  <c:v>45911.604558125</c:v>
                </c:pt>
                <c:pt idx="30">
                  <c:v>45911.604569780095</c:v>
                </c:pt>
                <c:pt idx="31">
                  <c:v>45911.604581446758</c:v>
                </c:pt>
                <c:pt idx="32">
                  <c:v>45911.604593113429</c:v>
                </c:pt>
                <c:pt idx="33">
                  <c:v>45911.604604780092</c:v>
                </c:pt>
                <c:pt idx="34">
                  <c:v>45911.604616435186</c:v>
                </c:pt>
                <c:pt idx="35">
                  <c:v>45911.604628067129</c:v>
                </c:pt>
                <c:pt idx="36">
                  <c:v>45911.604639756944</c:v>
                </c:pt>
                <c:pt idx="37">
                  <c:v>45911.604651331021</c:v>
                </c:pt>
                <c:pt idx="38">
                  <c:v>45911.604663055557</c:v>
                </c:pt>
                <c:pt idx="39">
                  <c:v>45911.604674722221</c:v>
                </c:pt>
                <c:pt idx="40">
                  <c:v>45911.604686412036</c:v>
                </c:pt>
                <c:pt idx="41">
                  <c:v>45911.604698043979</c:v>
                </c:pt>
                <c:pt idx="42">
                  <c:v>45911.604709710649</c:v>
                </c:pt>
                <c:pt idx="43">
                  <c:v>45911.604721319447</c:v>
                </c:pt>
                <c:pt idx="44">
                  <c:v>45911.604732962965</c:v>
                </c:pt>
                <c:pt idx="45">
                  <c:v>45911.604744594908</c:v>
                </c:pt>
                <c:pt idx="46">
                  <c:v>45911.60475619213</c:v>
                </c:pt>
                <c:pt idx="47">
                  <c:v>45911.60476790509</c:v>
                </c:pt>
                <c:pt idx="48">
                  <c:v>45911.604779583336</c:v>
                </c:pt>
                <c:pt idx="49">
                  <c:v>45911.604791261576</c:v>
                </c:pt>
                <c:pt idx="50">
                  <c:v>45911.604802916663</c:v>
                </c:pt>
                <c:pt idx="51">
                  <c:v>45911.604814537037</c:v>
                </c:pt>
                <c:pt idx="52">
                  <c:v>45911.604826145835</c:v>
                </c:pt>
                <c:pt idx="53">
                  <c:v>45911.604837824074</c:v>
                </c:pt>
                <c:pt idx="54">
                  <c:v>45911.604849456016</c:v>
                </c:pt>
                <c:pt idx="55">
                  <c:v>45911.604861111111</c:v>
                </c:pt>
                <c:pt idx="56">
                  <c:v>45911.604872731485</c:v>
                </c:pt>
                <c:pt idx="57">
                  <c:v>45911.604884398148</c:v>
                </c:pt>
                <c:pt idx="58">
                  <c:v>45911.604896041667</c:v>
                </c:pt>
                <c:pt idx="59">
                  <c:v>45911.604907650464</c:v>
                </c:pt>
                <c:pt idx="60">
                  <c:v>45911.604919305559</c:v>
                </c:pt>
                <c:pt idx="61">
                  <c:v>45911.604930972222</c:v>
                </c:pt>
                <c:pt idx="62">
                  <c:v>45911.604942627317</c:v>
                </c:pt>
                <c:pt idx="63">
                  <c:v>45911.604954259259</c:v>
                </c:pt>
                <c:pt idx="64">
                  <c:v>45911.604965925922</c:v>
                </c:pt>
                <c:pt idx="65">
                  <c:v>45911.60497753472</c:v>
                </c:pt>
                <c:pt idx="66">
                  <c:v>45911.604989212959</c:v>
                </c:pt>
                <c:pt idx="67">
                  <c:v>45911.605000868054</c:v>
                </c:pt>
                <c:pt idx="68">
                  <c:v>45911.605012534725</c:v>
                </c:pt>
                <c:pt idx="69">
                  <c:v>45911.605024212964</c:v>
                </c:pt>
                <c:pt idx="70">
                  <c:v>45911.60503583333</c:v>
                </c:pt>
                <c:pt idx="71">
                  <c:v>45911.605047430552</c:v>
                </c:pt>
                <c:pt idx="72">
                  <c:v>45911.605059085647</c:v>
                </c:pt>
                <c:pt idx="73">
                  <c:v>45911.60507070602</c:v>
                </c:pt>
                <c:pt idx="74">
                  <c:v>45911.605082349539</c:v>
                </c:pt>
                <c:pt idx="75">
                  <c:v>45911.605094039354</c:v>
                </c:pt>
                <c:pt idx="76">
                  <c:v>45911.605105636576</c:v>
                </c:pt>
                <c:pt idx="77">
                  <c:v>45911.605117303239</c:v>
                </c:pt>
                <c:pt idx="78">
                  <c:v>45911.605128958334</c:v>
                </c:pt>
                <c:pt idx="79">
                  <c:v>45911.605140601852</c:v>
                </c:pt>
                <c:pt idx="80">
                  <c:v>45911.605152233795</c:v>
                </c:pt>
                <c:pt idx="81">
                  <c:v>45911.605163865737</c:v>
                </c:pt>
                <c:pt idx="82">
                  <c:v>45911.605175474535</c:v>
                </c:pt>
                <c:pt idx="83">
                  <c:v>45911.605187141206</c:v>
                </c:pt>
                <c:pt idx="84">
                  <c:v>45911.605198831021</c:v>
                </c:pt>
                <c:pt idx="85">
                  <c:v>45911.605210497684</c:v>
                </c:pt>
                <c:pt idx="86">
                  <c:v>45911.605222175924</c:v>
                </c:pt>
                <c:pt idx="87">
                  <c:v>45911.605233807873</c:v>
                </c:pt>
                <c:pt idx="88">
                  <c:v>45911.605245439816</c:v>
                </c:pt>
                <c:pt idx="89">
                  <c:v>45911.605257071758</c:v>
                </c:pt>
                <c:pt idx="90">
                  <c:v>45911.605268749998</c:v>
                </c:pt>
                <c:pt idx="91">
                  <c:v>45911.605280358795</c:v>
                </c:pt>
                <c:pt idx="92">
                  <c:v>45911.605292037035</c:v>
                </c:pt>
                <c:pt idx="93">
                  <c:v>45911.605303715274</c:v>
                </c:pt>
                <c:pt idx="94">
                  <c:v>45911.605315370369</c:v>
                </c:pt>
                <c:pt idx="95">
                  <c:v>45911.60532696759</c:v>
                </c:pt>
                <c:pt idx="96">
                  <c:v>45911.605338611109</c:v>
                </c:pt>
                <c:pt idx="97">
                  <c:v>45911.60535027778</c:v>
                </c:pt>
                <c:pt idx="98">
                  <c:v>45911.605361944443</c:v>
                </c:pt>
                <c:pt idx="99">
                  <c:v>45911.605373622682</c:v>
                </c:pt>
                <c:pt idx="100">
                  <c:v>45911.605385266201</c:v>
                </c:pt>
                <c:pt idx="101">
                  <c:v>45911.605396932871</c:v>
                </c:pt>
                <c:pt idx="102">
                  <c:v>45911.605408564814</c:v>
                </c:pt>
                <c:pt idx="103">
                  <c:v>45911.605420208332</c:v>
                </c:pt>
                <c:pt idx="104">
                  <c:v>45911.605431863427</c:v>
                </c:pt>
                <c:pt idx="105">
                  <c:v>45911.605443518521</c:v>
                </c:pt>
                <c:pt idx="106">
                  <c:v>45911.605455208337</c:v>
                </c:pt>
                <c:pt idx="107">
                  <c:v>45911.605466886576</c:v>
                </c:pt>
                <c:pt idx="108">
                  <c:v>45911.605478518519</c:v>
                </c:pt>
                <c:pt idx="109">
                  <c:v>45911.605490162037</c:v>
                </c:pt>
                <c:pt idx="110">
                  <c:v>45911.605501805556</c:v>
                </c:pt>
                <c:pt idx="111">
                  <c:v>45911.605513449074</c:v>
                </c:pt>
                <c:pt idx="112">
                  <c:v>45911.605525127314</c:v>
                </c:pt>
                <c:pt idx="113">
                  <c:v>45911.605536793984</c:v>
                </c:pt>
                <c:pt idx="114">
                  <c:v>45911.605548472224</c:v>
                </c:pt>
                <c:pt idx="115">
                  <c:v>45911.605560081021</c:v>
                </c:pt>
                <c:pt idx="116">
                  <c:v>45911.605571689812</c:v>
                </c:pt>
                <c:pt idx="117">
                  <c:v>45911.605583356482</c:v>
                </c:pt>
                <c:pt idx="118">
                  <c:v>45911.605594988425</c:v>
                </c:pt>
                <c:pt idx="119">
                  <c:v>45911.605606585646</c:v>
                </c:pt>
                <c:pt idx="120">
                  <c:v>45911.605618229165</c:v>
                </c:pt>
                <c:pt idx="121">
                  <c:v>45911.60562991898</c:v>
                </c:pt>
                <c:pt idx="122">
                  <c:v>45911.605641574075</c:v>
                </c:pt>
                <c:pt idx="123">
                  <c:v>45911.60565322917</c:v>
                </c:pt>
                <c:pt idx="124">
                  <c:v>45911.605664861112</c:v>
                </c:pt>
                <c:pt idx="125">
                  <c:v>45911.605676504631</c:v>
                </c:pt>
                <c:pt idx="126">
                  <c:v>45911.605688136573</c:v>
                </c:pt>
                <c:pt idx="127">
                  <c:v>45911.605699803244</c:v>
                </c:pt>
                <c:pt idx="128">
                  <c:v>45911.605711412034</c:v>
                </c:pt>
                <c:pt idx="129">
                  <c:v>45911.605723078705</c:v>
                </c:pt>
                <c:pt idx="130">
                  <c:v>45911.605734687502</c:v>
                </c:pt>
                <c:pt idx="131">
                  <c:v>45911.605746354166</c:v>
                </c:pt>
                <c:pt idx="132">
                  <c:v>45911.605757986108</c:v>
                </c:pt>
                <c:pt idx="133">
                  <c:v>45911.6057696875</c:v>
                </c:pt>
                <c:pt idx="134">
                  <c:v>45911.605781296297</c:v>
                </c:pt>
                <c:pt idx="135">
                  <c:v>45911.60579292824</c:v>
                </c:pt>
                <c:pt idx="136">
                  <c:v>45911.605804525461</c:v>
                </c:pt>
                <c:pt idx="137">
                  <c:v>45911.60581616898</c:v>
                </c:pt>
                <c:pt idx="138">
                  <c:v>45911.605827824074</c:v>
                </c:pt>
                <c:pt idx="139">
                  <c:v>45911.605839467593</c:v>
                </c:pt>
                <c:pt idx="140">
                  <c:v>45911.605851157408</c:v>
                </c:pt>
                <c:pt idx="141">
                  <c:v>45911.605862812503</c:v>
                </c:pt>
                <c:pt idx="142">
                  <c:v>45911.605874479166</c:v>
                </c:pt>
                <c:pt idx="143">
                  <c:v>45911.605886122685</c:v>
                </c:pt>
                <c:pt idx="144">
                  <c:v>45911.605897789355</c:v>
                </c:pt>
                <c:pt idx="145">
                  <c:v>45911.605909479164</c:v>
                </c:pt>
                <c:pt idx="146">
                  <c:v>45911.605921168979</c:v>
                </c:pt>
                <c:pt idx="147">
                  <c:v>45911.605932812497</c:v>
                </c:pt>
                <c:pt idx="148">
                  <c:v>45911.605944490744</c:v>
                </c:pt>
                <c:pt idx="149">
                  <c:v>45911.605956111111</c:v>
                </c:pt>
                <c:pt idx="150">
                  <c:v>45911.605967766205</c:v>
                </c:pt>
                <c:pt idx="151">
                  <c:v>45911.605979398148</c:v>
                </c:pt>
                <c:pt idx="152">
                  <c:v>45911.605991076387</c:v>
                </c:pt>
                <c:pt idx="153">
                  <c:v>45911.606002650464</c:v>
                </c:pt>
                <c:pt idx="154">
                  <c:v>45911.606014317127</c:v>
                </c:pt>
                <c:pt idx="155">
                  <c:v>45911.606025983798</c:v>
                </c:pt>
                <c:pt idx="156">
                  <c:v>45911.606037638892</c:v>
                </c:pt>
                <c:pt idx="157">
                  <c:v>45911.6060493287</c:v>
                </c:pt>
                <c:pt idx="158">
                  <c:v>45911.60606096065</c:v>
                </c:pt>
                <c:pt idx="159">
                  <c:v>45911.606072592593</c:v>
                </c:pt>
                <c:pt idx="160">
                  <c:v>45911.606084224535</c:v>
                </c:pt>
                <c:pt idx="161">
                  <c:v>45911.606095914351</c:v>
                </c:pt>
                <c:pt idx="162">
                  <c:v>45911.606107615742</c:v>
                </c:pt>
                <c:pt idx="163">
                  <c:v>45911.606119201388</c:v>
                </c:pt>
                <c:pt idx="164">
                  <c:v>45911.606130821761</c:v>
                </c:pt>
                <c:pt idx="165">
                  <c:v>45911.606142453704</c:v>
                </c:pt>
                <c:pt idx="166">
                  <c:v>45911.606154108798</c:v>
                </c:pt>
                <c:pt idx="167">
                  <c:v>45911.606165798614</c:v>
                </c:pt>
                <c:pt idx="168">
                  <c:v>45911.606177430556</c:v>
                </c:pt>
                <c:pt idx="169">
                  <c:v>45911.60618909722</c:v>
                </c:pt>
                <c:pt idx="170">
                  <c:v>45911.606200706017</c:v>
                </c:pt>
                <c:pt idx="171">
                  <c:v>45911.60621233796</c:v>
                </c:pt>
                <c:pt idx="172">
                  <c:v>45911.606223935189</c:v>
                </c:pt>
                <c:pt idx="173">
                  <c:v>45911.606235578707</c:v>
                </c:pt>
                <c:pt idx="174">
                  <c:v>45911.60624721065</c:v>
                </c:pt>
                <c:pt idx="175">
                  <c:v>45911.606258888889</c:v>
                </c:pt>
                <c:pt idx="176">
                  <c:v>45911.606270543984</c:v>
                </c:pt>
                <c:pt idx="177">
                  <c:v>45911.606282152781</c:v>
                </c:pt>
                <c:pt idx="178">
                  <c:v>45911.606293842589</c:v>
                </c:pt>
                <c:pt idx="179">
                  <c:v>45911.606305439818</c:v>
                </c:pt>
                <c:pt idx="180">
                  <c:v>45911.606317129626</c:v>
                </c:pt>
                <c:pt idx="181">
                  <c:v>45911.606328738424</c:v>
                </c:pt>
                <c:pt idx="182">
                  <c:v>45911.606340381943</c:v>
                </c:pt>
                <c:pt idx="183">
                  <c:v>45911.606352037037</c:v>
                </c:pt>
                <c:pt idx="184">
                  <c:v>45911.606363680556</c:v>
                </c:pt>
                <c:pt idx="185">
                  <c:v>45911.606375300929</c:v>
                </c:pt>
                <c:pt idx="186">
                  <c:v>45911.606386886575</c:v>
                </c:pt>
                <c:pt idx="187">
                  <c:v>45911.606398541669</c:v>
                </c:pt>
                <c:pt idx="188">
                  <c:v>45911.606410138891</c:v>
                </c:pt>
                <c:pt idx="189">
                  <c:v>45911.60642178241</c:v>
                </c:pt>
                <c:pt idx="190">
                  <c:v>45911.606433402776</c:v>
                </c:pt>
                <c:pt idx="191">
                  <c:v>45911.606445057871</c:v>
                </c:pt>
                <c:pt idx="192">
                  <c:v>45911.606456712965</c:v>
                </c:pt>
                <c:pt idx="193">
                  <c:v>45911.606468368052</c:v>
                </c:pt>
                <c:pt idx="194">
                  <c:v>45911.60647997685</c:v>
                </c:pt>
                <c:pt idx="195">
                  <c:v>45911.606491597224</c:v>
                </c:pt>
                <c:pt idx="196">
                  <c:v>45911.606503240742</c:v>
                </c:pt>
                <c:pt idx="197">
                  <c:v>45911.606514942127</c:v>
                </c:pt>
                <c:pt idx="198">
                  <c:v>45911.606526574076</c:v>
                </c:pt>
                <c:pt idx="199">
                  <c:v>45911.606538263892</c:v>
                </c:pt>
                <c:pt idx="200">
                  <c:v>45911.60654990741</c:v>
                </c:pt>
                <c:pt idx="201">
                  <c:v>45911.606561550929</c:v>
                </c:pt>
                <c:pt idx="202">
                  <c:v>45911.606573194447</c:v>
                </c:pt>
                <c:pt idx="203">
                  <c:v>45911.606584837966</c:v>
                </c:pt>
                <c:pt idx="204">
                  <c:v>45911.606596527781</c:v>
                </c:pt>
                <c:pt idx="205">
                  <c:v>45911.606608182869</c:v>
                </c:pt>
                <c:pt idx="206">
                  <c:v>45911.60661978009</c:v>
                </c:pt>
                <c:pt idx="207">
                  <c:v>45911.606631435185</c:v>
                </c:pt>
                <c:pt idx="208">
                  <c:v>45911.606643078703</c:v>
                </c:pt>
                <c:pt idx="209">
                  <c:v>45911.606654733798</c:v>
                </c:pt>
                <c:pt idx="210">
                  <c:v>45911.606666319443</c:v>
                </c:pt>
                <c:pt idx="211">
                  <c:v>45911.606677939817</c:v>
                </c:pt>
                <c:pt idx="212">
                  <c:v>45911.606689571759</c:v>
                </c:pt>
                <c:pt idx="213">
                  <c:v>45911.606701203702</c:v>
                </c:pt>
                <c:pt idx="214">
                  <c:v>45911.606712881941</c:v>
                </c:pt>
                <c:pt idx="215">
                  <c:v>45911.60672452546</c:v>
                </c:pt>
                <c:pt idx="216">
                  <c:v>45911.606736168978</c:v>
                </c:pt>
                <c:pt idx="217">
                  <c:v>45911.606747777776</c:v>
                </c:pt>
                <c:pt idx="218">
                  <c:v>45911.606759432871</c:v>
                </c:pt>
                <c:pt idx="219">
                  <c:v>45911.606771076389</c:v>
                </c:pt>
                <c:pt idx="220">
                  <c:v>45911.606782731484</c:v>
                </c:pt>
                <c:pt idx="221">
                  <c:v>45911.60679435185</c:v>
                </c:pt>
                <c:pt idx="222">
                  <c:v>45911.606806041666</c:v>
                </c:pt>
                <c:pt idx="223">
                  <c:v>45911.606817719905</c:v>
                </c:pt>
                <c:pt idx="224">
                  <c:v>45911.606829421296</c:v>
                </c:pt>
                <c:pt idx="225">
                  <c:v>45911.606841064815</c:v>
                </c:pt>
                <c:pt idx="226">
                  <c:v>45911.606852708333</c:v>
                </c:pt>
                <c:pt idx="227">
                  <c:v>45911.606864456022</c:v>
                </c:pt>
                <c:pt idx="228">
                  <c:v>45911.60687609954</c:v>
                </c:pt>
                <c:pt idx="229">
                  <c:v>45911.606887766204</c:v>
                </c:pt>
                <c:pt idx="230">
                  <c:v>45911.606899386577</c:v>
                </c:pt>
                <c:pt idx="231">
                  <c:v>45911.606911006944</c:v>
                </c:pt>
                <c:pt idx="232">
                  <c:v>45911.606922673614</c:v>
                </c:pt>
                <c:pt idx="233">
                  <c:v>45911.606934328702</c:v>
                </c:pt>
                <c:pt idx="234">
                  <c:v>45911.606946006941</c:v>
                </c:pt>
                <c:pt idx="235">
                  <c:v>45911.606957638891</c:v>
                </c:pt>
                <c:pt idx="236">
                  <c:v>45911.606969293978</c:v>
                </c:pt>
                <c:pt idx="237">
                  <c:v>45911.606980914352</c:v>
                </c:pt>
                <c:pt idx="238">
                  <c:v>45911.606992581015</c:v>
                </c:pt>
                <c:pt idx="239">
                  <c:v>45911.607004259262</c:v>
                </c:pt>
                <c:pt idx="240">
                  <c:v>45911.607015914349</c:v>
                </c:pt>
                <c:pt idx="241">
                  <c:v>45911.607027604165</c:v>
                </c:pt>
                <c:pt idx="242">
                  <c:v>45911.607039212962</c:v>
                </c:pt>
                <c:pt idx="243">
                  <c:v>45911.607050868057</c:v>
                </c:pt>
                <c:pt idx="244">
                  <c:v>45911.607062546296</c:v>
                </c:pt>
                <c:pt idx="245">
                  <c:v>45911.60707416667</c:v>
                </c:pt>
                <c:pt idx="246">
                  <c:v>45911.607085798612</c:v>
                </c:pt>
                <c:pt idx="247">
                  <c:v>45911.607097442131</c:v>
                </c:pt>
                <c:pt idx="248">
                  <c:v>45911.607109131946</c:v>
                </c:pt>
                <c:pt idx="249">
                  <c:v>45911.607120775465</c:v>
                </c:pt>
                <c:pt idx="250">
                  <c:v>45911.60713246528</c:v>
                </c:pt>
                <c:pt idx="251">
                  <c:v>45911.607144108799</c:v>
                </c:pt>
                <c:pt idx="252">
                  <c:v>45911.607155763886</c:v>
                </c:pt>
                <c:pt idx="253">
                  <c:v>45911.607167430557</c:v>
                </c:pt>
                <c:pt idx="254">
                  <c:v>45911.607179039354</c:v>
                </c:pt>
                <c:pt idx="255">
                  <c:v>45911.60719072917</c:v>
                </c:pt>
                <c:pt idx="256">
                  <c:v>45911.607202361112</c:v>
                </c:pt>
                <c:pt idx="257">
                  <c:v>45911.607214027776</c:v>
                </c:pt>
                <c:pt idx="258">
                  <c:v>45911.607225636573</c:v>
                </c:pt>
                <c:pt idx="259">
                  <c:v>45911.607237268516</c:v>
                </c:pt>
                <c:pt idx="260">
                  <c:v>45911.607248900465</c:v>
                </c:pt>
                <c:pt idx="261">
                  <c:v>45911.607260543984</c:v>
                </c:pt>
                <c:pt idx="262">
                  <c:v>45911.607272199071</c:v>
                </c:pt>
                <c:pt idx="263">
                  <c:v>45911.607283819445</c:v>
                </c:pt>
                <c:pt idx="264">
                  <c:v>45911.607295439811</c:v>
                </c:pt>
                <c:pt idx="265">
                  <c:v>45911.607307060185</c:v>
                </c:pt>
                <c:pt idx="266">
                  <c:v>45911.607318750001</c:v>
                </c:pt>
                <c:pt idx="267">
                  <c:v>45911.607330451392</c:v>
                </c:pt>
                <c:pt idx="268">
                  <c:v>45911.607342129631</c:v>
                </c:pt>
                <c:pt idx="269">
                  <c:v>45911.607353726853</c:v>
                </c:pt>
                <c:pt idx="270">
                  <c:v>45911.607365370372</c:v>
                </c:pt>
                <c:pt idx="271">
                  <c:v>45911.607377025466</c:v>
                </c:pt>
                <c:pt idx="272">
                  <c:v>45911.607388680553</c:v>
                </c:pt>
                <c:pt idx="273">
                  <c:v>45911.607400335648</c:v>
                </c:pt>
                <c:pt idx="274">
                  <c:v>45911.607411956022</c:v>
                </c:pt>
                <c:pt idx="275">
                  <c:v>45911.60742359954</c:v>
                </c:pt>
                <c:pt idx="276">
                  <c:v>45911.607435243059</c:v>
                </c:pt>
                <c:pt idx="277">
                  <c:v>45911.607446898146</c:v>
                </c:pt>
                <c:pt idx="278">
                  <c:v>45911.607458564817</c:v>
                </c:pt>
                <c:pt idx="279">
                  <c:v>45911.60747023148</c:v>
                </c:pt>
                <c:pt idx="280">
                  <c:v>45911.607481874998</c:v>
                </c:pt>
                <c:pt idx="281">
                  <c:v>45911.607493506941</c:v>
                </c:pt>
                <c:pt idx="282">
                  <c:v>45911.607505138891</c:v>
                </c:pt>
                <c:pt idx="283">
                  <c:v>45911.607516770833</c:v>
                </c:pt>
                <c:pt idx="284">
                  <c:v>45911.607528402776</c:v>
                </c:pt>
                <c:pt idx="285">
                  <c:v>45911.607540011573</c:v>
                </c:pt>
                <c:pt idx="286">
                  <c:v>45911.607551712965</c:v>
                </c:pt>
                <c:pt idx="287">
                  <c:v>45911.607563379628</c:v>
                </c:pt>
                <c:pt idx="288">
                  <c:v>45911.607575011571</c:v>
                </c:pt>
                <c:pt idx="289">
                  <c:v>45911.607586666665</c:v>
                </c:pt>
                <c:pt idx="290">
                  <c:v>45911.607598287039</c:v>
                </c:pt>
                <c:pt idx="291">
                  <c:v>45911.607609942126</c:v>
                </c:pt>
                <c:pt idx="292">
                  <c:v>45911.607621527779</c:v>
                </c:pt>
                <c:pt idx="293">
                  <c:v>45911.607633194442</c:v>
                </c:pt>
                <c:pt idx="294">
                  <c:v>45911.607644814816</c:v>
                </c:pt>
                <c:pt idx="295">
                  <c:v>45911.607656458335</c:v>
                </c:pt>
                <c:pt idx="296">
                  <c:v>45911.607668101853</c:v>
                </c:pt>
                <c:pt idx="297">
                  <c:v>45911.607679733796</c:v>
                </c:pt>
                <c:pt idx="298">
                  <c:v>45911.607691365738</c:v>
                </c:pt>
                <c:pt idx="299">
                  <c:v>45911.607702986112</c:v>
                </c:pt>
                <c:pt idx="300">
                  <c:v>45911.607714664351</c:v>
                </c:pt>
                <c:pt idx="301">
                  <c:v>45911.60772634259</c:v>
                </c:pt>
                <c:pt idx="302">
                  <c:v>45911.607737951388</c:v>
                </c:pt>
                <c:pt idx="303">
                  <c:v>45911.607749606483</c:v>
                </c:pt>
                <c:pt idx="304">
                  <c:v>45911.607761250001</c:v>
                </c:pt>
                <c:pt idx="305">
                  <c:v>45911.60777289352</c:v>
                </c:pt>
                <c:pt idx="306">
                  <c:v>45911.607784525462</c:v>
                </c:pt>
                <c:pt idx="307">
                  <c:v>45911.607796192133</c:v>
                </c:pt>
                <c:pt idx="308">
                  <c:v>45911.607807824075</c:v>
                </c:pt>
                <c:pt idx="309">
                  <c:v>45911.607819467594</c:v>
                </c:pt>
                <c:pt idx="310">
                  <c:v>45911.607831145833</c:v>
                </c:pt>
                <c:pt idx="311">
                  <c:v>45911.607842824073</c:v>
                </c:pt>
                <c:pt idx="312">
                  <c:v>45911.607854490743</c:v>
                </c:pt>
                <c:pt idx="313">
                  <c:v>45911.607866157407</c:v>
                </c:pt>
                <c:pt idx="314">
                  <c:v>45911.607877824077</c:v>
                </c:pt>
                <c:pt idx="315">
                  <c:v>45911.607889432868</c:v>
                </c:pt>
                <c:pt idx="316">
                  <c:v>45911.607901087962</c:v>
                </c:pt>
                <c:pt idx="317">
                  <c:v>45911.607912743057</c:v>
                </c:pt>
                <c:pt idx="318">
                  <c:v>45911.607924374999</c:v>
                </c:pt>
                <c:pt idx="319">
                  <c:v>45911.607936053239</c:v>
                </c:pt>
                <c:pt idx="320">
                  <c:v>45911.607947662036</c:v>
                </c:pt>
                <c:pt idx="321">
                  <c:v>45911.607959259258</c:v>
                </c:pt>
                <c:pt idx="322">
                  <c:v>45911.607970925928</c:v>
                </c:pt>
                <c:pt idx="323">
                  <c:v>45911.60798252315</c:v>
                </c:pt>
                <c:pt idx="324">
                  <c:v>45911.607994178237</c:v>
                </c:pt>
                <c:pt idx="325">
                  <c:v>45911.608005821756</c:v>
                </c:pt>
                <c:pt idx="326">
                  <c:v>45911.608017511571</c:v>
                </c:pt>
                <c:pt idx="327">
                  <c:v>45911.608029108793</c:v>
                </c:pt>
                <c:pt idx="328">
                  <c:v>45911.608040798608</c:v>
                </c:pt>
                <c:pt idx="329">
                  <c:v>45911.608052442127</c:v>
                </c:pt>
                <c:pt idx="330">
                  <c:v>45911.608064074077</c:v>
                </c:pt>
                <c:pt idx="331">
                  <c:v>45911.608075706019</c:v>
                </c:pt>
                <c:pt idx="332">
                  <c:v>45911.608087372682</c:v>
                </c:pt>
                <c:pt idx="333">
                  <c:v>45911.608099027777</c:v>
                </c:pt>
                <c:pt idx="334">
                  <c:v>45911.608110671295</c:v>
                </c:pt>
                <c:pt idx="335">
                  <c:v>45911.608122303238</c:v>
                </c:pt>
                <c:pt idx="336">
                  <c:v>45911.608133969909</c:v>
                </c:pt>
                <c:pt idx="337">
                  <c:v>45911.608145648148</c:v>
                </c:pt>
                <c:pt idx="338">
                  <c:v>45911.608157268522</c:v>
                </c:pt>
                <c:pt idx="339">
                  <c:v>45911.608168946761</c:v>
                </c:pt>
                <c:pt idx="340">
                  <c:v>45911.608180578703</c:v>
                </c:pt>
                <c:pt idx="341">
                  <c:v>45911.608192256943</c:v>
                </c:pt>
                <c:pt idx="342">
                  <c:v>45911.608203888885</c:v>
                </c:pt>
                <c:pt idx="343">
                  <c:v>45911.60821554398</c:v>
                </c:pt>
                <c:pt idx="344">
                  <c:v>45911.608227245371</c:v>
                </c:pt>
                <c:pt idx="345">
                  <c:v>45911.608238877314</c:v>
                </c:pt>
                <c:pt idx="346">
                  <c:v>45911.608250509256</c:v>
                </c:pt>
                <c:pt idx="347">
                  <c:v>45911.608262152775</c:v>
                </c:pt>
                <c:pt idx="348">
                  <c:v>45911.608273819445</c:v>
                </c:pt>
                <c:pt idx="349">
                  <c:v>45911.608285451388</c:v>
                </c:pt>
                <c:pt idx="350">
                  <c:v>45911.60829708333</c:v>
                </c:pt>
                <c:pt idx="351">
                  <c:v>45911.608308726849</c:v>
                </c:pt>
                <c:pt idx="352">
                  <c:v>45911.608320381943</c:v>
                </c:pt>
                <c:pt idx="353">
                  <c:v>45911.608332002317</c:v>
                </c:pt>
                <c:pt idx="354">
                  <c:v>45911.608343622684</c:v>
                </c:pt>
                <c:pt idx="355">
                  <c:v>45911.608355231481</c:v>
                </c:pt>
                <c:pt idx="356">
                  <c:v>45911.608366863424</c:v>
                </c:pt>
                <c:pt idx="357">
                  <c:v>45911.608378472221</c:v>
                </c:pt>
                <c:pt idx="358">
                  <c:v>45911.60839011574</c:v>
                </c:pt>
                <c:pt idx="359">
                  <c:v>45911.608401724538</c:v>
                </c:pt>
                <c:pt idx="360">
                  <c:v>45911.608413368056</c:v>
                </c:pt>
                <c:pt idx="361">
                  <c:v>45911.608424976854</c:v>
                </c:pt>
                <c:pt idx="362">
                  <c:v>45911.608436643517</c:v>
                </c:pt>
                <c:pt idx="363">
                  <c:v>45911.608448263891</c:v>
                </c:pt>
                <c:pt idx="364">
                  <c:v>45911.608459918978</c:v>
                </c:pt>
                <c:pt idx="365">
                  <c:v>45911.608471539352</c:v>
                </c:pt>
                <c:pt idx="366">
                  <c:v>45911.608483194446</c:v>
                </c:pt>
                <c:pt idx="367">
                  <c:v>45911.608494826389</c:v>
                </c:pt>
                <c:pt idx="368">
                  <c:v>45911.608506435186</c:v>
                </c:pt>
                <c:pt idx="369">
                  <c:v>45911.60851810185</c:v>
                </c:pt>
                <c:pt idx="370">
                  <c:v>45911.608529710647</c:v>
                </c:pt>
                <c:pt idx="371">
                  <c:v>45911.608541377318</c:v>
                </c:pt>
                <c:pt idx="372">
                  <c:v>45911.608553032405</c:v>
                </c:pt>
                <c:pt idx="373">
                  <c:v>45911.608564710645</c:v>
                </c:pt>
                <c:pt idx="374">
                  <c:v>45911.608576365739</c:v>
                </c:pt>
                <c:pt idx="375">
                  <c:v>45911.608587974537</c:v>
                </c:pt>
                <c:pt idx="376">
                  <c:v>45911.6085996412</c:v>
                </c:pt>
                <c:pt idx="377">
                  <c:v>45911.608611296295</c:v>
                </c:pt>
                <c:pt idx="378">
                  <c:v>45911.608622997686</c:v>
                </c:pt>
                <c:pt idx="379">
                  <c:v>45911.608634687502</c:v>
                </c:pt>
                <c:pt idx="380">
                  <c:v>45911.608646284723</c:v>
                </c:pt>
                <c:pt idx="381">
                  <c:v>45911.608657951387</c:v>
                </c:pt>
                <c:pt idx="382">
                  <c:v>45911.608669594905</c:v>
                </c:pt>
                <c:pt idx="383">
                  <c:v>45911.608681238424</c:v>
                </c:pt>
                <c:pt idx="384">
                  <c:v>45911.608692881942</c:v>
                </c:pt>
                <c:pt idx="385">
                  <c:v>45911.608704513892</c:v>
                </c:pt>
                <c:pt idx="386">
                  <c:v>45911.608716157411</c:v>
                </c:pt>
                <c:pt idx="387">
                  <c:v>45911.60872783565</c:v>
                </c:pt>
                <c:pt idx="388">
                  <c:v>45911.608739502313</c:v>
                </c:pt>
                <c:pt idx="389">
                  <c:v>45911.608751134256</c:v>
                </c:pt>
                <c:pt idx="390">
                  <c:v>45911.608762743053</c:v>
                </c:pt>
                <c:pt idx="391">
                  <c:v>45911.608774398148</c:v>
                </c:pt>
                <c:pt idx="392">
                  <c:v>45911.608786018522</c:v>
                </c:pt>
                <c:pt idx="393">
                  <c:v>45911.608797650464</c:v>
                </c:pt>
                <c:pt idx="394">
                  <c:v>45911.608809282407</c:v>
                </c:pt>
                <c:pt idx="395">
                  <c:v>45911.608820937501</c:v>
                </c:pt>
                <c:pt idx="396">
                  <c:v>45911.608832592596</c:v>
                </c:pt>
                <c:pt idx="397">
                  <c:v>45911.608844305556</c:v>
                </c:pt>
                <c:pt idx="398">
                  <c:v>45911.608855972219</c:v>
                </c:pt>
                <c:pt idx="399">
                  <c:v>45911.608867581017</c:v>
                </c:pt>
                <c:pt idx="400">
                  <c:v>45911.608879317129</c:v>
                </c:pt>
                <c:pt idx="401">
                  <c:v>45911.608890949072</c:v>
                </c:pt>
                <c:pt idx="402">
                  <c:v>45911.608902569445</c:v>
                </c:pt>
                <c:pt idx="403">
                  <c:v>45911.608914212964</c:v>
                </c:pt>
                <c:pt idx="404">
                  <c:v>45911.608925810186</c:v>
                </c:pt>
                <c:pt idx="405">
                  <c:v>45911.608937476849</c:v>
                </c:pt>
                <c:pt idx="406">
                  <c:v>45911.608949085647</c:v>
                </c:pt>
                <c:pt idx="407">
                  <c:v>45911.608960775462</c:v>
                </c:pt>
                <c:pt idx="408">
                  <c:v>45911.608972442133</c:v>
                </c:pt>
                <c:pt idx="409">
                  <c:v>45911.608984085651</c:v>
                </c:pt>
                <c:pt idx="410">
                  <c:v>45911.60899572917</c:v>
                </c:pt>
                <c:pt idx="411">
                  <c:v>45911.609007384257</c:v>
                </c:pt>
                <c:pt idx="412">
                  <c:v>45911.609019004631</c:v>
                </c:pt>
                <c:pt idx="413">
                  <c:v>45911.609030636573</c:v>
                </c:pt>
                <c:pt idx="414">
                  <c:v>45911.609042326389</c:v>
                </c:pt>
                <c:pt idx="415">
                  <c:v>45911.609053969907</c:v>
                </c:pt>
                <c:pt idx="416">
                  <c:v>45911.609065590281</c:v>
                </c:pt>
                <c:pt idx="417">
                  <c:v>45911.609077222223</c:v>
                </c:pt>
                <c:pt idx="418">
                  <c:v>45911.60908884259</c:v>
                </c:pt>
                <c:pt idx="419">
                  <c:v>45911.609100532405</c:v>
                </c:pt>
                <c:pt idx="420">
                  <c:v>45911.609112129627</c:v>
                </c:pt>
                <c:pt idx="421">
                  <c:v>45911.609123819442</c:v>
                </c:pt>
                <c:pt idx="422">
                  <c:v>45911.609135509258</c:v>
                </c:pt>
                <c:pt idx="423">
                  <c:v>45911.609147129631</c:v>
                </c:pt>
                <c:pt idx="424">
                  <c:v>45911.60915877315</c:v>
                </c:pt>
                <c:pt idx="425">
                  <c:v>45911.609170462965</c:v>
                </c:pt>
                <c:pt idx="426">
                  <c:v>45911.609182129629</c:v>
                </c:pt>
                <c:pt idx="427">
                  <c:v>45911.609193738426</c:v>
                </c:pt>
                <c:pt idx="428">
                  <c:v>45911.609205381945</c:v>
                </c:pt>
                <c:pt idx="429">
                  <c:v>45911.609216979166</c:v>
                </c:pt>
                <c:pt idx="430">
                  <c:v>45911.609228634261</c:v>
                </c:pt>
                <c:pt idx="431">
                  <c:v>45911.6092403125</c:v>
                </c:pt>
                <c:pt idx="432">
                  <c:v>45911.609251932867</c:v>
                </c:pt>
                <c:pt idx="433">
                  <c:v>45911.609263587961</c:v>
                </c:pt>
                <c:pt idx="434">
                  <c:v>45911.609275243056</c:v>
                </c:pt>
                <c:pt idx="435">
                  <c:v>45911.60928689815</c:v>
                </c:pt>
                <c:pt idx="436">
                  <c:v>45911.609298518517</c:v>
                </c:pt>
                <c:pt idx="437">
                  <c:v>45911.609310173611</c:v>
                </c:pt>
                <c:pt idx="438">
                  <c:v>45911.609321793978</c:v>
                </c:pt>
                <c:pt idx="439">
                  <c:v>45911.609333449072</c:v>
                </c:pt>
                <c:pt idx="440">
                  <c:v>45911.60934505787</c:v>
                </c:pt>
                <c:pt idx="441">
                  <c:v>45911.609356666668</c:v>
                </c:pt>
                <c:pt idx="442">
                  <c:v>45911.609368333331</c:v>
                </c:pt>
                <c:pt idx="443">
                  <c:v>45911.609379965281</c:v>
                </c:pt>
                <c:pt idx="444">
                  <c:v>45911.609391597223</c:v>
                </c:pt>
                <c:pt idx="445">
                  <c:v>45911.60940321759</c:v>
                </c:pt>
                <c:pt idx="446">
                  <c:v>45911.609414895836</c:v>
                </c:pt>
                <c:pt idx="447">
                  <c:v>45911.609426574076</c:v>
                </c:pt>
                <c:pt idx="448">
                  <c:v>45911.609438194442</c:v>
                </c:pt>
                <c:pt idx="449">
                  <c:v>45911.609449837961</c:v>
                </c:pt>
                <c:pt idx="450">
                  <c:v>45911.609461504631</c:v>
                </c:pt>
                <c:pt idx="451">
                  <c:v>45911.60947314815</c:v>
                </c:pt>
                <c:pt idx="452">
                  <c:v>45911.609484733795</c:v>
                </c:pt>
                <c:pt idx="453">
                  <c:v>45911.609496377314</c:v>
                </c:pt>
                <c:pt idx="454">
                  <c:v>45911.609507997688</c:v>
                </c:pt>
                <c:pt idx="455">
                  <c:v>45911.609519652775</c:v>
                </c:pt>
                <c:pt idx="456">
                  <c:v>45911.609531296293</c:v>
                </c:pt>
                <c:pt idx="457">
                  <c:v>45911.609542916667</c:v>
                </c:pt>
                <c:pt idx="458">
                  <c:v>45911.609554571762</c:v>
                </c:pt>
                <c:pt idx="459">
                  <c:v>45911.609566192128</c:v>
                </c:pt>
                <c:pt idx="460">
                  <c:v>45911.609577812502</c:v>
                </c:pt>
                <c:pt idx="461">
                  <c:v>45911.609589444444</c:v>
                </c:pt>
                <c:pt idx="462">
                  <c:v>45911.609601064818</c:v>
                </c:pt>
                <c:pt idx="463">
                  <c:v>45911.609612731481</c:v>
                </c:pt>
                <c:pt idx="464">
                  <c:v>45911.609624375</c:v>
                </c:pt>
                <c:pt idx="465">
                  <c:v>45911.609636006942</c:v>
                </c:pt>
                <c:pt idx="466">
                  <c:v>45911.60964761574</c:v>
                </c:pt>
                <c:pt idx="467">
                  <c:v>45911.609659224538</c:v>
                </c:pt>
                <c:pt idx="468">
                  <c:v>45911.609670879632</c:v>
                </c:pt>
                <c:pt idx="469">
                  <c:v>45911.609682557872</c:v>
                </c:pt>
                <c:pt idx="470">
                  <c:v>45911.609694224535</c:v>
                </c:pt>
                <c:pt idx="471">
                  <c:v>45911.609705868053</c:v>
                </c:pt>
                <c:pt idx="472">
                  <c:v>45911.609717523148</c:v>
                </c:pt>
                <c:pt idx="473">
                  <c:v>45911.609729212963</c:v>
                </c:pt>
                <c:pt idx="474">
                  <c:v>45911.60974083333</c:v>
                </c:pt>
                <c:pt idx="475">
                  <c:v>45911.60975246528</c:v>
                </c:pt>
                <c:pt idx="476">
                  <c:v>45911.609764085646</c:v>
                </c:pt>
                <c:pt idx="477">
                  <c:v>45911.609775729165</c:v>
                </c:pt>
                <c:pt idx="478">
                  <c:v>45911.609787361114</c:v>
                </c:pt>
                <c:pt idx="479">
                  <c:v>45911.609799004633</c:v>
                </c:pt>
                <c:pt idx="480">
                  <c:v>45911.609810636575</c:v>
                </c:pt>
                <c:pt idx="481">
                  <c:v>45911.60982229167</c:v>
                </c:pt>
                <c:pt idx="482">
                  <c:v>45911.609833969909</c:v>
                </c:pt>
                <c:pt idx="483">
                  <c:v>45911.609845613428</c:v>
                </c:pt>
                <c:pt idx="484">
                  <c:v>45911.609857280091</c:v>
                </c:pt>
                <c:pt idx="485">
                  <c:v>45911.60986895833</c:v>
                </c:pt>
                <c:pt idx="486">
                  <c:v>45911.609880636577</c:v>
                </c:pt>
                <c:pt idx="487">
                  <c:v>45911.609892314817</c:v>
                </c:pt>
                <c:pt idx="488">
                  <c:v>45911.609903969904</c:v>
                </c:pt>
                <c:pt idx="489">
                  <c:v>45911.609915613422</c:v>
                </c:pt>
                <c:pt idx="490">
                  <c:v>45911.609927291669</c:v>
                </c:pt>
                <c:pt idx="491">
                  <c:v>45911.609938958332</c:v>
                </c:pt>
                <c:pt idx="492">
                  <c:v>45911.609950578706</c:v>
                </c:pt>
                <c:pt idx="493">
                  <c:v>45911.60996228009</c:v>
                </c:pt>
                <c:pt idx="494">
                  <c:v>45911.60997391204</c:v>
                </c:pt>
                <c:pt idx="495">
                  <c:v>45911.60998552083</c:v>
                </c:pt>
                <c:pt idx="496">
                  <c:v>45911.609997222222</c:v>
                </c:pt>
                <c:pt idx="497">
                  <c:v>45911.61000886574</c:v>
                </c:pt>
                <c:pt idx="498">
                  <c:v>45911.61002054398</c:v>
                </c:pt>
                <c:pt idx="499">
                  <c:v>45911.610032152777</c:v>
                </c:pt>
                <c:pt idx="500">
                  <c:v>45911.610043807872</c:v>
                </c:pt>
                <c:pt idx="501">
                  <c:v>45911.61005541667</c:v>
                </c:pt>
                <c:pt idx="502">
                  <c:v>45911.610067048612</c:v>
                </c:pt>
                <c:pt idx="503">
                  <c:v>45911.610078692131</c:v>
                </c:pt>
                <c:pt idx="504">
                  <c:v>45911.610090335649</c:v>
                </c:pt>
                <c:pt idx="505">
                  <c:v>45911.610101956016</c:v>
                </c:pt>
                <c:pt idx="506">
                  <c:v>45911.610113645831</c:v>
                </c:pt>
                <c:pt idx="507">
                  <c:v>45911.610125335646</c:v>
                </c:pt>
                <c:pt idx="508">
                  <c:v>45911.61013695602</c:v>
                </c:pt>
                <c:pt idx="509">
                  <c:v>45911.610148564818</c:v>
                </c:pt>
                <c:pt idx="510">
                  <c:v>45911.610160219905</c:v>
                </c:pt>
                <c:pt idx="511">
                  <c:v>45911.610171875</c:v>
                </c:pt>
                <c:pt idx="512">
                  <c:v>45911.610183506942</c:v>
                </c:pt>
                <c:pt idx="513">
                  <c:v>45911.610195185189</c:v>
                </c:pt>
                <c:pt idx="514">
                  <c:v>45911.610206817131</c:v>
                </c:pt>
                <c:pt idx="515">
                  <c:v>45911.610218414353</c:v>
                </c:pt>
                <c:pt idx="516">
                  <c:v>45911.610230115744</c:v>
                </c:pt>
                <c:pt idx="517">
                  <c:v>45911.610241724535</c:v>
                </c:pt>
                <c:pt idx="518">
                  <c:v>45911.610253379629</c:v>
                </c:pt>
                <c:pt idx="519">
                  <c:v>45911.610265034724</c:v>
                </c:pt>
                <c:pt idx="520">
                  <c:v>45911.610276678242</c:v>
                </c:pt>
                <c:pt idx="521">
                  <c:v>45911.610288356482</c:v>
                </c:pt>
                <c:pt idx="522">
                  <c:v>45911.610300057873</c:v>
                </c:pt>
                <c:pt idx="523">
                  <c:v>45911.610311655095</c:v>
                </c:pt>
                <c:pt idx="524">
                  <c:v>45911.610323333334</c:v>
                </c:pt>
                <c:pt idx="525">
                  <c:v>45911.610334942132</c:v>
                </c:pt>
                <c:pt idx="526">
                  <c:v>45911.610346620371</c:v>
                </c:pt>
                <c:pt idx="527">
                  <c:v>45911.610358252314</c:v>
                </c:pt>
                <c:pt idx="528">
                  <c:v>45911.610369861111</c:v>
                </c:pt>
                <c:pt idx="529">
                  <c:v>45911.610381527775</c:v>
                </c:pt>
                <c:pt idx="530">
                  <c:v>45911.610393159724</c:v>
                </c:pt>
                <c:pt idx="531">
                  <c:v>45911.610404837964</c:v>
                </c:pt>
                <c:pt idx="532">
                  <c:v>45911.610416504627</c:v>
                </c:pt>
                <c:pt idx="533">
                  <c:v>45911.610428182874</c:v>
                </c:pt>
                <c:pt idx="534">
                  <c:v>45911.610439861113</c:v>
                </c:pt>
                <c:pt idx="535">
                  <c:v>45911.610451516201</c:v>
                </c:pt>
                <c:pt idx="536">
                  <c:v>45911.610463136574</c:v>
                </c:pt>
                <c:pt idx="537">
                  <c:v>45911.61047472222</c:v>
                </c:pt>
                <c:pt idx="538">
                  <c:v>45911.610486377314</c:v>
                </c:pt>
                <c:pt idx="539">
                  <c:v>45911.610497974536</c:v>
                </c:pt>
                <c:pt idx="540">
                  <c:v>45911.61050959491</c:v>
                </c:pt>
                <c:pt idx="541">
                  <c:v>45911.610521273149</c:v>
                </c:pt>
                <c:pt idx="542">
                  <c:v>45911.610532939812</c:v>
                </c:pt>
                <c:pt idx="543">
                  <c:v>45911.610544560186</c:v>
                </c:pt>
                <c:pt idx="544">
                  <c:v>45911.610556168984</c:v>
                </c:pt>
                <c:pt idx="545">
                  <c:v>45911.610567824071</c:v>
                </c:pt>
                <c:pt idx="546">
                  <c:v>45911.610579409724</c:v>
                </c:pt>
                <c:pt idx="547">
                  <c:v>45911.610591041666</c:v>
                </c:pt>
                <c:pt idx="548">
                  <c:v>45911.610602650464</c:v>
                </c:pt>
                <c:pt idx="549">
                  <c:v>45911.610614317127</c:v>
                </c:pt>
                <c:pt idx="550">
                  <c:v>45911.610625972222</c:v>
                </c:pt>
                <c:pt idx="551">
                  <c:v>45911.61063761574</c:v>
                </c:pt>
                <c:pt idx="552">
                  <c:v>45911.610649282411</c:v>
                </c:pt>
                <c:pt idx="553">
                  <c:v>45911.610660902777</c:v>
                </c:pt>
                <c:pt idx="554">
                  <c:v>45911.61067253472</c:v>
                </c:pt>
                <c:pt idx="555">
                  <c:v>45911.610684236111</c:v>
                </c:pt>
                <c:pt idx="556">
                  <c:v>45911.610695914351</c:v>
                </c:pt>
                <c:pt idx="557">
                  <c:v>45911.610707581021</c:v>
                </c:pt>
                <c:pt idx="558">
                  <c:v>45911.610719247685</c:v>
                </c:pt>
                <c:pt idx="559">
                  <c:v>45911.610730844906</c:v>
                </c:pt>
                <c:pt idx="560">
                  <c:v>45911.61074246528</c:v>
                </c:pt>
                <c:pt idx="561">
                  <c:v>45911.610754120367</c:v>
                </c:pt>
                <c:pt idx="562">
                  <c:v>45911.610765763886</c:v>
                </c:pt>
                <c:pt idx="563">
                  <c:v>45911.61077741898</c:v>
                </c:pt>
                <c:pt idx="564">
                  <c:v>45911.610789085651</c:v>
                </c:pt>
                <c:pt idx="565">
                  <c:v>45911.61080076389</c:v>
                </c:pt>
                <c:pt idx="566">
                  <c:v>45911.610812430554</c:v>
                </c:pt>
                <c:pt idx="567">
                  <c:v>45911.610824062504</c:v>
                </c:pt>
                <c:pt idx="568">
                  <c:v>45911.610835694446</c:v>
                </c:pt>
                <c:pt idx="569">
                  <c:v>45911.610847303244</c:v>
                </c:pt>
                <c:pt idx="570">
                  <c:v>45911.610858912034</c:v>
                </c:pt>
                <c:pt idx="571">
                  <c:v>45911.610870532408</c:v>
                </c:pt>
                <c:pt idx="572">
                  <c:v>45911.610882141205</c:v>
                </c:pt>
                <c:pt idx="573">
                  <c:v>45911.610893819445</c:v>
                </c:pt>
                <c:pt idx="574">
                  <c:v>45911.610905439818</c:v>
                </c:pt>
                <c:pt idx="575">
                  <c:v>45911.610917048609</c:v>
                </c:pt>
                <c:pt idx="576">
                  <c:v>45911.610928680559</c:v>
                </c:pt>
                <c:pt idx="577">
                  <c:v>45911.610940335646</c:v>
                </c:pt>
                <c:pt idx="578">
                  <c:v>45911.610952002316</c:v>
                </c:pt>
                <c:pt idx="579">
                  <c:v>45911.610963680556</c:v>
                </c:pt>
                <c:pt idx="580">
                  <c:v>45911.610975358795</c:v>
                </c:pt>
                <c:pt idx="581">
                  <c:v>45911.610986967593</c:v>
                </c:pt>
                <c:pt idx="582">
                  <c:v>45911.610998611111</c:v>
                </c:pt>
                <c:pt idx="583">
                  <c:v>45911.61101025463</c:v>
                </c:pt>
                <c:pt idx="584">
                  <c:v>45911.611021886572</c:v>
                </c:pt>
                <c:pt idx="585">
                  <c:v>45911.611033506946</c:v>
                </c:pt>
                <c:pt idx="586">
                  <c:v>45911.611045162033</c:v>
                </c:pt>
                <c:pt idx="587">
                  <c:v>45911.611056782407</c:v>
                </c:pt>
                <c:pt idx="588">
                  <c:v>45911.611068402781</c:v>
                </c:pt>
                <c:pt idx="589">
                  <c:v>45911.611080092589</c:v>
                </c:pt>
                <c:pt idx="590">
                  <c:v>45911.611091701387</c:v>
                </c:pt>
                <c:pt idx="591">
                  <c:v>45911.611103344905</c:v>
                </c:pt>
                <c:pt idx="592">
                  <c:v>45911.611114988424</c:v>
                </c:pt>
                <c:pt idx="593">
                  <c:v>45911.611126701391</c:v>
                </c:pt>
                <c:pt idx="594">
                  <c:v>45911.611138379631</c:v>
                </c:pt>
                <c:pt idx="595">
                  <c:v>45911.611149988428</c:v>
                </c:pt>
                <c:pt idx="596">
                  <c:v>45911.611161631947</c:v>
                </c:pt>
                <c:pt idx="597">
                  <c:v>45911.611173263889</c:v>
                </c:pt>
                <c:pt idx="598">
                  <c:v>45911.611184907408</c:v>
                </c:pt>
                <c:pt idx="599">
                  <c:v>45911.61119653935</c:v>
                </c:pt>
                <c:pt idx="600">
                  <c:v>45911.611208194445</c:v>
                </c:pt>
                <c:pt idx="601">
                  <c:v>45911.611219849539</c:v>
                </c:pt>
                <c:pt idx="602">
                  <c:v>45911.61123145833</c:v>
                </c:pt>
                <c:pt idx="603">
                  <c:v>45911.611243101848</c:v>
                </c:pt>
                <c:pt idx="604">
                  <c:v>45911.611254722222</c:v>
                </c:pt>
                <c:pt idx="605">
                  <c:v>45911.611266354164</c:v>
                </c:pt>
                <c:pt idx="606">
                  <c:v>45911.611278032404</c:v>
                </c:pt>
                <c:pt idx="607">
                  <c:v>45911.611289664354</c:v>
                </c:pt>
                <c:pt idx="608">
                  <c:v>45911.611301296296</c:v>
                </c:pt>
                <c:pt idx="609">
                  <c:v>45911.611312962959</c:v>
                </c:pt>
                <c:pt idx="610">
                  <c:v>45911.611324652775</c:v>
                </c:pt>
                <c:pt idx="611">
                  <c:v>45911.611336307869</c:v>
                </c:pt>
                <c:pt idx="612">
                  <c:v>45911.611347951388</c:v>
                </c:pt>
                <c:pt idx="613">
                  <c:v>45911.611359606482</c:v>
                </c:pt>
                <c:pt idx="614">
                  <c:v>45911.611371238425</c:v>
                </c:pt>
                <c:pt idx="615">
                  <c:v>45911.611382870367</c:v>
                </c:pt>
                <c:pt idx="616">
                  <c:v>45911.61139445602</c:v>
                </c:pt>
                <c:pt idx="617">
                  <c:v>45911.611406064818</c:v>
                </c:pt>
                <c:pt idx="618">
                  <c:v>45911.611417743057</c:v>
                </c:pt>
                <c:pt idx="619">
                  <c:v>45911.611429386576</c:v>
                </c:pt>
                <c:pt idx="620">
                  <c:v>45911.611441041663</c:v>
                </c:pt>
                <c:pt idx="621">
                  <c:v>45911.611452673613</c:v>
                </c:pt>
                <c:pt idx="622">
                  <c:v>45911.611464305555</c:v>
                </c:pt>
                <c:pt idx="623">
                  <c:v>45911.611475972219</c:v>
                </c:pt>
                <c:pt idx="624">
                  <c:v>45911.611487581016</c:v>
                </c:pt>
                <c:pt idx="625">
                  <c:v>45911.611499270832</c:v>
                </c:pt>
                <c:pt idx="626">
                  <c:v>45911.61151091435</c:v>
                </c:pt>
                <c:pt idx="627">
                  <c:v>45911.61152259259</c:v>
                </c:pt>
                <c:pt idx="628">
                  <c:v>45911.611534224539</c:v>
                </c:pt>
                <c:pt idx="629">
                  <c:v>45911.611545844906</c:v>
                </c:pt>
                <c:pt idx="630">
                  <c:v>45911.611557465279</c:v>
                </c:pt>
                <c:pt idx="631">
                  <c:v>45911.611569062501</c:v>
                </c:pt>
                <c:pt idx="632">
                  <c:v>45911.611580694444</c:v>
                </c:pt>
                <c:pt idx="633">
                  <c:v>45911.611592337962</c:v>
                </c:pt>
                <c:pt idx="634">
                  <c:v>45911.611604039354</c:v>
                </c:pt>
                <c:pt idx="635">
                  <c:v>45911.61161565972</c:v>
                </c:pt>
                <c:pt idx="636">
                  <c:v>45911.611627280094</c:v>
                </c:pt>
                <c:pt idx="637">
                  <c:v>45911.61163890046</c:v>
                </c:pt>
                <c:pt idx="638">
                  <c:v>45911.611650497682</c:v>
                </c:pt>
                <c:pt idx="639">
                  <c:v>45911.611662199073</c:v>
                </c:pt>
                <c:pt idx="640">
                  <c:v>45911.611673888889</c:v>
                </c:pt>
                <c:pt idx="641">
                  <c:v>45911.611685509262</c:v>
                </c:pt>
                <c:pt idx="642">
                  <c:v>45911.611697094908</c:v>
                </c:pt>
                <c:pt idx="643">
                  <c:v>45911.611708750002</c:v>
                </c:pt>
                <c:pt idx="644">
                  <c:v>45911.61172040509</c:v>
                </c:pt>
                <c:pt idx="645">
                  <c:v>45911.611732013887</c:v>
                </c:pt>
                <c:pt idx="646">
                  <c:v>45911.611743622685</c:v>
                </c:pt>
                <c:pt idx="647">
                  <c:v>45911.611755300924</c:v>
                </c:pt>
                <c:pt idx="648">
                  <c:v>45911.611766956019</c:v>
                </c:pt>
                <c:pt idx="649">
                  <c:v>45911.611778564817</c:v>
                </c:pt>
                <c:pt idx="650">
                  <c:v>45911.611790243056</c:v>
                </c:pt>
                <c:pt idx="651">
                  <c:v>45911.611801851854</c:v>
                </c:pt>
                <c:pt idx="652">
                  <c:v>45911.611813518517</c:v>
                </c:pt>
                <c:pt idx="653">
                  <c:v>45911.611825196756</c:v>
                </c:pt>
                <c:pt idx="654">
                  <c:v>45911.61183681713</c:v>
                </c:pt>
                <c:pt idx="655">
                  <c:v>45911.611848460649</c:v>
                </c:pt>
                <c:pt idx="656">
                  <c:v>45911.611860127312</c:v>
                </c:pt>
                <c:pt idx="657">
                  <c:v>45911.611871724534</c:v>
                </c:pt>
                <c:pt idx="658">
                  <c:v>45911.61188340278</c:v>
                </c:pt>
                <c:pt idx="659">
                  <c:v>45911.611895069444</c:v>
                </c:pt>
                <c:pt idx="660">
                  <c:v>45911.611906712962</c:v>
                </c:pt>
                <c:pt idx="661">
                  <c:v>45911.611918368057</c:v>
                </c:pt>
                <c:pt idx="662">
                  <c:v>45911.611930011575</c:v>
                </c:pt>
                <c:pt idx="663">
                  <c:v>45911.611941643518</c:v>
                </c:pt>
                <c:pt idx="664">
                  <c:v>45911.61195327546</c:v>
                </c:pt>
                <c:pt idx="665">
                  <c:v>45911.611964884258</c:v>
                </c:pt>
                <c:pt idx="666">
                  <c:v>45911.6119765162</c:v>
                </c:pt>
                <c:pt idx="667">
                  <c:v>45911.611988182871</c:v>
                </c:pt>
                <c:pt idx="668">
                  <c:v>45911.611999814813</c:v>
                </c:pt>
                <c:pt idx="669">
                  <c:v>45911.612011458332</c:v>
                </c:pt>
                <c:pt idx="670">
                  <c:v>45911.612023090274</c:v>
                </c:pt>
                <c:pt idx="671">
                  <c:v>45911.612034710648</c:v>
                </c:pt>
                <c:pt idx="672">
                  <c:v>45911.612046365743</c:v>
                </c:pt>
                <c:pt idx="673">
                  <c:v>45911.612058009261</c:v>
                </c:pt>
                <c:pt idx="674">
                  <c:v>45911.612069618059</c:v>
                </c:pt>
                <c:pt idx="675">
                  <c:v>45911.612081250001</c:v>
                </c:pt>
                <c:pt idx="676">
                  <c:v>45911.612092847223</c:v>
                </c:pt>
                <c:pt idx="677">
                  <c:v>45911.612104525462</c:v>
                </c:pt>
                <c:pt idx="678">
                  <c:v>45911.612116145836</c:v>
                </c:pt>
                <c:pt idx="679">
                  <c:v>45911.612127835651</c:v>
                </c:pt>
                <c:pt idx="680">
                  <c:v>45911.612139490739</c:v>
                </c:pt>
                <c:pt idx="681">
                  <c:v>45911.612151180554</c:v>
                </c:pt>
                <c:pt idx="682">
                  <c:v>45911.612162812497</c:v>
                </c:pt>
                <c:pt idx="683">
                  <c:v>45911.612174456015</c:v>
                </c:pt>
                <c:pt idx="684">
                  <c:v>45911.61218614583</c:v>
                </c:pt>
                <c:pt idx="685">
                  <c:v>45911.612197812501</c:v>
                </c:pt>
                <c:pt idx="686">
                  <c:v>45911.612209432868</c:v>
                </c:pt>
                <c:pt idx="687">
                  <c:v>45911.612221064817</c:v>
                </c:pt>
                <c:pt idx="688">
                  <c:v>45911.612232708336</c:v>
                </c:pt>
                <c:pt idx="689">
                  <c:v>45911.612244386575</c:v>
                </c:pt>
                <c:pt idx="690">
                  <c:v>45911.612255983797</c:v>
                </c:pt>
                <c:pt idx="691">
                  <c:v>45911.612267627315</c:v>
                </c:pt>
                <c:pt idx="692">
                  <c:v>45911.612279270834</c:v>
                </c:pt>
                <c:pt idx="693">
                  <c:v>45911.612290902776</c:v>
                </c:pt>
                <c:pt idx="694">
                  <c:v>45911.612302511574</c:v>
                </c:pt>
                <c:pt idx="695">
                  <c:v>45911.612314201389</c:v>
                </c:pt>
                <c:pt idx="696">
                  <c:v>45911.612325891205</c:v>
                </c:pt>
                <c:pt idx="697">
                  <c:v>45911.612337534723</c:v>
                </c:pt>
                <c:pt idx="698">
                  <c:v>45911.612349224539</c:v>
                </c:pt>
                <c:pt idx="699">
                  <c:v>45911.612360891202</c:v>
                </c:pt>
                <c:pt idx="700">
                  <c:v>45911.612372523145</c:v>
                </c:pt>
                <c:pt idx="701">
                  <c:v>45911.612384178239</c:v>
                </c:pt>
                <c:pt idx="702">
                  <c:v>45911.612395798613</c:v>
                </c:pt>
                <c:pt idx="703">
                  <c:v>45911.6124074537</c:v>
                </c:pt>
                <c:pt idx="704">
                  <c:v>45911.61241908565</c:v>
                </c:pt>
                <c:pt idx="705">
                  <c:v>45911.612430729168</c:v>
                </c:pt>
                <c:pt idx="706">
                  <c:v>45911.61244232639</c:v>
                </c:pt>
                <c:pt idx="707">
                  <c:v>45911.612453946756</c:v>
                </c:pt>
                <c:pt idx="708">
                  <c:v>45911.612465601851</c:v>
                </c:pt>
                <c:pt idx="709">
                  <c:v>45911.612477210649</c:v>
                </c:pt>
                <c:pt idx="710">
                  <c:v>45911.612488854167</c:v>
                </c:pt>
                <c:pt idx="711">
                  <c:v>45911.612500543983</c:v>
                </c:pt>
                <c:pt idx="712">
                  <c:v>45911.612512175925</c:v>
                </c:pt>
                <c:pt idx="713">
                  <c:v>45911.612523796299</c:v>
                </c:pt>
                <c:pt idx="714">
                  <c:v>45911.612535428241</c:v>
                </c:pt>
                <c:pt idx="715">
                  <c:v>45911.612547037039</c:v>
                </c:pt>
                <c:pt idx="716">
                  <c:v>45911.612558738423</c:v>
                </c:pt>
                <c:pt idx="717">
                  <c:v>45911.61257041667</c:v>
                </c:pt>
                <c:pt idx="718">
                  <c:v>45911.612582141206</c:v>
                </c:pt>
                <c:pt idx="719">
                  <c:v>45911.61259384259</c:v>
                </c:pt>
                <c:pt idx="720">
                  <c:v>45911.61260547454</c:v>
                </c:pt>
                <c:pt idx="721">
                  <c:v>45911.612617141203</c:v>
                </c:pt>
                <c:pt idx="722">
                  <c:v>45911.612628796298</c:v>
                </c:pt>
                <c:pt idx="723">
                  <c:v>45911.612640474537</c:v>
                </c:pt>
                <c:pt idx="724">
                  <c:v>45911.612652164353</c:v>
                </c:pt>
                <c:pt idx="725">
                  <c:v>45911.612663842592</c:v>
                </c:pt>
                <c:pt idx="726">
                  <c:v>45911.61267545139</c:v>
                </c:pt>
                <c:pt idx="727">
                  <c:v>45911.612687071756</c:v>
                </c:pt>
                <c:pt idx="728">
                  <c:v>45911.612698715275</c:v>
                </c:pt>
                <c:pt idx="729">
                  <c:v>45911.612710370369</c:v>
                </c:pt>
                <c:pt idx="730">
                  <c:v>45911.612722025464</c:v>
                </c:pt>
                <c:pt idx="731">
                  <c:v>45911.612733668982</c:v>
                </c:pt>
                <c:pt idx="732">
                  <c:v>45911.612745324077</c:v>
                </c:pt>
                <c:pt idx="733">
                  <c:v>45911.612756979164</c:v>
                </c:pt>
                <c:pt idx="734">
                  <c:v>45911.612768599538</c:v>
                </c:pt>
                <c:pt idx="735">
                  <c:v>45911.612780219904</c:v>
                </c:pt>
                <c:pt idx="736">
                  <c:v>45911.612791863423</c:v>
                </c:pt>
                <c:pt idx="737">
                  <c:v>45911.612803506941</c:v>
                </c:pt>
                <c:pt idx="738">
                  <c:v>45911.612815138891</c:v>
                </c:pt>
                <c:pt idx="739">
                  <c:v>45911.612826805555</c:v>
                </c:pt>
                <c:pt idx="740">
                  <c:v>45911.612838425928</c:v>
                </c:pt>
                <c:pt idx="741">
                  <c:v>45911.612850057871</c:v>
                </c:pt>
                <c:pt idx="742">
                  <c:v>45911.61286173611</c:v>
                </c:pt>
                <c:pt idx="743">
                  <c:v>45911.612873333332</c:v>
                </c:pt>
                <c:pt idx="744">
                  <c:v>45911.612884988426</c:v>
                </c:pt>
                <c:pt idx="745">
                  <c:v>45911.612896643521</c:v>
                </c:pt>
                <c:pt idx="746">
                  <c:v>45911.612908333336</c:v>
                </c:pt>
                <c:pt idx="747">
                  <c:v>45911.612920023152</c:v>
                </c:pt>
                <c:pt idx="748">
                  <c:v>45911.612931655094</c:v>
                </c:pt>
                <c:pt idx="749">
                  <c:v>45911.612943298613</c:v>
                </c:pt>
                <c:pt idx="750">
                  <c:v>45911.612954930555</c:v>
                </c:pt>
                <c:pt idx="751">
                  <c:v>45911.61296658565</c:v>
                </c:pt>
                <c:pt idx="752">
                  <c:v>45911.612978182871</c:v>
                </c:pt>
                <c:pt idx="753">
                  <c:v>45911.612989849535</c:v>
                </c:pt>
                <c:pt idx="754">
                  <c:v>45911.613001504629</c:v>
                </c:pt>
                <c:pt idx="755">
                  <c:v>45911.613013113427</c:v>
                </c:pt>
                <c:pt idx="756">
                  <c:v>45911.613024814818</c:v>
                </c:pt>
                <c:pt idx="757">
                  <c:v>45911.613036493058</c:v>
                </c:pt>
                <c:pt idx="758">
                  <c:v>45911.613048171297</c:v>
                </c:pt>
                <c:pt idx="759">
                  <c:v>45911.613059814816</c:v>
                </c:pt>
                <c:pt idx="760">
                  <c:v>45911.613071504631</c:v>
                </c:pt>
                <c:pt idx="761">
                  <c:v>45911.613083124998</c:v>
                </c:pt>
                <c:pt idx="762">
                  <c:v>45911.613094780092</c:v>
                </c:pt>
                <c:pt idx="763">
                  <c:v>45911.613106412035</c:v>
                </c:pt>
                <c:pt idx="764">
                  <c:v>45911.613118055553</c:v>
                </c:pt>
                <c:pt idx="765">
                  <c:v>45911.613129710648</c:v>
                </c:pt>
                <c:pt idx="766">
                  <c:v>45911.613141388887</c:v>
                </c:pt>
                <c:pt idx="767">
                  <c:v>45911.613153020837</c:v>
                </c:pt>
                <c:pt idx="768">
                  <c:v>45911.613164675924</c:v>
                </c:pt>
                <c:pt idx="769">
                  <c:v>45911.613176319443</c:v>
                </c:pt>
                <c:pt idx="770">
                  <c:v>45911.613188020834</c:v>
                </c:pt>
                <c:pt idx="771">
                  <c:v>45911.613199687497</c:v>
                </c:pt>
                <c:pt idx="772">
                  <c:v>45911.613211331016</c:v>
                </c:pt>
                <c:pt idx="773">
                  <c:v>45911.613222962966</c:v>
                </c:pt>
                <c:pt idx="774">
                  <c:v>45911.613234594908</c:v>
                </c:pt>
                <c:pt idx="775">
                  <c:v>45911.613246261571</c:v>
                </c:pt>
                <c:pt idx="776">
                  <c:v>45911.613257916666</c:v>
                </c:pt>
                <c:pt idx="777">
                  <c:v>45911.613269560185</c:v>
                </c:pt>
                <c:pt idx="778">
                  <c:v>45911.613281215279</c:v>
                </c:pt>
                <c:pt idx="779">
                  <c:v>45911.613292812501</c:v>
                </c:pt>
                <c:pt idx="780">
                  <c:v>45911.613304479164</c:v>
                </c:pt>
                <c:pt idx="781">
                  <c:v>45911.613316122683</c:v>
                </c:pt>
                <c:pt idx="782">
                  <c:v>45911.613327743056</c:v>
                </c:pt>
                <c:pt idx="783">
                  <c:v>45911.61333940972</c:v>
                </c:pt>
                <c:pt idx="784">
                  <c:v>45911.613351064814</c:v>
                </c:pt>
                <c:pt idx="785">
                  <c:v>45911.613362743054</c:v>
                </c:pt>
                <c:pt idx="786">
                  <c:v>45911.613374386572</c:v>
                </c:pt>
                <c:pt idx="787">
                  <c:v>45911.613386053243</c:v>
                </c:pt>
                <c:pt idx="788">
                  <c:v>45911.613397696761</c:v>
                </c:pt>
                <c:pt idx="789">
                  <c:v>45911.613409351849</c:v>
                </c:pt>
                <c:pt idx="790">
                  <c:v>45911.613420995367</c:v>
                </c:pt>
                <c:pt idx="791">
                  <c:v>45911.613432650462</c:v>
                </c:pt>
                <c:pt idx="792">
                  <c:v>45911.613444328701</c:v>
                </c:pt>
                <c:pt idx="793">
                  <c:v>45911.613455937499</c:v>
                </c:pt>
                <c:pt idx="794">
                  <c:v>45911.613467569441</c:v>
                </c:pt>
                <c:pt idx="795">
                  <c:v>45911.613479189815</c:v>
                </c:pt>
                <c:pt idx="796">
                  <c:v>45911.613490868054</c:v>
                </c:pt>
                <c:pt idx="797">
                  <c:v>45911.613502546294</c:v>
                </c:pt>
                <c:pt idx="798">
                  <c:v>45911.613514236109</c:v>
                </c:pt>
                <c:pt idx="799">
                  <c:v>45911.613525925924</c:v>
                </c:pt>
                <c:pt idx="800">
                  <c:v>45911.613537546298</c:v>
                </c:pt>
                <c:pt idx="801">
                  <c:v>45911.613549178241</c:v>
                </c:pt>
                <c:pt idx="802">
                  <c:v>45911.613560844904</c:v>
                </c:pt>
                <c:pt idx="803">
                  <c:v>45911.613572523151</c:v>
                </c:pt>
                <c:pt idx="804">
                  <c:v>45911.613584189814</c:v>
                </c:pt>
                <c:pt idx="805">
                  <c:v>45911.613595856485</c:v>
                </c:pt>
                <c:pt idx="806">
                  <c:v>45911.613607546293</c:v>
                </c:pt>
                <c:pt idx="807">
                  <c:v>45911.613619201387</c:v>
                </c:pt>
                <c:pt idx="808">
                  <c:v>45911.613630856482</c:v>
                </c:pt>
                <c:pt idx="809">
                  <c:v>45911.613642476848</c:v>
                </c:pt>
                <c:pt idx="810">
                  <c:v>45911.613654085646</c:v>
                </c:pt>
                <c:pt idx="811">
                  <c:v>45911.613665752317</c:v>
                </c:pt>
                <c:pt idx="812">
                  <c:v>45911.613677395835</c:v>
                </c:pt>
                <c:pt idx="813">
                  <c:v>45911.613689016202</c:v>
                </c:pt>
                <c:pt idx="814">
                  <c:v>45911.613700648151</c:v>
                </c:pt>
                <c:pt idx="815">
                  <c:v>45911.613712314815</c:v>
                </c:pt>
                <c:pt idx="816">
                  <c:v>45911.613723912036</c:v>
                </c:pt>
                <c:pt idx="817">
                  <c:v>45911.613735601852</c:v>
                </c:pt>
                <c:pt idx="818">
                  <c:v>45911.613747222225</c:v>
                </c:pt>
                <c:pt idx="819">
                  <c:v>45911.613758865744</c:v>
                </c:pt>
                <c:pt idx="820">
                  <c:v>45911.61377048611</c:v>
                </c:pt>
                <c:pt idx="821">
                  <c:v>45911.613782118053</c:v>
                </c:pt>
                <c:pt idx="822">
                  <c:v>45911.613793715274</c:v>
                </c:pt>
                <c:pt idx="823">
                  <c:v>45911.61380540509</c:v>
                </c:pt>
                <c:pt idx="824">
                  <c:v>45911.61381703704</c:v>
                </c:pt>
                <c:pt idx="825">
                  <c:v>45911.613828680558</c:v>
                </c:pt>
                <c:pt idx="826">
                  <c:v>45911.613840289348</c:v>
                </c:pt>
                <c:pt idx="827">
                  <c:v>45911.613851921298</c:v>
                </c:pt>
                <c:pt idx="828">
                  <c:v>45911.61386351852</c:v>
                </c:pt>
                <c:pt idx="829">
                  <c:v>45911.613875208335</c:v>
                </c:pt>
                <c:pt idx="830">
                  <c:v>45911.613886828702</c:v>
                </c:pt>
                <c:pt idx="831">
                  <c:v>45911.613898483796</c:v>
                </c:pt>
                <c:pt idx="832">
                  <c:v>45911.61391015046</c:v>
                </c:pt>
                <c:pt idx="833">
                  <c:v>45911.61392181713</c:v>
                </c:pt>
                <c:pt idx="834">
                  <c:v>45911.613933437497</c:v>
                </c:pt>
                <c:pt idx="835">
                  <c:v>45911.613945046294</c:v>
                </c:pt>
                <c:pt idx="836">
                  <c:v>45911.613956689813</c:v>
                </c:pt>
                <c:pt idx="837">
                  <c:v>45911.613968356483</c:v>
                </c:pt>
                <c:pt idx="838">
                  <c:v>45911.613980034723</c:v>
                </c:pt>
                <c:pt idx="839">
                  <c:v>45911.613991712962</c:v>
                </c:pt>
                <c:pt idx="840">
                  <c:v>45911.614003379633</c:v>
                </c:pt>
                <c:pt idx="841">
                  <c:v>45911.614015011575</c:v>
                </c:pt>
                <c:pt idx="842">
                  <c:v>45911.614026678239</c:v>
                </c:pt>
                <c:pt idx="843">
                  <c:v>45911.614038321757</c:v>
                </c:pt>
                <c:pt idx="844">
                  <c:v>45911.614049942131</c:v>
                </c:pt>
                <c:pt idx="845">
                  <c:v>45911.614061574073</c:v>
                </c:pt>
                <c:pt idx="846">
                  <c:v>45911.614073206016</c:v>
                </c:pt>
                <c:pt idx="847">
                  <c:v>45911.614084872686</c:v>
                </c:pt>
                <c:pt idx="848">
                  <c:v>45911.614096516205</c:v>
                </c:pt>
                <c:pt idx="849">
                  <c:v>45911.614108148147</c:v>
                </c:pt>
                <c:pt idx="850">
                  <c:v>45911.614119791666</c:v>
                </c:pt>
                <c:pt idx="851">
                  <c:v>45911.61413144676</c:v>
                </c:pt>
                <c:pt idx="852">
                  <c:v>45911.614143090279</c:v>
                </c:pt>
                <c:pt idx="853">
                  <c:v>45911.614154756942</c:v>
                </c:pt>
                <c:pt idx="854">
                  <c:v>45911.614166412037</c:v>
                </c:pt>
                <c:pt idx="855">
                  <c:v>45911.614178101852</c:v>
                </c:pt>
                <c:pt idx="856">
                  <c:v>45911.614189745371</c:v>
                </c:pt>
                <c:pt idx="857">
                  <c:v>45911.614201342592</c:v>
                </c:pt>
                <c:pt idx="858">
                  <c:v>45911.614213020832</c:v>
                </c:pt>
                <c:pt idx="859">
                  <c:v>45911.614224641206</c:v>
                </c:pt>
                <c:pt idx="860">
                  <c:v>45911.614236261572</c:v>
                </c:pt>
                <c:pt idx="861">
                  <c:v>45911.61424787037</c:v>
                </c:pt>
                <c:pt idx="862">
                  <c:v>45911.614259490743</c:v>
                </c:pt>
                <c:pt idx="863">
                  <c:v>45911.614271145831</c:v>
                </c:pt>
                <c:pt idx="864">
                  <c:v>45911.614282824077</c:v>
                </c:pt>
                <c:pt idx="865">
                  <c:v>45911.614294479165</c:v>
                </c:pt>
                <c:pt idx="866">
                  <c:v>45911.614306145835</c:v>
                </c:pt>
                <c:pt idx="867">
                  <c:v>45911.614317800922</c:v>
                </c:pt>
                <c:pt idx="868">
                  <c:v>45911.614329467593</c:v>
                </c:pt>
                <c:pt idx="869">
                  <c:v>45911.614341134256</c:v>
                </c:pt>
                <c:pt idx="870">
                  <c:v>45911.614352789351</c:v>
                </c:pt>
                <c:pt idx="871">
                  <c:v>45911.614364432869</c:v>
                </c:pt>
                <c:pt idx="872">
                  <c:v>45911.614376053243</c:v>
                </c:pt>
                <c:pt idx="873">
                  <c:v>45911.614387650465</c:v>
                </c:pt>
                <c:pt idx="874">
                  <c:v>45911.614399282407</c:v>
                </c:pt>
                <c:pt idx="875">
                  <c:v>45911.61441091435</c:v>
                </c:pt>
                <c:pt idx="876">
                  <c:v>45911.614422511571</c:v>
                </c:pt>
                <c:pt idx="877">
                  <c:v>45911.614434212963</c:v>
                </c:pt>
                <c:pt idx="878">
                  <c:v>45911.614445856481</c:v>
                </c:pt>
                <c:pt idx="879">
                  <c:v>45911.614457546297</c:v>
                </c:pt>
                <c:pt idx="880">
                  <c:v>45911.614469166663</c:v>
                </c:pt>
                <c:pt idx="881">
                  <c:v>45911.614480775461</c:v>
                </c:pt>
                <c:pt idx="882">
                  <c:v>45911.614492395835</c:v>
                </c:pt>
                <c:pt idx="883">
                  <c:v>45911.614504050929</c:v>
                </c:pt>
                <c:pt idx="884">
                  <c:v>45911.614515706016</c:v>
                </c:pt>
                <c:pt idx="885">
                  <c:v>45911.614527372687</c:v>
                </c:pt>
                <c:pt idx="886">
                  <c:v>45911.614539062502</c:v>
                </c:pt>
                <c:pt idx="887">
                  <c:v>45911.614550694445</c:v>
                </c:pt>
                <c:pt idx="888">
                  <c:v>45911.614562326387</c:v>
                </c:pt>
                <c:pt idx="889">
                  <c:v>45911.614573993058</c:v>
                </c:pt>
                <c:pt idx="890">
                  <c:v>45911.614585694442</c:v>
                </c:pt>
                <c:pt idx="891">
                  <c:v>45911.614597372682</c:v>
                </c:pt>
                <c:pt idx="892">
                  <c:v>45911.614609039352</c:v>
                </c:pt>
                <c:pt idx="893">
                  <c:v>45911.614620659719</c:v>
                </c:pt>
                <c:pt idx="894">
                  <c:v>45911.614632337965</c:v>
                </c:pt>
                <c:pt idx="895">
                  <c:v>45911.61464403935</c:v>
                </c:pt>
                <c:pt idx="896">
                  <c:v>45911.61465570602</c:v>
                </c:pt>
                <c:pt idx="897">
                  <c:v>45911.61466738426</c:v>
                </c:pt>
                <c:pt idx="898">
                  <c:v>45911.614679074075</c:v>
                </c:pt>
                <c:pt idx="899">
                  <c:v>45911.614690752314</c:v>
                </c:pt>
                <c:pt idx="900">
                  <c:v>45911.614702407409</c:v>
                </c:pt>
                <c:pt idx="901">
                  <c:v>45911.614714016207</c:v>
                </c:pt>
                <c:pt idx="902">
                  <c:v>45911.614725694446</c:v>
                </c:pt>
                <c:pt idx="903">
                  <c:v>45911.614737384261</c:v>
                </c:pt>
                <c:pt idx="904">
                  <c:v>45911.614749074077</c:v>
                </c:pt>
                <c:pt idx="905">
                  <c:v>45911.614760694443</c:v>
                </c:pt>
                <c:pt idx="906">
                  <c:v>45911.614772280096</c:v>
                </c:pt>
                <c:pt idx="907">
                  <c:v>45911.614783946759</c:v>
                </c:pt>
                <c:pt idx="908">
                  <c:v>45911.614795624999</c:v>
                </c:pt>
                <c:pt idx="909">
                  <c:v>45911.614807245373</c:v>
                </c:pt>
                <c:pt idx="910">
                  <c:v>45911.614818842594</c:v>
                </c:pt>
                <c:pt idx="911">
                  <c:v>45911.614830462961</c:v>
                </c:pt>
                <c:pt idx="912">
                  <c:v>45911.614842129631</c:v>
                </c:pt>
                <c:pt idx="913">
                  <c:v>45911.614853738429</c:v>
                </c:pt>
                <c:pt idx="914">
                  <c:v>45911.614865393516</c:v>
                </c:pt>
                <c:pt idx="915">
                  <c:v>45911.614877002314</c:v>
                </c:pt>
                <c:pt idx="916">
                  <c:v>45911.614888680553</c:v>
                </c:pt>
                <c:pt idx="917">
                  <c:v>45911.614900289351</c:v>
                </c:pt>
                <c:pt idx="918">
                  <c:v>45911.614911921293</c:v>
                </c:pt>
                <c:pt idx="919">
                  <c:v>45911.614923553243</c:v>
                </c:pt>
                <c:pt idx="920">
                  <c:v>45911.614935196762</c:v>
                </c:pt>
                <c:pt idx="921">
                  <c:v>45911.614946875001</c:v>
                </c:pt>
                <c:pt idx="922">
                  <c:v>45911.614958483799</c:v>
                </c:pt>
                <c:pt idx="923">
                  <c:v>45911.614970127317</c:v>
                </c:pt>
                <c:pt idx="924">
                  <c:v>45911.614981770836</c:v>
                </c:pt>
                <c:pt idx="925">
                  <c:v>45911.614993449075</c:v>
                </c:pt>
                <c:pt idx="926">
                  <c:v>45911.615005081017</c:v>
                </c:pt>
                <c:pt idx="927">
                  <c:v>45911.615016747688</c:v>
                </c:pt>
                <c:pt idx="928">
                  <c:v>45911.615028414351</c:v>
                </c:pt>
                <c:pt idx="929">
                  <c:v>45911.615040023149</c:v>
                </c:pt>
                <c:pt idx="930">
                  <c:v>45911.615051666668</c:v>
                </c:pt>
                <c:pt idx="931">
                  <c:v>45911.615063310186</c:v>
                </c:pt>
                <c:pt idx="932">
                  <c:v>45911.615074988425</c:v>
                </c:pt>
                <c:pt idx="933">
                  <c:v>45911.615086689817</c:v>
                </c:pt>
                <c:pt idx="934">
                  <c:v>45911.615098344904</c:v>
                </c:pt>
                <c:pt idx="935">
                  <c:v>45911.615109988423</c:v>
                </c:pt>
                <c:pt idx="936">
                  <c:v>45911.615121608796</c:v>
                </c:pt>
                <c:pt idx="937">
                  <c:v>45911.615133263891</c:v>
                </c:pt>
                <c:pt idx="938">
                  <c:v>45911.615144872689</c:v>
                </c:pt>
                <c:pt idx="939">
                  <c:v>45911.615156493055</c:v>
                </c:pt>
                <c:pt idx="940">
                  <c:v>45911.615168090277</c:v>
                </c:pt>
                <c:pt idx="941">
                  <c:v>45911.615179687498</c:v>
                </c:pt>
                <c:pt idx="942">
                  <c:v>45911.615191296296</c:v>
                </c:pt>
                <c:pt idx="943">
                  <c:v>45911.615202939814</c:v>
                </c:pt>
                <c:pt idx="944">
                  <c:v>45911.615214594909</c:v>
                </c:pt>
                <c:pt idx="945">
                  <c:v>45911.615226192131</c:v>
                </c:pt>
                <c:pt idx="946">
                  <c:v>45911.61523787037</c:v>
                </c:pt>
                <c:pt idx="947">
                  <c:v>45911.615249548609</c:v>
                </c:pt>
                <c:pt idx="948">
                  <c:v>45911.615261157407</c:v>
                </c:pt>
                <c:pt idx="949">
                  <c:v>45911.615272777781</c:v>
                </c:pt>
                <c:pt idx="950">
                  <c:v>45911.615284421299</c:v>
                </c:pt>
                <c:pt idx="951">
                  <c:v>45911.615296076387</c:v>
                </c:pt>
                <c:pt idx="952">
                  <c:v>45911.615307708336</c:v>
                </c:pt>
                <c:pt idx="953">
                  <c:v>45911.615319317127</c:v>
                </c:pt>
                <c:pt idx="954">
                  <c:v>45911.615330949076</c:v>
                </c:pt>
                <c:pt idx="955">
                  <c:v>45911.615342627316</c:v>
                </c:pt>
                <c:pt idx="956">
                  <c:v>45911.615354247682</c:v>
                </c:pt>
                <c:pt idx="957">
                  <c:v>45911.615365937498</c:v>
                </c:pt>
                <c:pt idx="958">
                  <c:v>45911.615377592592</c:v>
                </c:pt>
                <c:pt idx="959">
                  <c:v>45911.61538920139</c:v>
                </c:pt>
                <c:pt idx="960">
                  <c:v>45911.615400868053</c:v>
                </c:pt>
                <c:pt idx="961">
                  <c:v>45911.615412557869</c:v>
                </c:pt>
                <c:pt idx="962">
                  <c:v>45911.615424189818</c:v>
                </c:pt>
                <c:pt idx="963">
                  <c:v>45911.615435844906</c:v>
                </c:pt>
                <c:pt idx="964">
                  <c:v>45911.6154475</c:v>
                </c:pt>
                <c:pt idx="965">
                  <c:v>45911.615459131943</c:v>
                </c:pt>
                <c:pt idx="966">
                  <c:v>45911.615470821758</c:v>
                </c:pt>
                <c:pt idx="967">
                  <c:v>45911.615482476853</c:v>
                </c:pt>
                <c:pt idx="968">
                  <c:v>45911.615494120371</c:v>
                </c:pt>
                <c:pt idx="969">
                  <c:v>45911.61550576389</c:v>
                </c:pt>
                <c:pt idx="970">
                  <c:v>45911.615517418984</c:v>
                </c:pt>
                <c:pt idx="971">
                  <c:v>45911.615529097224</c:v>
                </c:pt>
                <c:pt idx="972">
                  <c:v>45911.615540752318</c:v>
                </c:pt>
                <c:pt idx="973">
                  <c:v>45911.615552453703</c:v>
                </c:pt>
                <c:pt idx="974">
                  <c:v>45911.615564097221</c:v>
                </c:pt>
                <c:pt idx="975">
                  <c:v>45911.61557574074</c:v>
                </c:pt>
                <c:pt idx="976">
                  <c:v>45911.615587361113</c:v>
                </c:pt>
                <c:pt idx="977">
                  <c:v>45911.615599027777</c:v>
                </c:pt>
                <c:pt idx="978">
                  <c:v>45911.615610694447</c:v>
                </c:pt>
                <c:pt idx="979">
                  <c:v>45911.615622314814</c:v>
                </c:pt>
                <c:pt idx="980">
                  <c:v>45911.615633981484</c:v>
                </c:pt>
                <c:pt idx="981">
                  <c:v>45911.615645625003</c:v>
                </c:pt>
                <c:pt idx="982">
                  <c:v>45911.615657291666</c:v>
                </c:pt>
                <c:pt idx="983">
                  <c:v>45911.615668935185</c:v>
                </c:pt>
                <c:pt idx="984">
                  <c:v>45911.615680590279</c:v>
                </c:pt>
                <c:pt idx="985">
                  <c:v>45911.615692268519</c:v>
                </c:pt>
                <c:pt idx="986">
                  <c:v>45911.615703923613</c:v>
                </c:pt>
                <c:pt idx="987">
                  <c:v>45911.615715567132</c:v>
                </c:pt>
                <c:pt idx="988">
                  <c:v>45911.615727233795</c:v>
                </c:pt>
                <c:pt idx="989">
                  <c:v>45911.615738912034</c:v>
                </c:pt>
                <c:pt idx="990">
                  <c:v>45911.615750543984</c:v>
                </c:pt>
                <c:pt idx="991">
                  <c:v>45911.615762175927</c:v>
                </c:pt>
                <c:pt idx="992">
                  <c:v>45911.61577384259</c:v>
                </c:pt>
                <c:pt idx="993">
                  <c:v>45911.615785509261</c:v>
                </c:pt>
                <c:pt idx="994">
                  <c:v>45911.615797141203</c:v>
                </c:pt>
                <c:pt idx="995">
                  <c:v>45911.615808738425</c:v>
                </c:pt>
                <c:pt idx="996">
                  <c:v>45911.615820381943</c:v>
                </c:pt>
                <c:pt idx="997">
                  <c:v>45911.615832002317</c:v>
                </c:pt>
                <c:pt idx="998">
                  <c:v>45911.615843680556</c:v>
                </c:pt>
                <c:pt idx="999">
                  <c:v>45911.615855324075</c:v>
                </c:pt>
                <c:pt idx="1000">
                  <c:v>45911.615867002314</c:v>
                </c:pt>
                <c:pt idx="1001">
                  <c:v>45911.615878703706</c:v>
                </c:pt>
                <c:pt idx="1002">
                  <c:v>45911.615890335648</c:v>
                </c:pt>
                <c:pt idx="1003">
                  <c:v>45911.615902025464</c:v>
                </c:pt>
                <c:pt idx="1004">
                  <c:v>45911.615913726855</c:v>
                </c:pt>
                <c:pt idx="1005">
                  <c:v>45911.615925381942</c:v>
                </c:pt>
                <c:pt idx="1006">
                  <c:v>45911.615937025461</c:v>
                </c:pt>
                <c:pt idx="1007">
                  <c:v>45911.615948692131</c:v>
                </c:pt>
                <c:pt idx="1008">
                  <c:v>45911.615960347219</c:v>
                </c:pt>
                <c:pt idx="1009">
                  <c:v>45911.615972002313</c:v>
                </c:pt>
                <c:pt idx="1010">
                  <c:v>45911.615983680553</c:v>
                </c:pt>
                <c:pt idx="1011">
                  <c:v>45911.615995358799</c:v>
                </c:pt>
                <c:pt idx="1012">
                  <c:v>45911.616006990742</c:v>
                </c:pt>
                <c:pt idx="1013">
                  <c:v>45911.61601863426</c:v>
                </c:pt>
                <c:pt idx="1014">
                  <c:v>45911.616030231482</c:v>
                </c:pt>
                <c:pt idx="1015">
                  <c:v>45911.616041886577</c:v>
                </c:pt>
                <c:pt idx="1016">
                  <c:v>45911.616053564816</c:v>
                </c:pt>
                <c:pt idx="1017">
                  <c:v>45911.616065208334</c:v>
                </c:pt>
                <c:pt idx="1018">
                  <c:v>45911.616076840277</c:v>
                </c:pt>
                <c:pt idx="1019">
                  <c:v>45911.616088506948</c:v>
                </c:pt>
                <c:pt idx="1020">
                  <c:v>45911.616100115738</c:v>
                </c:pt>
                <c:pt idx="1021">
                  <c:v>45911.616111759256</c:v>
                </c:pt>
                <c:pt idx="1022">
                  <c:v>45911.616123414351</c:v>
                </c:pt>
                <c:pt idx="1023">
                  <c:v>45911.616135034725</c:v>
                </c:pt>
                <c:pt idx="1024">
                  <c:v>45911.616146701388</c:v>
                </c:pt>
                <c:pt idx="1025">
                  <c:v>45911.616158356483</c:v>
                </c:pt>
                <c:pt idx="1026">
                  <c:v>45911.616169988425</c:v>
                </c:pt>
                <c:pt idx="1027">
                  <c:v>45911.616181678241</c:v>
                </c:pt>
                <c:pt idx="1028">
                  <c:v>45911.616193310183</c:v>
                </c:pt>
                <c:pt idx="1029">
                  <c:v>45911.616204930557</c:v>
                </c:pt>
                <c:pt idx="1030">
                  <c:v>45911.616216539354</c:v>
                </c:pt>
                <c:pt idx="1031">
                  <c:v>45911.616228182873</c:v>
                </c:pt>
                <c:pt idx="1032">
                  <c:v>45911.616239814815</c:v>
                </c:pt>
                <c:pt idx="1033">
                  <c:v>45911.616251527776</c:v>
                </c:pt>
                <c:pt idx="1034">
                  <c:v>45911.616263194446</c:v>
                </c:pt>
                <c:pt idx="1035">
                  <c:v>45911.616274872686</c:v>
                </c:pt>
                <c:pt idx="1036">
                  <c:v>45911.616286516204</c:v>
                </c:pt>
                <c:pt idx="1037">
                  <c:v>45911.616298182867</c:v>
                </c:pt>
                <c:pt idx="1038">
                  <c:v>45911.616309872683</c:v>
                </c:pt>
                <c:pt idx="1039">
                  <c:v>45911.616321516201</c:v>
                </c:pt>
                <c:pt idx="1040">
                  <c:v>45911.61633315972</c:v>
                </c:pt>
                <c:pt idx="1041">
                  <c:v>45911.616344837959</c:v>
                </c:pt>
                <c:pt idx="1042">
                  <c:v>45911.616356516206</c:v>
                </c:pt>
                <c:pt idx="1043">
                  <c:v>45911.616368159725</c:v>
                </c:pt>
                <c:pt idx="1044">
                  <c:v>45911.616379814812</c:v>
                </c:pt>
                <c:pt idx="1045">
                  <c:v>45911.616391412033</c:v>
                </c:pt>
                <c:pt idx="1046">
                  <c:v>45911.616403078704</c:v>
                </c:pt>
                <c:pt idx="1047">
                  <c:v>45911.61641469907</c:v>
                </c:pt>
                <c:pt idx="1048">
                  <c:v>45911.616426319444</c:v>
                </c:pt>
                <c:pt idx="1049">
                  <c:v>45911.616437951387</c:v>
                </c:pt>
                <c:pt idx="1050">
                  <c:v>45911.616449583336</c:v>
                </c:pt>
                <c:pt idx="1051">
                  <c:v>45911.616461238424</c:v>
                </c:pt>
                <c:pt idx="1052">
                  <c:v>45911.616472916663</c:v>
                </c:pt>
                <c:pt idx="1053">
                  <c:v>45911.616484548613</c:v>
                </c:pt>
                <c:pt idx="1054">
                  <c:v>45911.616496192131</c:v>
                </c:pt>
                <c:pt idx="1055">
                  <c:v>45911.616507800929</c:v>
                </c:pt>
                <c:pt idx="1056">
                  <c:v>45911.616519479168</c:v>
                </c:pt>
                <c:pt idx="1057">
                  <c:v>45911.616531168984</c:v>
                </c:pt>
                <c:pt idx="1058">
                  <c:v>45911.61654278935</c:v>
                </c:pt>
                <c:pt idx="1059">
                  <c:v>45911.616554432869</c:v>
                </c:pt>
                <c:pt idx="1060">
                  <c:v>45911.616566053242</c:v>
                </c:pt>
                <c:pt idx="1061">
                  <c:v>45911.61657766204</c:v>
                </c:pt>
                <c:pt idx="1062">
                  <c:v>45911.616589305559</c:v>
                </c:pt>
                <c:pt idx="1063">
                  <c:v>45911.616600995367</c:v>
                </c:pt>
                <c:pt idx="1064">
                  <c:v>45911.616612673613</c:v>
                </c:pt>
                <c:pt idx="1065">
                  <c:v>45911.616624374998</c:v>
                </c:pt>
                <c:pt idx="1066">
                  <c:v>45911.616635972219</c:v>
                </c:pt>
                <c:pt idx="1067">
                  <c:v>45911.616647604169</c:v>
                </c:pt>
                <c:pt idx="1068">
                  <c:v>45911.616659259256</c:v>
                </c:pt>
                <c:pt idx="1069">
                  <c:v>45911.616670891206</c:v>
                </c:pt>
                <c:pt idx="1070">
                  <c:v>45911.616682488428</c:v>
                </c:pt>
                <c:pt idx="1071">
                  <c:v>45911.616694108794</c:v>
                </c:pt>
                <c:pt idx="1072">
                  <c:v>45911.616705717592</c:v>
                </c:pt>
                <c:pt idx="1073">
                  <c:v>45911.616717395831</c:v>
                </c:pt>
                <c:pt idx="1074">
                  <c:v>45911.616729062502</c:v>
                </c:pt>
                <c:pt idx="1075">
                  <c:v>45911.61674070602</c:v>
                </c:pt>
                <c:pt idx="1076">
                  <c:v>45911.616752349539</c:v>
                </c:pt>
                <c:pt idx="1077">
                  <c:v>45911.616763993057</c:v>
                </c:pt>
                <c:pt idx="1078">
                  <c:v>45911.616775636576</c:v>
                </c:pt>
                <c:pt idx="1079">
                  <c:v>45911.616787256942</c:v>
                </c:pt>
                <c:pt idx="1080">
                  <c:v>45911.616798946758</c:v>
                </c:pt>
                <c:pt idx="1081">
                  <c:v>45911.616810636573</c:v>
                </c:pt>
                <c:pt idx="1082">
                  <c:v>45911.616822245371</c:v>
                </c:pt>
                <c:pt idx="1083">
                  <c:v>45911.616833888889</c:v>
                </c:pt>
                <c:pt idx="1084">
                  <c:v>45911.616845509256</c:v>
                </c:pt>
                <c:pt idx="1085">
                  <c:v>45911.616857210647</c:v>
                </c:pt>
                <c:pt idx="1086">
                  <c:v>45911.616868854166</c:v>
                </c:pt>
                <c:pt idx="1087">
                  <c:v>45911.616880497684</c:v>
                </c:pt>
                <c:pt idx="1088">
                  <c:v>45911.616892141203</c:v>
                </c:pt>
                <c:pt idx="1089">
                  <c:v>45911.616903773145</c:v>
                </c:pt>
                <c:pt idx="1090">
                  <c:v>45911.616915405095</c:v>
                </c:pt>
                <c:pt idx="1091">
                  <c:v>45911.616927083334</c:v>
                </c:pt>
                <c:pt idx="1092">
                  <c:v>45911.616938726853</c:v>
                </c:pt>
                <c:pt idx="1093">
                  <c:v>45911.616950370371</c:v>
                </c:pt>
                <c:pt idx="1094">
                  <c:v>45911.616961990738</c:v>
                </c:pt>
                <c:pt idx="1095">
                  <c:v>45911.616973668984</c:v>
                </c:pt>
                <c:pt idx="1096">
                  <c:v>45911.61698525463</c:v>
                </c:pt>
                <c:pt idx="1097">
                  <c:v>45911.616996898148</c:v>
                </c:pt>
                <c:pt idx="1098">
                  <c:v>45911.617008553243</c:v>
                </c:pt>
                <c:pt idx="1099">
                  <c:v>45911.617020196762</c:v>
                </c:pt>
                <c:pt idx="1100">
                  <c:v>45911.617031898146</c:v>
                </c:pt>
                <c:pt idx="1101">
                  <c:v>45911.617043530096</c:v>
                </c:pt>
                <c:pt idx="1102">
                  <c:v>45911.617055150462</c:v>
                </c:pt>
                <c:pt idx="1103">
                  <c:v>45911.617066828701</c:v>
                </c:pt>
                <c:pt idx="1104">
                  <c:v>45911.61707847222</c:v>
                </c:pt>
                <c:pt idx="1105">
                  <c:v>45911.617090127314</c:v>
                </c:pt>
                <c:pt idx="1106">
                  <c:v>45911.617101770833</c:v>
                </c:pt>
                <c:pt idx="1107">
                  <c:v>45911.617113379631</c:v>
                </c:pt>
                <c:pt idx="1108">
                  <c:v>45911.61712505787</c:v>
                </c:pt>
                <c:pt idx="1109">
                  <c:v>45911.617136689812</c:v>
                </c:pt>
                <c:pt idx="1110">
                  <c:v>45911.617148333331</c:v>
                </c:pt>
                <c:pt idx="1111">
                  <c:v>45911.617160000002</c:v>
                </c:pt>
                <c:pt idx="1112">
                  <c:v>45911.617171631944</c:v>
                </c:pt>
                <c:pt idx="1113">
                  <c:v>45911.617183310183</c:v>
                </c:pt>
                <c:pt idx="1114">
                  <c:v>45911.617194918981</c:v>
                </c:pt>
                <c:pt idx="1115">
                  <c:v>45911.617206550924</c:v>
                </c:pt>
                <c:pt idx="1116">
                  <c:v>45911.617218194442</c:v>
                </c:pt>
                <c:pt idx="1117">
                  <c:v>45911.617229837961</c:v>
                </c:pt>
                <c:pt idx="1118">
                  <c:v>45911.61724146991</c:v>
                </c:pt>
                <c:pt idx="1119">
                  <c:v>45911.617253124998</c:v>
                </c:pt>
                <c:pt idx="1120">
                  <c:v>45911.617264768516</c:v>
                </c:pt>
                <c:pt idx="1121">
                  <c:v>45911.617276412035</c:v>
                </c:pt>
                <c:pt idx="1122">
                  <c:v>45911.617288032408</c:v>
                </c:pt>
                <c:pt idx="1123">
                  <c:v>45911.617299664351</c:v>
                </c:pt>
                <c:pt idx="1124">
                  <c:v>45911.617311354166</c:v>
                </c:pt>
                <c:pt idx="1125">
                  <c:v>45911.617323032406</c:v>
                </c:pt>
                <c:pt idx="1126">
                  <c:v>45911.617334652779</c:v>
                </c:pt>
                <c:pt idx="1127">
                  <c:v>45911.617346307874</c:v>
                </c:pt>
                <c:pt idx="1128">
                  <c:v>45911.617357974537</c:v>
                </c:pt>
                <c:pt idx="1129">
                  <c:v>45911.617369629632</c:v>
                </c:pt>
                <c:pt idx="1130">
                  <c:v>45911.617381226853</c:v>
                </c:pt>
                <c:pt idx="1131">
                  <c:v>45911.617392835651</c:v>
                </c:pt>
                <c:pt idx="1132">
                  <c:v>45911.61740447917</c:v>
                </c:pt>
                <c:pt idx="1133">
                  <c:v>45911.617416168985</c:v>
                </c:pt>
                <c:pt idx="1134">
                  <c:v>45911.617427847224</c:v>
                </c:pt>
                <c:pt idx="1135">
                  <c:v>45911.617439479167</c:v>
                </c:pt>
                <c:pt idx="1136">
                  <c:v>45911.617451111109</c:v>
                </c:pt>
                <c:pt idx="1137">
                  <c:v>45911.617462754628</c:v>
                </c:pt>
                <c:pt idx="1138">
                  <c:v>45911.617474386578</c:v>
                </c:pt>
                <c:pt idx="1139">
                  <c:v>45911.61748601852</c:v>
                </c:pt>
                <c:pt idx="1140">
                  <c:v>45911.617497627318</c:v>
                </c:pt>
                <c:pt idx="1141">
                  <c:v>45911.617509236108</c:v>
                </c:pt>
                <c:pt idx="1142">
                  <c:v>45911.617520844906</c:v>
                </c:pt>
                <c:pt idx="1143">
                  <c:v>45911.617532488424</c:v>
                </c:pt>
                <c:pt idx="1144">
                  <c:v>45911.617544166664</c:v>
                </c:pt>
                <c:pt idx="1145">
                  <c:v>45911.617555798613</c:v>
                </c:pt>
                <c:pt idx="1146">
                  <c:v>45911.617567442132</c:v>
                </c:pt>
                <c:pt idx="1147">
                  <c:v>45911.617579085651</c:v>
                </c:pt>
                <c:pt idx="1148">
                  <c:v>45911.617590682872</c:v>
                </c:pt>
                <c:pt idx="1149">
                  <c:v>45911.617602314815</c:v>
                </c:pt>
                <c:pt idx="1150">
                  <c:v>45911.617613981478</c:v>
                </c:pt>
                <c:pt idx="1151">
                  <c:v>45911.617625671293</c:v>
                </c:pt>
                <c:pt idx="1152">
                  <c:v>45911.617637326388</c:v>
                </c:pt>
                <c:pt idx="1153">
                  <c:v>45911.617649016203</c:v>
                </c:pt>
                <c:pt idx="1154">
                  <c:v>45911.617660682874</c:v>
                </c:pt>
                <c:pt idx="1155">
                  <c:v>45911.617672349537</c:v>
                </c:pt>
                <c:pt idx="1156">
                  <c:v>45911.617684062498</c:v>
                </c:pt>
                <c:pt idx="1157">
                  <c:v>45911.617695729168</c:v>
                </c:pt>
                <c:pt idx="1158">
                  <c:v>45911.617707384263</c:v>
                </c:pt>
                <c:pt idx="1159">
                  <c:v>45911.617718981484</c:v>
                </c:pt>
                <c:pt idx="1160">
                  <c:v>45911.617730590275</c:v>
                </c:pt>
                <c:pt idx="1161">
                  <c:v>45911.617742233793</c:v>
                </c:pt>
                <c:pt idx="1162">
                  <c:v>45911.617753900464</c:v>
                </c:pt>
                <c:pt idx="1163">
                  <c:v>45911.617765567127</c:v>
                </c:pt>
                <c:pt idx="1164">
                  <c:v>45911.617777199077</c:v>
                </c:pt>
                <c:pt idx="1165">
                  <c:v>45911.61778886574</c:v>
                </c:pt>
                <c:pt idx="1166">
                  <c:v>45911.617800486114</c:v>
                </c:pt>
                <c:pt idx="1167">
                  <c:v>45911.617812118056</c:v>
                </c:pt>
                <c:pt idx="1168">
                  <c:v>45911.617823761575</c:v>
                </c:pt>
                <c:pt idx="1169">
                  <c:v>45911.617835358797</c:v>
                </c:pt>
                <c:pt idx="1170">
                  <c:v>45911.61784697917</c:v>
                </c:pt>
                <c:pt idx="1171">
                  <c:v>45911.617858576392</c:v>
                </c:pt>
                <c:pt idx="1172">
                  <c:v>45911.61787021991</c:v>
                </c:pt>
                <c:pt idx="1173">
                  <c:v>45911.617881863429</c:v>
                </c:pt>
                <c:pt idx="1174">
                  <c:v>45911.617893541668</c:v>
                </c:pt>
                <c:pt idx="1175">
                  <c:v>45911.617905208332</c:v>
                </c:pt>
                <c:pt idx="1176">
                  <c:v>45911.617916828705</c:v>
                </c:pt>
                <c:pt idx="1177">
                  <c:v>45911.617928460648</c:v>
                </c:pt>
                <c:pt idx="1178">
                  <c:v>45911.61794009259</c:v>
                </c:pt>
                <c:pt idx="1179">
                  <c:v>45911.617951736109</c:v>
                </c:pt>
                <c:pt idx="1180">
                  <c:v>45911.617963356483</c:v>
                </c:pt>
                <c:pt idx="1181">
                  <c:v>45911.617975046298</c:v>
                </c:pt>
                <c:pt idx="1182">
                  <c:v>45911.617986689816</c:v>
                </c:pt>
                <c:pt idx="1183">
                  <c:v>45911.617998344911</c:v>
                </c:pt>
                <c:pt idx="1184">
                  <c:v>45911.61801002315</c:v>
                </c:pt>
                <c:pt idx="1185">
                  <c:v>45911.618021643517</c:v>
                </c:pt>
                <c:pt idx="1186">
                  <c:v>45911.618033275467</c:v>
                </c:pt>
                <c:pt idx="1187">
                  <c:v>45911.618044884257</c:v>
                </c:pt>
                <c:pt idx="1188">
                  <c:v>45911.618056539352</c:v>
                </c:pt>
                <c:pt idx="1189">
                  <c:v>45911.618068217591</c:v>
                </c:pt>
                <c:pt idx="1190">
                  <c:v>45911.618079849541</c:v>
                </c:pt>
                <c:pt idx="1191">
                  <c:v>45911.618091458331</c:v>
                </c:pt>
                <c:pt idx="1192">
                  <c:v>45911.618103113426</c:v>
                </c:pt>
                <c:pt idx="1193">
                  <c:v>45911.618114722223</c:v>
                </c:pt>
                <c:pt idx="1194">
                  <c:v>45911.618126400463</c:v>
                </c:pt>
                <c:pt idx="1195">
                  <c:v>45911.618138078702</c:v>
                </c:pt>
                <c:pt idx="1196">
                  <c:v>45911.618149768517</c:v>
                </c:pt>
                <c:pt idx="1197">
                  <c:v>45911.618161388891</c:v>
                </c:pt>
                <c:pt idx="1198">
                  <c:v>45911.61817303241</c:v>
                </c:pt>
                <c:pt idx="1199">
                  <c:v>45911.618184629631</c:v>
                </c:pt>
                <c:pt idx="1200">
                  <c:v>45911.618196238429</c:v>
                </c:pt>
                <c:pt idx="1201">
                  <c:v>45911.618207858795</c:v>
                </c:pt>
                <c:pt idx="1202">
                  <c:v>45911.618219490738</c:v>
                </c:pt>
                <c:pt idx="1203">
                  <c:v>45911.618231122688</c:v>
                </c:pt>
                <c:pt idx="1204">
                  <c:v>45911.618242777775</c:v>
                </c:pt>
                <c:pt idx="1205">
                  <c:v>45911.618254421293</c:v>
                </c:pt>
                <c:pt idx="1206">
                  <c:v>45911.618266041667</c:v>
                </c:pt>
                <c:pt idx="1207">
                  <c:v>45911.61827767361</c:v>
                </c:pt>
                <c:pt idx="1208">
                  <c:v>45911.618289270831</c:v>
                </c:pt>
                <c:pt idx="1209">
                  <c:v>45911.618300879629</c:v>
                </c:pt>
                <c:pt idx="1210">
                  <c:v>45911.618312523147</c:v>
                </c:pt>
                <c:pt idx="1211">
                  <c:v>45911.618324143521</c:v>
                </c:pt>
                <c:pt idx="1212">
                  <c:v>45911.61833578704</c:v>
                </c:pt>
                <c:pt idx="1213">
                  <c:v>45911.618347453703</c:v>
                </c:pt>
                <c:pt idx="1214">
                  <c:v>45911.618359108797</c:v>
                </c:pt>
                <c:pt idx="1215">
                  <c:v>45911.618370763892</c:v>
                </c:pt>
                <c:pt idx="1216">
                  <c:v>45911.618382442131</c:v>
                </c:pt>
                <c:pt idx="1217">
                  <c:v>45911.618394062498</c:v>
                </c:pt>
                <c:pt idx="1218">
                  <c:v>45911.618405706016</c:v>
                </c:pt>
                <c:pt idx="1219">
                  <c:v>45911.618417372687</c:v>
                </c:pt>
                <c:pt idx="1220">
                  <c:v>45911.618429050926</c:v>
                </c:pt>
                <c:pt idx="1221">
                  <c:v>45911.618440706021</c:v>
                </c:pt>
                <c:pt idx="1222">
                  <c:v>45911.618452314811</c:v>
                </c:pt>
                <c:pt idx="1223">
                  <c:v>45911.618463946761</c:v>
                </c:pt>
                <c:pt idx="1224">
                  <c:v>45911.618475578704</c:v>
                </c:pt>
                <c:pt idx="1225">
                  <c:v>45911.618487256943</c:v>
                </c:pt>
                <c:pt idx="1226">
                  <c:v>45911.618498923614</c:v>
                </c:pt>
                <c:pt idx="1227">
                  <c:v>45911.618510567132</c:v>
                </c:pt>
                <c:pt idx="1228">
                  <c:v>45911.618522233795</c:v>
                </c:pt>
                <c:pt idx="1229">
                  <c:v>45911.61853388889</c:v>
                </c:pt>
                <c:pt idx="1230">
                  <c:v>45911.618545567129</c:v>
                </c:pt>
                <c:pt idx="1231">
                  <c:v>45911.618557199072</c:v>
                </c:pt>
                <c:pt idx="1232">
                  <c:v>45911.61856884259</c:v>
                </c:pt>
                <c:pt idx="1233">
                  <c:v>45911.618580532406</c:v>
                </c:pt>
                <c:pt idx="1234">
                  <c:v>45911.618592118059</c:v>
                </c:pt>
                <c:pt idx="1235">
                  <c:v>45911.618603807867</c:v>
                </c:pt>
                <c:pt idx="1236">
                  <c:v>45911.618615451385</c:v>
                </c:pt>
                <c:pt idx="1237">
                  <c:v>45911.618627083335</c:v>
                </c:pt>
                <c:pt idx="1238">
                  <c:v>45911.618638715277</c:v>
                </c:pt>
                <c:pt idx="1239">
                  <c:v>45911.618650370372</c:v>
                </c:pt>
                <c:pt idx="1240">
                  <c:v>45911.618661967594</c:v>
                </c:pt>
                <c:pt idx="1241">
                  <c:v>45911.618673622688</c:v>
                </c:pt>
                <c:pt idx="1242">
                  <c:v>45911.618685324072</c:v>
                </c:pt>
                <c:pt idx="1243">
                  <c:v>45911.618696990743</c:v>
                </c:pt>
                <c:pt idx="1244">
                  <c:v>45911.618708668982</c:v>
                </c:pt>
                <c:pt idx="1245">
                  <c:v>45911.618720347222</c:v>
                </c:pt>
                <c:pt idx="1246">
                  <c:v>45911.618731944443</c:v>
                </c:pt>
                <c:pt idx="1247">
                  <c:v>45911.618743611114</c:v>
                </c:pt>
                <c:pt idx="1248">
                  <c:v>45911.618755266201</c:v>
                </c:pt>
                <c:pt idx="1249">
                  <c:v>45911.618766886575</c:v>
                </c:pt>
                <c:pt idx="1250">
                  <c:v>45911.618778553238</c:v>
                </c:pt>
                <c:pt idx="1251">
                  <c:v>45911.61879025463</c:v>
                </c:pt>
                <c:pt idx="1252">
                  <c:v>45911.618801851851</c:v>
                </c:pt>
                <c:pt idx="1253">
                  <c:v>45911.618813472225</c:v>
                </c:pt>
                <c:pt idx="1254">
                  <c:v>45911.618825127312</c:v>
                </c:pt>
                <c:pt idx="1255">
                  <c:v>45911.618836747686</c:v>
                </c:pt>
                <c:pt idx="1256">
                  <c:v>45911.618848379629</c:v>
                </c:pt>
                <c:pt idx="1257">
                  <c:v>45911.618860046299</c:v>
                </c:pt>
                <c:pt idx="1258">
                  <c:v>45911.618871724539</c:v>
                </c:pt>
                <c:pt idx="1259">
                  <c:v>45911.618883402778</c:v>
                </c:pt>
                <c:pt idx="1260">
                  <c:v>45911.618895023152</c:v>
                </c:pt>
                <c:pt idx="1261">
                  <c:v>45911.618906689815</c:v>
                </c:pt>
                <c:pt idx="1262">
                  <c:v>45911.618918321758</c:v>
                </c:pt>
                <c:pt idx="1263">
                  <c:v>45911.618929965276</c:v>
                </c:pt>
                <c:pt idx="1264">
                  <c:v>45911.618941597226</c:v>
                </c:pt>
                <c:pt idx="1265">
                  <c:v>45911.618953252313</c:v>
                </c:pt>
                <c:pt idx="1266">
                  <c:v>45911.618964872687</c:v>
                </c:pt>
                <c:pt idx="1267">
                  <c:v>45911.618976504629</c:v>
                </c:pt>
                <c:pt idx="1268">
                  <c:v>45911.618988148148</c:v>
                </c:pt>
                <c:pt idx="1269">
                  <c:v>45911.618999768521</c:v>
                </c:pt>
                <c:pt idx="1270">
                  <c:v>45911.619011435185</c:v>
                </c:pt>
                <c:pt idx="1271">
                  <c:v>45911.619023078703</c:v>
                </c:pt>
                <c:pt idx="1272">
                  <c:v>45911.619034756943</c:v>
                </c:pt>
                <c:pt idx="1273">
                  <c:v>45911.619046388892</c:v>
                </c:pt>
                <c:pt idx="1274">
                  <c:v>45911.619057986114</c:v>
                </c:pt>
                <c:pt idx="1275">
                  <c:v>45911.619069618057</c:v>
                </c:pt>
                <c:pt idx="1276">
                  <c:v>45911.61908128472</c:v>
                </c:pt>
                <c:pt idx="1277">
                  <c:v>45911.619092939814</c:v>
                </c:pt>
                <c:pt idx="1278">
                  <c:v>45911.619104594909</c:v>
                </c:pt>
                <c:pt idx="1279">
                  <c:v>45911.619116215275</c:v>
                </c:pt>
                <c:pt idx="1280">
                  <c:v>45911.619127905091</c:v>
                </c:pt>
                <c:pt idx="1281">
                  <c:v>45911.619139537041</c:v>
                </c:pt>
                <c:pt idx="1282">
                  <c:v>45911.619151238425</c:v>
                </c:pt>
                <c:pt idx="1283">
                  <c:v>45911.619162905095</c:v>
                </c:pt>
                <c:pt idx="1284">
                  <c:v>45911.619174560183</c:v>
                </c:pt>
                <c:pt idx="1285">
                  <c:v>45911.619186203701</c:v>
                </c:pt>
                <c:pt idx="1286">
                  <c:v>45911.61919784722</c:v>
                </c:pt>
                <c:pt idx="1287">
                  <c:v>45911.619209467593</c:v>
                </c:pt>
                <c:pt idx="1288">
                  <c:v>45911.61922108796</c:v>
                </c:pt>
                <c:pt idx="1289">
                  <c:v>45911.619232696758</c:v>
                </c:pt>
                <c:pt idx="1290">
                  <c:v>45911.61924428241</c:v>
                </c:pt>
                <c:pt idx="1291">
                  <c:v>45911.619255949074</c:v>
                </c:pt>
                <c:pt idx="1292">
                  <c:v>45911.619267557871</c:v>
                </c:pt>
                <c:pt idx="1293">
                  <c:v>45911.619279189814</c:v>
                </c:pt>
                <c:pt idx="1294">
                  <c:v>45911.619290798611</c:v>
                </c:pt>
                <c:pt idx="1295">
                  <c:v>45911.619302418978</c:v>
                </c:pt>
                <c:pt idx="1296">
                  <c:v>45911.619314097225</c:v>
                </c:pt>
                <c:pt idx="1297">
                  <c:v>45911.619325671294</c:v>
                </c:pt>
                <c:pt idx="1298">
                  <c:v>45911.619337314813</c:v>
                </c:pt>
                <c:pt idx="1299">
                  <c:v>45911.619348981483</c:v>
                </c:pt>
                <c:pt idx="1300">
                  <c:v>45911.619360671299</c:v>
                </c:pt>
                <c:pt idx="1301">
                  <c:v>45911.619372337962</c:v>
                </c:pt>
                <c:pt idx="1302">
                  <c:v>45911.619383993057</c:v>
                </c:pt>
                <c:pt idx="1303">
                  <c:v>45911.619395636575</c:v>
                </c:pt>
                <c:pt idx="1304">
                  <c:v>45911.619407303238</c:v>
                </c:pt>
                <c:pt idx="1305">
                  <c:v>45911.619418888891</c:v>
                </c:pt>
                <c:pt idx="1306">
                  <c:v>45911.619430578707</c:v>
                </c:pt>
                <c:pt idx="1307">
                  <c:v>45911.619442210649</c:v>
                </c:pt>
                <c:pt idx="1308">
                  <c:v>45911.619453831016</c:v>
                </c:pt>
                <c:pt idx="1309">
                  <c:v>45911.619465462965</c:v>
                </c:pt>
                <c:pt idx="1310">
                  <c:v>45911.619477118053</c:v>
                </c:pt>
                <c:pt idx="1311">
                  <c:v>45911.619488761571</c:v>
                </c:pt>
                <c:pt idx="1312">
                  <c:v>45911.61950040509</c:v>
                </c:pt>
                <c:pt idx="1313">
                  <c:v>45911.619512048608</c:v>
                </c:pt>
                <c:pt idx="1314">
                  <c:v>45911.619523726855</c:v>
                </c:pt>
                <c:pt idx="1315">
                  <c:v>45911.619535405094</c:v>
                </c:pt>
                <c:pt idx="1316">
                  <c:v>45911.619547025461</c:v>
                </c:pt>
                <c:pt idx="1317">
                  <c:v>45911.619558692131</c:v>
                </c:pt>
                <c:pt idx="1318">
                  <c:v>45911.619570347226</c:v>
                </c:pt>
                <c:pt idx="1319">
                  <c:v>45911.619581990744</c:v>
                </c:pt>
                <c:pt idx="1320">
                  <c:v>45911.619593634263</c:v>
                </c:pt>
                <c:pt idx="1321">
                  <c:v>45911.619605462962</c:v>
                </c:pt>
                <c:pt idx="1322">
                  <c:v>45911.619617094904</c:v>
                </c:pt>
                <c:pt idx="1323">
                  <c:v>45911.619628726854</c:v>
                </c:pt>
                <c:pt idx="1324">
                  <c:v>45911.619640335652</c:v>
                </c:pt>
                <c:pt idx="1325">
                  <c:v>45911.61965197917</c:v>
                </c:pt>
                <c:pt idx="1326">
                  <c:v>45911.619663634257</c:v>
                </c:pt>
                <c:pt idx="1327">
                  <c:v>45911.619675289352</c:v>
                </c:pt>
                <c:pt idx="1328">
                  <c:v>45911.619686956015</c:v>
                </c:pt>
                <c:pt idx="1329">
                  <c:v>45911.61969861111</c:v>
                </c:pt>
                <c:pt idx="1330">
                  <c:v>45911.619710208332</c:v>
                </c:pt>
                <c:pt idx="1331">
                  <c:v>45911.619721932868</c:v>
                </c:pt>
                <c:pt idx="1332">
                  <c:v>45911.619733541665</c:v>
                </c:pt>
                <c:pt idx="1333">
                  <c:v>45911.619745173608</c:v>
                </c:pt>
                <c:pt idx="1334">
                  <c:v>45911.619756770837</c:v>
                </c:pt>
                <c:pt idx="1335">
                  <c:v>45911.619768425924</c:v>
                </c:pt>
                <c:pt idx="1336">
                  <c:v>45911.619780046298</c:v>
                </c:pt>
                <c:pt idx="1337">
                  <c:v>45911.619791689816</c:v>
                </c:pt>
                <c:pt idx="1338">
                  <c:v>45911.61980335648</c:v>
                </c:pt>
                <c:pt idx="1339">
                  <c:v>45911.619815034719</c:v>
                </c:pt>
                <c:pt idx="1340">
                  <c:v>45911.619826666669</c:v>
                </c:pt>
                <c:pt idx="1341">
                  <c:v>45911.619838379629</c:v>
                </c:pt>
                <c:pt idx="1342">
                  <c:v>45911.619850011572</c:v>
                </c:pt>
                <c:pt idx="1343">
                  <c:v>45911.61986165509</c:v>
                </c:pt>
                <c:pt idx="1344">
                  <c:v>45911.61987328704</c:v>
                </c:pt>
                <c:pt idx="1345">
                  <c:v>45911.619884988424</c:v>
                </c:pt>
                <c:pt idx="1346">
                  <c:v>45911.619896562501</c:v>
                </c:pt>
                <c:pt idx="1347">
                  <c:v>45911.619908182867</c:v>
                </c:pt>
                <c:pt idx="1348">
                  <c:v>45911.619919837962</c:v>
                </c:pt>
                <c:pt idx="1349">
                  <c:v>45911.619931504632</c:v>
                </c:pt>
                <c:pt idx="1350">
                  <c:v>45911.619943182872</c:v>
                </c:pt>
                <c:pt idx="1351">
                  <c:v>45911.619954780093</c:v>
                </c:pt>
                <c:pt idx="1352">
                  <c:v>45911.619966423612</c:v>
                </c:pt>
                <c:pt idx="1353">
                  <c:v>45911.619978090275</c:v>
                </c:pt>
                <c:pt idx="1354">
                  <c:v>45911.619989722225</c:v>
                </c:pt>
                <c:pt idx="1355">
                  <c:v>45911.620001377312</c:v>
                </c:pt>
                <c:pt idx="1356">
                  <c:v>45911.620013032407</c:v>
                </c:pt>
                <c:pt idx="1357">
                  <c:v>45911.620024687501</c:v>
                </c:pt>
                <c:pt idx="1358">
                  <c:v>45911.620036296299</c:v>
                </c:pt>
                <c:pt idx="1359">
                  <c:v>45911.620047939818</c:v>
                </c:pt>
                <c:pt idx="1360">
                  <c:v>45911.620059594905</c:v>
                </c:pt>
                <c:pt idx="1361">
                  <c:v>45911.620071226855</c:v>
                </c:pt>
                <c:pt idx="1362">
                  <c:v>45911.620082858797</c:v>
                </c:pt>
                <c:pt idx="1363">
                  <c:v>45911.620094502316</c:v>
                </c:pt>
                <c:pt idx="1364">
                  <c:v>45911.62010615741</c:v>
                </c:pt>
                <c:pt idx="1365">
                  <c:v>45911.62011783565</c:v>
                </c:pt>
                <c:pt idx="1366">
                  <c:v>45911.620129479168</c:v>
                </c:pt>
                <c:pt idx="1367">
                  <c:v>45911.620141157407</c:v>
                </c:pt>
                <c:pt idx="1368">
                  <c:v>45911.620152824071</c:v>
                </c:pt>
                <c:pt idx="1369">
                  <c:v>45911.620164456021</c:v>
                </c:pt>
                <c:pt idx="1370">
                  <c:v>45911.620176099539</c:v>
                </c:pt>
                <c:pt idx="1371">
                  <c:v>45911.620187766202</c:v>
                </c:pt>
                <c:pt idx="1372">
                  <c:v>45911.620199386576</c:v>
                </c:pt>
                <c:pt idx="1373">
                  <c:v>45911.620211018519</c:v>
                </c:pt>
                <c:pt idx="1374">
                  <c:v>45911.620222604164</c:v>
                </c:pt>
                <c:pt idx="1375">
                  <c:v>45911.620234212962</c:v>
                </c:pt>
                <c:pt idx="1376">
                  <c:v>45911.620245833336</c:v>
                </c:pt>
                <c:pt idx="1377">
                  <c:v>45911.620257453702</c:v>
                </c:pt>
                <c:pt idx="1378">
                  <c:v>45911.620269085652</c:v>
                </c:pt>
                <c:pt idx="1379">
                  <c:v>45911.620280717594</c:v>
                </c:pt>
                <c:pt idx="1380">
                  <c:v>45911.620292361113</c:v>
                </c:pt>
                <c:pt idx="1381">
                  <c:v>45911.620304016207</c:v>
                </c:pt>
                <c:pt idx="1382">
                  <c:v>45911.620315636574</c:v>
                </c:pt>
                <c:pt idx="1383">
                  <c:v>45911.620327291668</c:v>
                </c:pt>
                <c:pt idx="1384">
                  <c:v>45911.620338935187</c:v>
                </c:pt>
                <c:pt idx="1385">
                  <c:v>45911.620350555553</c:v>
                </c:pt>
                <c:pt idx="1386">
                  <c:v>45911.620362210648</c:v>
                </c:pt>
                <c:pt idx="1387">
                  <c:v>45911.62037384259</c:v>
                </c:pt>
                <c:pt idx="1388">
                  <c:v>45911.620385486109</c:v>
                </c:pt>
                <c:pt idx="1389">
                  <c:v>45911.620397129627</c:v>
                </c:pt>
                <c:pt idx="1390">
                  <c:v>45911.620408761577</c:v>
                </c:pt>
                <c:pt idx="1391">
                  <c:v>45911.620420405096</c:v>
                </c:pt>
                <c:pt idx="1392">
                  <c:v>45911.620432060183</c:v>
                </c:pt>
                <c:pt idx="1393">
                  <c:v>45911.620443692133</c:v>
                </c:pt>
                <c:pt idx="1394">
                  <c:v>45911.620455358796</c:v>
                </c:pt>
                <c:pt idx="1395">
                  <c:v>45911.620467025466</c:v>
                </c:pt>
                <c:pt idx="1396">
                  <c:v>45911.620478680554</c:v>
                </c:pt>
                <c:pt idx="1397">
                  <c:v>45911.620490277775</c:v>
                </c:pt>
              </c:numCache>
            </c:numRef>
          </c:xVal>
          <c:yVal>
            <c:numRef>
              <c:f>'Sensor data'!$L$3:$L$1971</c:f>
              <c:numCache>
                <c:formatCode>0%</c:formatCode>
                <c:ptCount val="1398"/>
                <c:pt idx="0">
                  <c:v>0.91847825050354004</c:v>
                </c:pt>
                <c:pt idx="1">
                  <c:v>0.91779887676239014</c:v>
                </c:pt>
                <c:pt idx="2">
                  <c:v>0.91779887676239014</c:v>
                </c:pt>
                <c:pt idx="3">
                  <c:v>0.91779887676239014</c:v>
                </c:pt>
                <c:pt idx="4">
                  <c:v>0.91779887676239014</c:v>
                </c:pt>
                <c:pt idx="5">
                  <c:v>0.91779887676239014</c:v>
                </c:pt>
                <c:pt idx="6">
                  <c:v>0.91779887676239014</c:v>
                </c:pt>
                <c:pt idx="7">
                  <c:v>0.91779887676239014</c:v>
                </c:pt>
                <c:pt idx="8">
                  <c:v>0.91779887676239014</c:v>
                </c:pt>
                <c:pt idx="9">
                  <c:v>0.91779887676239014</c:v>
                </c:pt>
                <c:pt idx="10">
                  <c:v>0.91779887676239014</c:v>
                </c:pt>
                <c:pt idx="11">
                  <c:v>0.91779887676239014</c:v>
                </c:pt>
                <c:pt idx="12">
                  <c:v>0.91779887676239014</c:v>
                </c:pt>
                <c:pt idx="13">
                  <c:v>0.91779887676239014</c:v>
                </c:pt>
                <c:pt idx="14">
                  <c:v>0.91779887676239014</c:v>
                </c:pt>
                <c:pt idx="15">
                  <c:v>0.91779887676239014</c:v>
                </c:pt>
                <c:pt idx="16">
                  <c:v>0.91711950302124023</c:v>
                </c:pt>
                <c:pt idx="17">
                  <c:v>0.91711950302124023</c:v>
                </c:pt>
                <c:pt idx="18">
                  <c:v>0.91711950302124023</c:v>
                </c:pt>
                <c:pt idx="19">
                  <c:v>0.91711950302124023</c:v>
                </c:pt>
                <c:pt idx="20">
                  <c:v>0.91711950302124023</c:v>
                </c:pt>
                <c:pt idx="21">
                  <c:v>0.91711950302124023</c:v>
                </c:pt>
                <c:pt idx="22">
                  <c:v>0.91711950302124023</c:v>
                </c:pt>
                <c:pt idx="23">
                  <c:v>0.91711950302124023</c:v>
                </c:pt>
                <c:pt idx="24">
                  <c:v>0.91711950302124023</c:v>
                </c:pt>
                <c:pt idx="25">
                  <c:v>0.91711950302124023</c:v>
                </c:pt>
                <c:pt idx="26">
                  <c:v>0.91644018888473511</c:v>
                </c:pt>
                <c:pt idx="27">
                  <c:v>0.91644018888473511</c:v>
                </c:pt>
                <c:pt idx="28">
                  <c:v>0.91644018888473511</c:v>
                </c:pt>
                <c:pt idx="29">
                  <c:v>0.91644018888473511</c:v>
                </c:pt>
                <c:pt idx="30">
                  <c:v>0.91644018888473511</c:v>
                </c:pt>
                <c:pt idx="31">
                  <c:v>0.91576081514358521</c:v>
                </c:pt>
                <c:pt idx="32">
                  <c:v>0.91576081514358521</c:v>
                </c:pt>
                <c:pt idx="33">
                  <c:v>0.91576081514358521</c:v>
                </c:pt>
                <c:pt idx="34">
                  <c:v>0.91576081514358521</c:v>
                </c:pt>
                <c:pt idx="35">
                  <c:v>0.91576081514358521</c:v>
                </c:pt>
                <c:pt idx="36">
                  <c:v>0.91576081514358521</c:v>
                </c:pt>
                <c:pt idx="37">
                  <c:v>0.91576081514358521</c:v>
                </c:pt>
                <c:pt idx="38">
                  <c:v>0.91576081514358521</c:v>
                </c:pt>
                <c:pt idx="39">
                  <c:v>0.91576081514358521</c:v>
                </c:pt>
                <c:pt idx="40">
                  <c:v>0.91576081514358521</c:v>
                </c:pt>
                <c:pt idx="41">
                  <c:v>0.91508156061172485</c:v>
                </c:pt>
                <c:pt idx="42">
                  <c:v>0.91508156061172485</c:v>
                </c:pt>
                <c:pt idx="43">
                  <c:v>0.91508156061172485</c:v>
                </c:pt>
                <c:pt idx="44">
                  <c:v>0.91508156061172485</c:v>
                </c:pt>
                <c:pt idx="45">
                  <c:v>0.91508156061172485</c:v>
                </c:pt>
                <c:pt idx="46">
                  <c:v>0.91372275352478027</c:v>
                </c:pt>
                <c:pt idx="47">
                  <c:v>0.91372275352478027</c:v>
                </c:pt>
                <c:pt idx="48">
                  <c:v>0.91372275352478027</c:v>
                </c:pt>
                <c:pt idx="49">
                  <c:v>0.91372275352478027</c:v>
                </c:pt>
                <c:pt idx="50">
                  <c:v>0.91372275352478027</c:v>
                </c:pt>
                <c:pt idx="51">
                  <c:v>0.91304349899291992</c:v>
                </c:pt>
                <c:pt idx="52">
                  <c:v>0.91304349899291992</c:v>
                </c:pt>
                <c:pt idx="53">
                  <c:v>0.91304349899291992</c:v>
                </c:pt>
                <c:pt idx="54">
                  <c:v>0.91304349899291992</c:v>
                </c:pt>
                <c:pt idx="55">
                  <c:v>0.91304349899291992</c:v>
                </c:pt>
                <c:pt idx="56">
                  <c:v>0.91236412525177002</c:v>
                </c:pt>
                <c:pt idx="57">
                  <c:v>0.91236412525177002</c:v>
                </c:pt>
                <c:pt idx="58">
                  <c:v>0.91236412525177002</c:v>
                </c:pt>
                <c:pt idx="59">
                  <c:v>0.91236412525177002</c:v>
                </c:pt>
                <c:pt idx="60">
                  <c:v>0.91236412525177002</c:v>
                </c:pt>
                <c:pt idx="61">
                  <c:v>0.91236412525177002</c:v>
                </c:pt>
                <c:pt idx="62">
                  <c:v>0.91236412525177002</c:v>
                </c:pt>
                <c:pt idx="63">
                  <c:v>0.91236412525177002</c:v>
                </c:pt>
                <c:pt idx="64">
                  <c:v>0.91236412525177002</c:v>
                </c:pt>
                <c:pt idx="65">
                  <c:v>0.91236412525177002</c:v>
                </c:pt>
                <c:pt idx="66">
                  <c:v>0.91168481111526489</c:v>
                </c:pt>
                <c:pt idx="67">
                  <c:v>0.91168481111526489</c:v>
                </c:pt>
                <c:pt idx="68">
                  <c:v>0.91168481111526489</c:v>
                </c:pt>
                <c:pt idx="69">
                  <c:v>0.91168481111526489</c:v>
                </c:pt>
                <c:pt idx="70">
                  <c:v>0.91168481111526489</c:v>
                </c:pt>
                <c:pt idx="71">
                  <c:v>0.91100543737411499</c:v>
                </c:pt>
                <c:pt idx="72">
                  <c:v>0.91100543737411499</c:v>
                </c:pt>
                <c:pt idx="73">
                  <c:v>0.91100543737411499</c:v>
                </c:pt>
                <c:pt idx="74">
                  <c:v>0.91100543737411499</c:v>
                </c:pt>
                <c:pt idx="75">
                  <c:v>0.91100543737411499</c:v>
                </c:pt>
                <c:pt idx="76">
                  <c:v>0.91100543737411499</c:v>
                </c:pt>
                <c:pt idx="77">
                  <c:v>0.91100543737411499</c:v>
                </c:pt>
                <c:pt idx="78">
                  <c:v>0.91100543737411499</c:v>
                </c:pt>
                <c:pt idx="79">
                  <c:v>0.91100543737411499</c:v>
                </c:pt>
                <c:pt idx="80">
                  <c:v>0.91100543737411499</c:v>
                </c:pt>
                <c:pt idx="81">
                  <c:v>0.91032606363296509</c:v>
                </c:pt>
                <c:pt idx="82">
                  <c:v>0.91032606363296509</c:v>
                </c:pt>
                <c:pt idx="83">
                  <c:v>0.91032606363296509</c:v>
                </c:pt>
                <c:pt idx="84">
                  <c:v>0.91032606363296509</c:v>
                </c:pt>
                <c:pt idx="85">
                  <c:v>0.91032606363296509</c:v>
                </c:pt>
                <c:pt idx="86">
                  <c:v>0.90964674949645996</c:v>
                </c:pt>
                <c:pt idx="87">
                  <c:v>0.90964674949645996</c:v>
                </c:pt>
                <c:pt idx="88">
                  <c:v>0.90964674949645996</c:v>
                </c:pt>
                <c:pt idx="89">
                  <c:v>0.90964674949645996</c:v>
                </c:pt>
                <c:pt idx="90">
                  <c:v>0.90964674949645996</c:v>
                </c:pt>
                <c:pt idx="91">
                  <c:v>0.90964674949645996</c:v>
                </c:pt>
                <c:pt idx="92">
                  <c:v>0.90964674949645996</c:v>
                </c:pt>
                <c:pt idx="93">
                  <c:v>0.90964674949645996</c:v>
                </c:pt>
                <c:pt idx="94">
                  <c:v>0.90964674949645996</c:v>
                </c:pt>
                <c:pt idx="95">
                  <c:v>0.90964674949645996</c:v>
                </c:pt>
                <c:pt idx="96">
                  <c:v>0.90896737575531006</c:v>
                </c:pt>
                <c:pt idx="97">
                  <c:v>0.90896737575531006</c:v>
                </c:pt>
                <c:pt idx="98">
                  <c:v>0.90896737575531006</c:v>
                </c:pt>
                <c:pt idx="99">
                  <c:v>0.90896737575531006</c:v>
                </c:pt>
                <c:pt idx="100">
                  <c:v>0.90828806161880493</c:v>
                </c:pt>
                <c:pt idx="101">
                  <c:v>0.90828806161880493</c:v>
                </c:pt>
                <c:pt idx="102">
                  <c:v>0.90828806161880493</c:v>
                </c:pt>
                <c:pt idx="103">
                  <c:v>0.90828806161880493</c:v>
                </c:pt>
                <c:pt idx="104">
                  <c:v>0.90828806161880493</c:v>
                </c:pt>
                <c:pt idx="105">
                  <c:v>0.90828806161880493</c:v>
                </c:pt>
                <c:pt idx="106">
                  <c:v>0.90828806161880493</c:v>
                </c:pt>
                <c:pt idx="107">
                  <c:v>0.90828806161880493</c:v>
                </c:pt>
                <c:pt idx="108">
                  <c:v>0.90828806161880493</c:v>
                </c:pt>
                <c:pt idx="109">
                  <c:v>0.90828806161880493</c:v>
                </c:pt>
                <c:pt idx="110">
                  <c:v>0.90760868787765503</c:v>
                </c:pt>
                <c:pt idx="111">
                  <c:v>0.90760868787765503</c:v>
                </c:pt>
                <c:pt idx="112">
                  <c:v>0.90760868787765503</c:v>
                </c:pt>
                <c:pt idx="113">
                  <c:v>0.90760868787765503</c:v>
                </c:pt>
                <c:pt idx="114">
                  <c:v>0.90760868787765503</c:v>
                </c:pt>
                <c:pt idx="115">
                  <c:v>0.90760868787765503</c:v>
                </c:pt>
                <c:pt idx="116">
                  <c:v>0.90760868787765503</c:v>
                </c:pt>
                <c:pt idx="117">
                  <c:v>0.90760868787765503</c:v>
                </c:pt>
                <c:pt idx="118">
                  <c:v>0.90760868787765503</c:v>
                </c:pt>
                <c:pt idx="119">
                  <c:v>0.90760868787765503</c:v>
                </c:pt>
                <c:pt idx="120">
                  <c:v>0.90692931413650513</c:v>
                </c:pt>
                <c:pt idx="121">
                  <c:v>0.90692931413650513</c:v>
                </c:pt>
                <c:pt idx="122">
                  <c:v>0.90692931413650513</c:v>
                </c:pt>
                <c:pt idx="123">
                  <c:v>0.90692931413650513</c:v>
                </c:pt>
                <c:pt idx="124">
                  <c:v>0.90692931413650513</c:v>
                </c:pt>
                <c:pt idx="125">
                  <c:v>0.90625</c:v>
                </c:pt>
                <c:pt idx="126">
                  <c:v>0.90625</c:v>
                </c:pt>
                <c:pt idx="127">
                  <c:v>0.90625</c:v>
                </c:pt>
                <c:pt idx="128">
                  <c:v>0.90625</c:v>
                </c:pt>
                <c:pt idx="129">
                  <c:v>0.90625</c:v>
                </c:pt>
                <c:pt idx="130">
                  <c:v>0.90625</c:v>
                </c:pt>
                <c:pt idx="131">
                  <c:v>0.90625</c:v>
                </c:pt>
                <c:pt idx="132">
                  <c:v>0.90625</c:v>
                </c:pt>
                <c:pt idx="133">
                  <c:v>0.90625</c:v>
                </c:pt>
                <c:pt idx="134">
                  <c:v>0.90625</c:v>
                </c:pt>
                <c:pt idx="135">
                  <c:v>0.9055706262588501</c:v>
                </c:pt>
                <c:pt idx="136">
                  <c:v>0.9055706262588501</c:v>
                </c:pt>
                <c:pt idx="137">
                  <c:v>0.9055706262588501</c:v>
                </c:pt>
                <c:pt idx="138">
                  <c:v>0.9055706262588501</c:v>
                </c:pt>
                <c:pt idx="139">
                  <c:v>0.9055706262588501</c:v>
                </c:pt>
                <c:pt idx="140">
                  <c:v>0.9048912525177002</c:v>
                </c:pt>
                <c:pt idx="141">
                  <c:v>0.9048912525177002</c:v>
                </c:pt>
                <c:pt idx="142">
                  <c:v>0.9048912525177002</c:v>
                </c:pt>
                <c:pt idx="143">
                  <c:v>0.9048912525177002</c:v>
                </c:pt>
                <c:pt idx="144">
                  <c:v>0.9048912525177002</c:v>
                </c:pt>
                <c:pt idx="145">
                  <c:v>0.9048912525177002</c:v>
                </c:pt>
                <c:pt idx="146">
                  <c:v>0.9048912525177002</c:v>
                </c:pt>
                <c:pt idx="147">
                  <c:v>0.9048912525177002</c:v>
                </c:pt>
                <c:pt idx="148">
                  <c:v>0.9048912525177002</c:v>
                </c:pt>
                <c:pt idx="149">
                  <c:v>0.9048912525177002</c:v>
                </c:pt>
                <c:pt idx="150">
                  <c:v>0.90421193838119507</c:v>
                </c:pt>
                <c:pt idx="151">
                  <c:v>0.90421193838119507</c:v>
                </c:pt>
                <c:pt idx="152">
                  <c:v>0.90421193838119507</c:v>
                </c:pt>
                <c:pt idx="153">
                  <c:v>0.90421193838119507</c:v>
                </c:pt>
                <c:pt idx="154">
                  <c:v>0.90421193838119507</c:v>
                </c:pt>
                <c:pt idx="155">
                  <c:v>0.90421193838119507</c:v>
                </c:pt>
                <c:pt idx="156">
                  <c:v>0.90421193838119507</c:v>
                </c:pt>
                <c:pt idx="157">
                  <c:v>0.90421193838119507</c:v>
                </c:pt>
                <c:pt idx="158">
                  <c:v>0.90421193838119507</c:v>
                </c:pt>
                <c:pt idx="159">
                  <c:v>0.90421193838119507</c:v>
                </c:pt>
                <c:pt idx="160">
                  <c:v>0.90353256464004517</c:v>
                </c:pt>
                <c:pt idx="161">
                  <c:v>0.90353256464004517</c:v>
                </c:pt>
                <c:pt idx="162">
                  <c:v>0.90353256464004517</c:v>
                </c:pt>
                <c:pt idx="163">
                  <c:v>0.90353256464004517</c:v>
                </c:pt>
                <c:pt idx="164">
                  <c:v>0.90353256464004517</c:v>
                </c:pt>
                <c:pt idx="165">
                  <c:v>0.90285325050354004</c:v>
                </c:pt>
                <c:pt idx="166">
                  <c:v>0.90285325050354004</c:v>
                </c:pt>
                <c:pt idx="167">
                  <c:v>0.90285325050354004</c:v>
                </c:pt>
                <c:pt idx="168">
                  <c:v>0.90285325050354004</c:v>
                </c:pt>
                <c:pt idx="169">
                  <c:v>0.90285325050354004</c:v>
                </c:pt>
                <c:pt idx="170">
                  <c:v>0.90285325050354004</c:v>
                </c:pt>
                <c:pt idx="171">
                  <c:v>0.90285325050354004</c:v>
                </c:pt>
                <c:pt idx="172">
                  <c:v>0.90285325050354004</c:v>
                </c:pt>
                <c:pt idx="173">
                  <c:v>0.90285325050354004</c:v>
                </c:pt>
                <c:pt idx="174">
                  <c:v>0.90285325050354004</c:v>
                </c:pt>
                <c:pt idx="175">
                  <c:v>0.90217387676239014</c:v>
                </c:pt>
                <c:pt idx="176">
                  <c:v>0.90217387676239014</c:v>
                </c:pt>
                <c:pt idx="177">
                  <c:v>0.90217387676239014</c:v>
                </c:pt>
                <c:pt idx="178">
                  <c:v>0.90217387676239014</c:v>
                </c:pt>
                <c:pt idx="179">
                  <c:v>0.90217387676239014</c:v>
                </c:pt>
                <c:pt idx="180">
                  <c:v>0.90217387676239014</c:v>
                </c:pt>
                <c:pt idx="181">
                  <c:v>0.90217387676239014</c:v>
                </c:pt>
                <c:pt idx="182">
                  <c:v>0.90217387676239014</c:v>
                </c:pt>
                <c:pt idx="183">
                  <c:v>0.90217387676239014</c:v>
                </c:pt>
                <c:pt idx="184">
                  <c:v>0.90217387676239014</c:v>
                </c:pt>
                <c:pt idx="185">
                  <c:v>0.90081518888473511</c:v>
                </c:pt>
                <c:pt idx="186">
                  <c:v>0.90081518888473511</c:v>
                </c:pt>
                <c:pt idx="187">
                  <c:v>0.90081518888473511</c:v>
                </c:pt>
                <c:pt idx="188">
                  <c:v>0.90081518888473511</c:v>
                </c:pt>
                <c:pt idx="189">
                  <c:v>0.90081518888473511</c:v>
                </c:pt>
                <c:pt idx="190">
                  <c:v>0.90013581514358521</c:v>
                </c:pt>
                <c:pt idx="191">
                  <c:v>0.90013581514358521</c:v>
                </c:pt>
                <c:pt idx="192">
                  <c:v>0.90013581514358521</c:v>
                </c:pt>
                <c:pt idx="193">
                  <c:v>0.90013581514358521</c:v>
                </c:pt>
                <c:pt idx="194">
                  <c:v>0.90013581514358521</c:v>
                </c:pt>
                <c:pt idx="195">
                  <c:v>0.89945656061172485</c:v>
                </c:pt>
                <c:pt idx="196">
                  <c:v>0.89945656061172485</c:v>
                </c:pt>
                <c:pt idx="197">
                  <c:v>0.89945656061172485</c:v>
                </c:pt>
                <c:pt idx="198">
                  <c:v>0.89945656061172485</c:v>
                </c:pt>
                <c:pt idx="199">
                  <c:v>0.89945656061172485</c:v>
                </c:pt>
                <c:pt idx="200">
                  <c:v>0.89809775352478027</c:v>
                </c:pt>
                <c:pt idx="201">
                  <c:v>0.89809775352478027</c:v>
                </c:pt>
                <c:pt idx="202">
                  <c:v>0.89809775352478027</c:v>
                </c:pt>
                <c:pt idx="203">
                  <c:v>0.89809775352478027</c:v>
                </c:pt>
                <c:pt idx="204">
                  <c:v>0.89809775352478027</c:v>
                </c:pt>
                <c:pt idx="205">
                  <c:v>0.89741849899291992</c:v>
                </c:pt>
                <c:pt idx="206">
                  <c:v>0.89741849899291992</c:v>
                </c:pt>
                <c:pt idx="207">
                  <c:v>0.89741849899291992</c:v>
                </c:pt>
                <c:pt idx="208">
                  <c:v>0.89741849899291992</c:v>
                </c:pt>
                <c:pt idx="209">
                  <c:v>0.89741849899291992</c:v>
                </c:pt>
                <c:pt idx="210">
                  <c:v>0.89605981111526489</c:v>
                </c:pt>
                <c:pt idx="211">
                  <c:v>0.89605981111526489</c:v>
                </c:pt>
                <c:pt idx="212">
                  <c:v>0.89605981111526489</c:v>
                </c:pt>
                <c:pt idx="213">
                  <c:v>0.89605981111526489</c:v>
                </c:pt>
                <c:pt idx="214">
                  <c:v>0.89605981111526489</c:v>
                </c:pt>
                <c:pt idx="215">
                  <c:v>0.89538043737411499</c:v>
                </c:pt>
                <c:pt idx="216">
                  <c:v>0.89538043737411499</c:v>
                </c:pt>
                <c:pt idx="217">
                  <c:v>0.89538043737411499</c:v>
                </c:pt>
                <c:pt idx="218">
                  <c:v>0.89538043737411499</c:v>
                </c:pt>
                <c:pt idx="219">
                  <c:v>0.89538043737411499</c:v>
                </c:pt>
                <c:pt idx="220">
                  <c:v>0.89470106363296509</c:v>
                </c:pt>
                <c:pt idx="221">
                  <c:v>0.89470106363296509</c:v>
                </c:pt>
                <c:pt idx="222">
                  <c:v>0.89470106363296509</c:v>
                </c:pt>
                <c:pt idx="223">
                  <c:v>0.89470106363296509</c:v>
                </c:pt>
                <c:pt idx="224">
                  <c:v>0.89470106363296509</c:v>
                </c:pt>
                <c:pt idx="225">
                  <c:v>0.89402174949645996</c:v>
                </c:pt>
                <c:pt idx="226">
                  <c:v>0.89402174949645996</c:v>
                </c:pt>
                <c:pt idx="227">
                  <c:v>0.89402174949645996</c:v>
                </c:pt>
                <c:pt idx="228">
                  <c:v>0.89402174949645996</c:v>
                </c:pt>
                <c:pt idx="229">
                  <c:v>0.89402174949645996</c:v>
                </c:pt>
                <c:pt idx="230">
                  <c:v>0.89266306161880493</c:v>
                </c:pt>
                <c:pt idx="231">
                  <c:v>0.89266306161880493</c:v>
                </c:pt>
                <c:pt idx="232">
                  <c:v>0.89266306161880493</c:v>
                </c:pt>
                <c:pt idx="233">
                  <c:v>0.89266306161880493</c:v>
                </c:pt>
                <c:pt idx="234">
                  <c:v>0.89266306161880493</c:v>
                </c:pt>
                <c:pt idx="235">
                  <c:v>0.89198368787765503</c:v>
                </c:pt>
                <c:pt idx="236">
                  <c:v>0.89198368787765503</c:v>
                </c:pt>
                <c:pt idx="237">
                  <c:v>0.89198368787765503</c:v>
                </c:pt>
                <c:pt idx="238">
                  <c:v>0.89198368787765503</c:v>
                </c:pt>
                <c:pt idx="239">
                  <c:v>0.89198368787765503</c:v>
                </c:pt>
                <c:pt idx="240">
                  <c:v>0.89198368787765503</c:v>
                </c:pt>
                <c:pt idx="241">
                  <c:v>0.89198368787765503</c:v>
                </c:pt>
                <c:pt idx="242">
                  <c:v>0.89198368787765503</c:v>
                </c:pt>
                <c:pt idx="243">
                  <c:v>0.89198368787765503</c:v>
                </c:pt>
                <c:pt idx="244">
                  <c:v>0.89198368787765503</c:v>
                </c:pt>
                <c:pt idx="245">
                  <c:v>0.89130431413650513</c:v>
                </c:pt>
                <c:pt idx="246">
                  <c:v>0.89130431413650513</c:v>
                </c:pt>
                <c:pt idx="247">
                  <c:v>0.89130431413650513</c:v>
                </c:pt>
                <c:pt idx="248">
                  <c:v>0.89130431413650513</c:v>
                </c:pt>
                <c:pt idx="249">
                  <c:v>0.89130431413650513</c:v>
                </c:pt>
                <c:pt idx="250">
                  <c:v>0.890625</c:v>
                </c:pt>
                <c:pt idx="251">
                  <c:v>0.890625</c:v>
                </c:pt>
                <c:pt idx="252">
                  <c:v>0.890625</c:v>
                </c:pt>
                <c:pt idx="253">
                  <c:v>0.890625</c:v>
                </c:pt>
                <c:pt idx="254">
                  <c:v>0.890625</c:v>
                </c:pt>
                <c:pt idx="255">
                  <c:v>0.8899456262588501</c:v>
                </c:pt>
                <c:pt idx="256">
                  <c:v>0.8899456262588501</c:v>
                </c:pt>
                <c:pt idx="257">
                  <c:v>0.8899456262588501</c:v>
                </c:pt>
                <c:pt idx="258">
                  <c:v>0.8899456262588501</c:v>
                </c:pt>
                <c:pt idx="259">
                  <c:v>0.8899456262588501</c:v>
                </c:pt>
                <c:pt idx="260">
                  <c:v>0.88926631212234497</c:v>
                </c:pt>
                <c:pt idx="261">
                  <c:v>0.88926631212234497</c:v>
                </c:pt>
                <c:pt idx="262">
                  <c:v>0.88926631212234497</c:v>
                </c:pt>
                <c:pt idx="263">
                  <c:v>0.88926631212234497</c:v>
                </c:pt>
                <c:pt idx="264">
                  <c:v>0.88926631212234497</c:v>
                </c:pt>
                <c:pt idx="265">
                  <c:v>0.88858693838119507</c:v>
                </c:pt>
                <c:pt idx="266">
                  <c:v>0.88858693838119507</c:v>
                </c:pt>
                <c:pt idx="267">
                  <c:v>0.88858693838119507</c:v>
                </c:pt>
                <c:pt idx="268">
                  <c:v>0.88858693838119507</c:v>
                </c:pt>
                <c:pt idx="269">
                  <c:v>0.88858693838119507</c:v>
                </c:pt>
                <c:pt idx="270">
                  <c:v>0.88790756464004517</c:v>
                </c:pt>
                <c:pt idx="271">
                  <c:v>0.88790756464004517</c:v>
                </c:pt>
                <c:pt idx="272">
                  <c:v>0.88790756464004517</c:v>
                </c:pt>
                <c:pt idx="273">
                  <c:v>0.88790756464004517</c:v>
                </c:pt>
                <c:pt idx="274">
                  <c:v>0.88790756464004517</c:v>
                </c:pt>
                <c:pt idx="275">
                  <c:v>0.88722825050354004</c:v>
                </c:pt>
                <c:pt idx="276">
                  <c:v>0.88722825050354004</c:v>
                </c:pt>
                <c:pt idx="277">
                  <c:v>0.88722825050354004</c:v>
                </c:pt>
                <c:pt idx="278">
                  <c:v>0.88722825050354004</c:v>
                </c:pt>
                <c:pt idx="279">
                  <c:v>0.88722825050354004</c:v>
                </c:pt>
                <c:pt idx="280">
                  <c:v>0.88722825050354004</c:v>
                </c:pt>
                <c:pt idx="281">
                  <c:v>0.88722825050354004</c:v>
                </c:pt>
                <c:pt idx="282">
                  <c:v>0.88722825050354004</c:v>
                </c:pt>
                <c:pt idx="283">
                  <c:v>0.88722825050354004</c:v>
                </c:pt>
                <c:pt idx="284">
                  <c:v>0.88654887676239014</c:v>
                </c:pt>
                <c:pt idx="285">
                  <c:v>0.88654887676239014</c:v>
                </c:pt>
                <c:pt idx="286">
                  <c:v>0.88654887676239014</c:v>
                </c:pt>
                <c:pt idx="287">
                  <c:v>0.88654887676239014</c:v>
                </c:pt>
                <c:pt idx="288">
                  <c:v>0.88654887676239014</c:v>
                </c:pt>
                <c:pt idx="289">
                  <c:v>0.88586950302124023</c:v>
                </c:pt>
                <c:pt idx="290">
                  <c:v>0.88586950302124023</c:v>
                </c:pt>
                <c:pt idx="291">
                  <c:v>0.88586950302124023</c:v>
                </c:pt>
                <c:pt idx="292">
                  <c:v>0.88586950302124023</c:v>
                </c:pt>
                <c:pt idx="293">
                  <c:v>0.88586950302124023</c:v>
                </c:pt>
                <c:pt idx="294">
                  <c:v>0.88451081514358521</c:v>
                </c:pt>
                <c:pt idx="295">
                  <c:v>0.88451081514358521</c:v>
                </c:pt>
                <c:pt idx="296">
                  <c:v>0.88451081514358521</c:v>
                </c:pt>
                <c:pt idx="297">
                  <c:v>0.88451081514358521</c:v>
                </c:pt>
                <c:pt idx="298">
                  <c:v>0.88451081514358521</c:v>
                </c:pt>
                <c:pt idx="299">
                  <c:v>0.88315212726593018</c:v>
                </c:pt>
                <c:pt idx="300">
                  <c:v>0.88315212726593018</c:v>
                </c:pt>
                <c:pt idx="301">
                  <c:v>0.88315212726593018</c:v>
                </c:pt>
                <c:pt idx="302">
                  <c:v>0.88315212726593018</c:v>
                </c:pt>
                <c:pt idx="303">
                  <c:v>0.88315212726593018</c:v>
                </c:pt>
                <c:pt idx="304">
                  <c:v>0.88247275352478027</c:v>
                </c:pt>
                <c:pt idx="305">
                  <c:v>0.88247275352478027</c:v>
                </c:pt>
                <c:pt idx="306">
                  <c:v>0.88247275352478027</c:v>
                </c:pt>
                <c:pt idx="307">
                  <c:v>0.88247275352478027</c:v>
                </c:pt>
                <c:pt idx="308">
                  <c:v>0.88247275352478027</c:v>
                </c:pt>
                <c:pt idx="309">
                  <c:v>0.88179349899291992</c:v>
                </c:pt>
                <c:pt idx="310">
                  <c:v>0.88179349899291992</c:v>
                </c:pt>
                <c:pt idx="311">
                  <c:v>0.88179349899291992</c:v>
                </c:pt>
                <c:pt idx="312">
                  <c:v>0.88179349899291992</c:v>
                </c:pt>
                <c:pt idx="313">
                  <c:v>0.88179349899291992</c:v>
                </c:pt>
                <c:pt idx="314">
                  <c:v>0.88043481111526489</c:v>
                </c:pt>
                <c:pt idx="315">
                  <c:v>0.88043481111526489</c:v>
                </c:pt>
                <c:pt idx="316">
                  <c:v>0.88043481111526489</c:v>
                </c:pt>
                <c:pt idx="317">
                  <c:v>0.88043481111526489</c:v>
                </c:pt>
                <c:pt idx="318">
                  <c:v>0.88043481111526489</c:v>
                </c:pt>
                <c:pt idx="319">
                  <c:v>0.87975543737411499</c:v>
                </c:pt>
                <c:pt idx="320">
                  <c:v>0.87975543737411499</c:v>
                </c:pt>
                <c:pt idx="321">
                  <c:v>0.87975543737411499</c:v>
                </c:pt>
                <c:pt idx="322">
                  <c:v>0.87975543737411499</c:v>
                </c:pt>
                <c:pt idx="323">
                  <c:v>0.87975543737411499</c:v>
                </c:pt>
                <c:pt idx="324">
                  <c:v>0.87839674949645996</c:v>
                </c:pt>
                <c:pt idx="325">
                  <c:v>0.87839674949645996</c:v>
                </c:pt>
                <c:pt idx="326">
                  <c:v>0.87839674949645996</c:v>
                </c:pt>
                <c:pt idx="327">
                  <c:v>0.87839674949645996</c:v>
                </c:pt>
                <c:pt idx="328">
                  <c:v>0.87839674949645996</c:v>
                </c:pt>
                <c:pt idx="329">
                  <c:v>0.87771737575531006</c:v>
                </c:pt>
                <c:pt idx="330">
                  <c:v>0.87771737575531006</c:v>
                </c:pt>
                <c:pt idx="331">
                  <c:v>0.87771737575531006</c:v>
                </c:pt>
                <c:pt idx="332">
                  <c:v>0.87771737575531006</c:v>
                </c:pt>
                <c:pt idx="333">
                  <c:v>0.87771737575531006</c:v>
                </c:pt>
                <c:pt idx="334">
                  <c:v>0.87771737575531006</c:v>
                </c:pt>
                <c:pt idx="335">
                  <c:v>0.87771737575531006</c:v>
                </c:pt>
                <c:pt idx="336">
                  <c:v>0.87771737575531006</c:v>
                </c:pt>
                <c:pt idx="337">
                  <c:v>0.87771737575531006</c:v>
                </c:pt>
                <c:pt idx="338">
                  <c:v>0.87771737575531006</c:v>
                </c:pt>
                <c:pt idx="339">
                  <c:v>0.87703806161880493</c:v>
                </c:pt>
                <c:pt idx="340">
                  <c:v>0.87703806161880493</c:v>
                </c:pt>
                <c:pt idx="341">
                  <c:v>0.87703806161880493</c:v>
                </c:pt>
                <c:pt idx="342">
                  <c:v>0.87703806161880493</c:v>
                </c:pt>
                <c:pt idx="343">
                  <c:v>0.87703806161880493</c:v>
                </c:pt>
                <c:pt idx="344">
                  <c:v>0.87567931413650513</c:v>
                </c:pt>
                <c:pt idx="345">
                  <c:v>0.87567931413650513</c:v>
                </c:pt>
                <c:pt idx="346">
                  <c:v>0.87567931413650513</c:v>
                </c:pt>
                <c:pt idx="347">
                  <c:v>0.87567931413650513</c:v>
                </c:pt>
                <c:pt idx="348">
                  <c:v>0.87567931413650513</c:v>
                </c:pt>
                <c:pt idx="349">
                  <c:v>0.875</c:v>
                </c:pt>
                <c:pt idx="350">
                  <c:v>0.875</c:v>
                </c:pt>
                <c:pt idx="351">
                  <c:v>0.875</c:v>
                </c:pt>
                <c:pt idx="352">
                  <c:v>0.875</c:v>
                </c:pt>
                <c:pt idx="353">
                  <c:v>0.875</c:v>
                </c:pt>
                <c:pt idx="354">
                  <c:v>0.8743206262588501</c:v>
                </c:pt>
                <c:pt idx="355">
                  <c:v>0.8743206262588501</c:v>
                </c:pt>
                <c:pt idx="356">
                  <c:v>0.8743206262588501</c:v>
                </c:pt>
                <c:pt idx="357">
                  <c:v>0.8743206262588501</c:v>
                </c:pt>
                <c:pt idx="358">
                  <c:v>0.8743206262588501</c:v>
                </c:pt>
                <c:pt idx="359">
                  <c:v>0.87296193838119507</c:v>
                </c:pt>
                <c:pt idx="360">
                  <c:v>0.87296193838119507</c:v>
                </c:pt>
                <c:pt idx="361">
                  <c:v>0.87296193838119507</c:v>
                </c:pt>
                <c:pt idx="362">
                  <c:v>0.87296193838119507</c:v>
                </c:pt>
                <c:pt idx="363">
                  <c:v>0.87296193838119507</c:v>
                </c:pt>
                <c:pt idx="364">
                  <c:v>0.87228256464004517</c:v>
                </c:pt>
                <c:pt idx="365">
                  <c:v>0.87228256464004517</c:v>
                </c:pt>
                <c:pt idx="366">
                  <c:v>0.87228256464004517</c:v>
                </c:pt>
                <c:pt idx="367">
                  <c:v>0.87228256464004517</c:v>
                </c:pt>
                <c:pt idx="368">
                  <c:v>0.87228256464004517</c:v>
                </c:pt>
                <c:pt idx="369">
                  <c:v>0.87160325050354004</c:v>
                </c:pt>
                <c:pt idx="370">
                  <c:v>0.87160325050354004</c:v>
                </c:pt>
                <c:pt idx="371">
                  <c:v>0.87160325050354004</c:v>
                </c:pt>
                <c:pt idx="372">
                  <c:v>0.87160325050354004</c:v>
                </c:pt>
                <c:pt idx="373">
                  <c:v>0.87160325050354004</c:v>
                </c:pt>
                <c:pt idx="374">
                  <c:v>0.87092387676239014</c:v>
                </c:pt>
                <c:pt idx="375">
                  <c:v>0.87092387676239014</c:v>
                </c:pt>
                <c:pt idx="376">
                  <c:v>0.87092387676239014</c:v>
                </c:pt>
                <c:pt idx="377">
                  <c:v>0.87092387676239014</c:v>
                </c:pt>
                <c:pt idx="378">
                  <c:v>0.87092387676239014</c:v>
                </c:pt>
                <c:pt idx="379">
                  <c:v>0.86956518888473511</c:v>
                </c:pt>
                <c:pt idx="380">
                  <c:v>0.86956518888473511</c:v>
                </c:pt>
                <c:pt idx="381">
                  <c:v>0.86956518888473511</c:v>
                </c:pt>
                <c:pt idx="382">
                  <c:v>0.86956518888473511</c:v>
                </c:pt>
                <c:pt idx="383">
                  <c:v>0.86956518888473511</c:v>
                </c:pt>
                <c:pt idx="384">
                  <c:v>0.86888581514358521</c:v>
                </c:pt>
                <c:pt idx="385">
                  <c:v>0.86888581514358521</c:v>
                </c:pt>
                <c:pt idx="386">
                  <c:v>0.86888581514358521</c:v>
                </c:pt>
                <c:pt idx="387">
                  <c:v>0.86888581514358521</c:v>
                </c:pt>
                <c:pt idx="388">
                  <c:v>0.86888581514358521</c:v>
                </c:pt>
                <c:pt idx="389">
                  <c:v>0.86820656061172485</c:v>
                </c:pt>
                <c:pt idx="390">
                  <c:v>0.86820656061172485</c:v>
                </c:pt>
                <c:pt idx="391">
                  <c:v>0.86820656061172485</c:v>
                </c:pt>
                <c:pt idx="392">
                  <c:v>0.86820656061172485</c:v>
                </c:pt>
                <c:pt idx="393">
                  <c:v>0.86820656061172485</c:v>
                </c:pt>
                <c:pt idx="394">
                  <c:v>0.86684775352478027</c:v>
                </c:pt>
                <c:pt idx="395">
                  <c:v>0.86684775352478027</c:v>
                </c:pt>
                <c:pt idx="396">
                  <c:v>0.86684775352478027</c:v>
                </c:pt>
                <c:pt idx="397">
                  <c:v>0.86684775352478027</c:v>
                </c:pt>
                <c:pt idx="398">
                  <c:v>0.86684775352478027</c:v>
                </c:pt>
                <c:pt idx="399">
                  <c:v>0.86616849899291992</c:v>
                </c:pt>
                <c:pt idx="400">
                  <c:v>0.86616849899291992</c:v>
                </c:pt>
                <c:pt idx="401">
                  <c:v>0.86616849899291992</c:v>
                </c:pt>
                <c:pt idx="402">
                  <c:v>0.86616849899291992</c:v>
                </c:pt>
                <c:pt idx="403">
                  <c:v>0.86616849899291992</c:v>
                </c:pt>
                <c:pt idx="404">
                  <c:v>0.86548912525177002</c:v>
                </c:pt>
                <c:pt idx="405">
                  <c:v>0.86548912525177002</c:v>
                </c:pt>
                <c:pt idx="406">
                  <c:v>0.86548912525177002</c:v>
                </c:pt>
                <c:pt idx="407">
                  <c:v>0.86548912525177002</c:v>
                </c:pt>
                <c:pt idx="408">
                  <c:v>0.86548912525177002</c:v>
                </c:pt>
                <c:pt idx="409">
                  <c:v>0.86480981111526489</c:v>
                </c:pt>
                <c:pt idx="410">
                  <c:v>0.86480981111526489</c:v>
                </c:pt>
                <c:pt idx="411">
                  <c:v>0.86480981111526489</c:v>
                </c:pt>
                <c:pt idx="412">
                  <c:v>0.86480981111526489</c:v>
                </c:pt>
                <c:pt idx="413">
                  <c:v>0.86480981111526489</c:v>
                </c:pt>
                <c:pt idx="414">
                  <c:v>0.86413043737411499</c:v>
                </c:pt>
                <c:pt idx="415">
                  <c:v>0.86413043737411499</c:v>
                </c:pt>
                <c:pt idx="416">
                  <c:v>0.86413043737411499</c:v>
                </c:pt>
                <c:pt idx="417">
                  <c:v>0.86413043737411499</c:v>
                </c:pt>
                <c:pt idx="418">
                  <c:v>0.86413043737411499</c:v>
                </c:pt>
                <c:pt idx="419">
                  <c:v>0.86413043737411499</c:v>
                </c:pt>
                <c:pt idx="420">
                  <c:v>0.86413043737411499</c:v>
                </c:pt>
                <c:pt idx="421">
                  <c:v>0.86413043737411499</c:v>
                </c:pt>
                <c:pt idx="422">
                  <c:v>0.86413043737411499</c:v>
                </c:pt>
                <c:pt idx="423">
                  <c:v>0.86413043737411499</c:v>
                </c:pt>
                <c:pt idx="424">
                  <c:v>0.86277174949645996</c:v>
                </c:pt>
                <c:pt idx="425">
                  <c:v>0.86277174949645996</c:v>
                </c:pt>
                <c:pt idx="426">
                  <c:v>0.86277174949645996</c:v>
                </c:pt>
                <c:pt idx="427">
                  <c:v>0.86277174949645996</c:v>
                </c:pt>
                <c:pt idx="428">
                  <c:v>0.86277174949645996</c:v>
                </c:pt>
                <c:pt idx="429">
                  <c:v>0.86209237575531006</c:v>
                </c:pt>
                <c:pt idx="430">
                  <c:v>0.86209237575531006</c:v>
                </c:pt>
                <c:pt idx="431">
                  <c:v>0.86209237575531006</c:v>
                </c:pt>
                <c:pt idx="432">
                  <c:v>0.86209237575531006</c:v>
                </c:pt>
                <c:pt idx="433">
                  <c:v>0.86209237575531006</c:v>
                </c:pt>
                <c:pt idx="434">
                  <c:v>0.86141306161880493</c:v>
                </c:pt>
                <c:pt idx="435">
                  <c:v>0.86141306161880493</c:v>
                </c:pt>
                <c:pt idx="436">
                  <c:v>0.86141306161880493</c:v>
                </c:pt>
                <c:pt idx="437">
                  <c:v>0.86141306161880493</c:v>
                </c:pt>
                <c:pt idx="438">
                  <c:v>0.86141306161880493</c:v>
                </c:pt>
                <c:pt idx="439">
                  <c:v>0.86073368787765503</c:v>
                </c:pt>
                <c:pt idx="440">
                  <c:v>0.86073368787765503</c:v>
                </c:pt>
                <c:pt idx="441">
                  <c:v>0.86073368787765503</c:v>
                </c:pt>
                <c:pt idx="442">
                  <c:v>0.86073368787765503</c:v>
                </c:pt>
                <c:pt idx="443">
                  <c:v>0.86073368787765503</c:v>
                </c:pt>
                <c:pt idx="444">
                  <c:v>0.86005431413650513</c:v>
                </c:pt>
                <c:pt idx="445">
                  <c:v>0.86005431413650513</c:v>
                </c:pt>
                <c:pt idx="446">
                  <c:v>0.86005431413650513</c:v>
                </c:pt>
                <c:pt idx="447">
                  <c:v>0.86005431413650513</c:v>
                </c:pt>
                <c:pt idx="448">
                  <c:v>0.86005431413650513</c:v>
                </c:pt>
                <c:pt idx="449">
                  <c:v>0.86005431413650513</c:v>
                </c:pt>
                <c:pt idx="450">
                  <c:v>0.86005431413650513</c:v>
                </c:pt>
                <c:pt idx="451">
                  <c:v>0.86005431413650513</c:v>
                </c:pt>
                <c:pt idx="452">
                  <c:v>0.86005431413650513</c:v>
                </c:pt>
                <c:pt idx="453">
                  <c:v>0.86005431413650513</c:v>
                </c:pt>
                <c:pt idx="454">
                  <c:v>0.8586956262588501</c:v>
                </c:pt>
                <c:pt idx="455">
                  <c:v>0.8586956262588501</c:v>
                </c:pt>
                <c:pt idx="456">
                  <c:v>0.8586956262588501</c:v>
                </c:pt>
                <c:pt idx="457">
                  <c:v>0.8586956262588501</c:v>
                </c:pt>
                <c:pt idx="458">
                  <c:v>0.8586956262588501</c:v>
                </c:pt>
                <c:pt idx="459">
                  <c:v>0.8586956262588501</c:v>
                </c:pt>
                <c:pt idx="460">
                  <c:v>0.8586956262588501</c:v>
                </c:pt>
                <c:pt idx="461">
                  <c:v>0.8586956262588501</c:v>
                </c:pt>
                <c:pt idx="462">
                  <c:v>0.8586956262588501</c:v>
                </c:pt>
                <c:pt idx="463">
                  <c:v>0.85801631212234497</c:v>
                </c:pt>
                <c:pt idx="464">
                  <c:v>0.85801631212234497</c:v>
                </c:pt>
                <c:pt idx="465">
                  <c:v>0.85801631212234497</c:v>
                </c:pt>
                <c:pt idx="466">
                  <c:v>0.85801631212234497</c:v>
                </c:pt>
                <c:pt idx="467">
                  <c:v>0.85801631212234497</c:v>
                </c:pt>
                <c:pt idx="468">
                  <c:v>0.85733693838119507</c:v>
                </c:pt>
                <c:pt idx="469">
                  <c:v>0.85733693838119507</c:v>
                </c:pt>
                <c:pt idx="470">
                  <c:v>0.85733693838119507</c:v>
                </c:pt>
                <c:pt idx="471">
                  <c:v>0.85733693838119507</c:v>
                </c:pt>
                <c:pt idx="472">
                  <c:v>0.85733693838119507</c:v>
                </c:pt>
                <c:pt idx="473">
                  <c:v>0.85665756464004517</c:v>
                </c:pt>
                <c:pt idx="474">
                  <c:v>0.85665756464004517</c:v>
                </c:pt>
                <c:pt idx="475">
                  <c:v>0.85665756464004517</c:v>
                </c:pt>
                <c:pt idx="476">
                  <c:v>0.85665756464004517</c:v>
                </c:pt>
                <c:pt idx="477">
                  <c:v>0.85665756464004517</c:v>
                </c:pt>
                <c:pt idx="478">
                  <c:v>0.85597825050354004</c:v>
                </c:pt>
                <c:pt idx="479">
                  <c:v>0.85597825050354004</c:v>
                </c:pt>
                <c:pt idx="480">
                  <c:v>0.85597825050354004</c:v>
                </c:pt>
                <c:pt idx="481">
                  <c:v>0.85597825050354004</c:v>
                </c:pt>
                <c:pt idx="482">
                  <c:v>0.85597825050354004</c:v>
                </c:pt>
                <c:pt idx="483">
                  <c:v>0.85529887676239014</c:v>
                </c:pt>
                <c:pt idx="484">
                  <c:v>0.85529887676239014</c:v>
                </c:pt>
                <c:pt idx="485">
                  <c:v>0.85529887676239014</c:v>
                </c:pt>
                <c:pt idx="486">
                  <c:v>0.85529887676239014</c:v>
                </c:pt>
                <c:pt idx="487">
                  <c:v>0.85529887676239014</c:v>
                </c:pt>
                <c:pt idx="488">
                  <c:v>0.85461956262588501</c:v>
                </c:pt>
                <c:pt idx="489">
                  <c:v>0.85461956262588501</c:v>
                </c:pt>
                <c:pt idx="490">
                  <c:v>0.85461956262588501</c:v>
                </c:pt>
                <c:pt idx="491">
                  <c:v>0.85461956262588501</c:v>
                </c:pt>
                <c:pt idx="492">
                  <c:v>0.85461956262588501</c:v>
                </c:pt>
                <c:pt idx="493">
                  <c:v>0.85394018888473511</c:v>
                </c:pt>
                <c:pt idx="494">
                  <c:v>0.85394018888473511</c:v>
                </c:pt>
                <c:pt idx="495">
                  <c:v>0.85394018888473511</c:v>
                </c:pt>
                <c:pt idx="496">
                  <c:v>0.85394018888473511</c:v>
                </c:pt>
                <c:pt idx="497">
                  <c:v>0.85394018888473511</c:v>
                </c:pt>
                <c:pt idx="498">
                  <c:v>0.85326081514358521</c:v>
                </c:pt>
                <c:pt idx="499">
                  <c:v>0.85326081514358521</c:v>
                </c:pt>
                <c:pt idx="500">
                  <c:v>0.85326081514358521</c:v>
                </c:pt>
                <c:pt idx="501">
                  <c:v>0.85326081514358521</c:v>
                </c:pt>
                <c:pt idx="502">
                  <c:v>0.85326081514358521</c:v>
                </c:pt>
                <c:pt idx="503">
                  <c:v>0.85258156061172485</c:v>
                </c:pt>
                <c:pt idx="504">
                  <c:v>0.85258156061172485</c:v>
                </c:pt>
                <c:pt idx="505">
                  <c:v>0.85258156061172485</c:v>
                </c:pt>
                <c:pt idx="506">
                  <c:v>0.85258156061172485</c:v>
                </c:pt>
                <c:pt idx="507">
                  <c:v>0.85258156061172485</c:v>
                </c:pt>
                <c:pt idx="508">
                  <c:v>0.85190212726593018</c:v>
                </c:pt>
                <c:pt idx="509">
                  <c:v>0.85190212726593018</c:v>
                </c:pt>
                <c:pt idx="510">
                  <c:v>0.85190212726593018</c:v>
                </c:pt>
                <c:pt idx="511">
                  <c:v>0.85190212726593018</c:v>
                </c:pt>
                <c:pt idx="512">
                  <c:v>0.85190212726593018</c:v>
                </c:pt>
                <c:pt idx="513">
                  <c:v>0.85122275352478027</c:v>
                </c:pt>
                <c:pt idx="514">
                  <c:v>0.85122275352478027</c:v>
                </c:pt>
                <c:pt idx="515">
                  <c:v>0.85122275352478027</c:v>
                </c:pt>
                <c:pt idx="516">
                  <c:v>0.85122275352478027</c:v>
                </c:pt>
                <c:pt idx="517">
                  <c:v>0.85122275352478027</c:v>
                </c:pt>
                <c:pt idx="518">
                  <c:v>0.85054349899291992</c:v>
                </c:pt>
                <c:pt idx="519">
                  <c:v>0.85054349899291992</c:v>
                </c:pt>
                <c:pt idx="520">
                  <c:v>0.85054349899291992</c:v>
                </c:pt>
                <c:pt idx="521">
                  <c:v>0.85054349899291992</c:v>
                </c:pt>
                <c:pt idx="522">
                  <c:v>0.85054349899291992</c:v>
                </c:pt>
                <c:pt idx="523">
                  <c:v>0.85054349899291992</c:v>
                </c:pt>
                <c:pt idx="524">
                  <c:v>0.85054349899291992</c:v>
                </c:pt>
                <c:pt idx="525">
                  <c:v>0.85054349899291992</c:v>
                </c:pt>
                <c:pt idx="526">
                  <c:v>0.85054349899291992</c:v>
                </c:pt>
                <c:pt idx="527">
                  <c:v>0.85054349899291992</c:v>
                </c:pt>
                <c:pt idx="528">
                  <c:v>0.84986412525177002</c:v>
                </c:pt>
                <c:pt idx="529">
                  <c:v>0.84986412525177002</c:v>
                </c:pt>
                <c:pt idx="530">
                  <c:v>0.84986412525177002</c:v>
                </c:pt>
                <c:pt idx="531">
                  <c:v>0.84986412525177002</c:v>
                </c:pt>
                <c:pt idx="532">
                  <c:v>0.84986412525177002</c:v>
                </c:pt>
                <c:pt idx="533">
                  <c:v>0.84918481111526489</c:v>
                </c:pt>
                <c:pt idx="534">
                  <c:v>0.84918481111526489</c:v>
                </c:pt>
                <c:pt idx="535">
                  <c:v>0.84918481111526489</c:v>
                </c:pt>
                <c:pt idx="536">
                  <c:v>0.84918481111526489</c:v>
                </c:pt>
                <c:pt idx="537">
                  <c:v>0.84918481111526489</c:v>
                </c:pt>
                <c:pt idx="538">
                  <c:v>0.84850543737411499</c:v>
                </c:pt>
                <c:pt idx="539">
                  <c:v>0.84850543737411499</c:v>
                </c:pt>
                <c:pt idx="540">
                  <c:v>0.84850543737411499</c:v>
                </c:pt>
                <c:pt idx="541">
                  <c:v>0.84850543737411499</c:v>
                </c:pt>
                <c:pt idx="542">
                  <c:v>0.84850543737411499</c:v>
                </c:pt>
                <c:pt idx="543">
                  <c:v>0.84782606363296509</c:v>
                </c:pt>
                <c:pt idx="544">
                  <c:v>0.84782606363296509</c:v>
                </c:pt>
                <c:pt idx="545">
                  <c:v>0.84782606363296509</c:v>
                </c:pt>
                <c:pt idx="546">
                  <c:v>0.84782606363296509</c:v>
                </c:pt>
                <c:pt idx="547">
                  <c:v>0.84782606363296509</c:v>
                </c:pt>
                <c:pt idx="548">
                  <c:v>0.84714674949645996</c:v>
                </c:pt>
                <c:pt idx="549">
                  <c:v>0.84714674949645996</c:v>
                </c:pt>
                <c:pt idx="550">
                  <c:v>0.84714674949645996</c:v>
                </c:pt>
                <c:pt idx="551">
                  <c:v>0.84714674949645996</c:v>
                </c:pt>
                <c:pt idx="552">
                  <c:v>0.84714674949645996</c:v>
                </c:pt>
                <c:pt idx="553">
                  <c:v>0.84646737575531006</c:v>
                </c:pt>
                <c:pt idx="554">
                  <c:v>0.84646737575531006</c:v>
                </c:pt>
                <c:pt idx="555">
                  <c:v>0.84646737575531006</c:v>
                </c:pt>
                <c:pt idx="556">
                  <c:v>0.84646737575531006</c:v>
                </c:pt>
                <c:pt idx="557">
                  <c:v>0.84646737575531006</c:v>
                </c:pt>
                <c:pt idx="558">
                  <c:v>0.84646737575531006</c:v>
                </c:pt>
                <c:pt idx="559">
                  <c:v>0.84646737575531006</c:v>
                </c:pt>
                <c:pt idx="560">
                  <c:v>0.84646737575531006</c:v>
                </c:pt>
                <c:pt idx="561">
                  <c:v>0.84646737575531006</c:v>
                </c:pt>
                <c:pt idx="562">
                  <c:v>0.84646737575531006</c:v>
                </c:pt>
                <c:pt idx="563">
                  <c:v>0.84578806161880493</c:v>
                </c:pt>
                <c:pt idx="564">
                  <c:v>0.84578806161880493</c:v>
                </c:pt>
                <c:pt idx="565">
                  <c:v>0.84578806161880493</c:v>
                </c:pt>
                <c:pt idx="566">
                  <c:v>0.84578806161880493</c:v>
                </c:pt>
                <c:pt idx="567">
                  <c:v>0.84578806161880493</c:v>
                </c:pt>
                <c:pt idx="568">
                  <c:v>0.84510868787765503</c:v>
                </c:pt>
                <c:pt idx="569">
                  <c:v>0.84510868787765503</c:v>
                </c:pt>
                <c:pt idx="570">
                  <c:v>0.84510868787765503</c:v>
                </c:pt>
                <c:pt idx="571">
                  <c:v>0.84510868787765503</c:v>
                </c:pt>
                <c:pt idx="572">
                  <c:v>0.84510868787765503</c:v>
                </c:pt>
                <c:pt idx="573">
                  <c:v>0.84510868787765503</c:v>
                </c:pt>
                <c:pt idx="574">
                  <c:v>0.84510868787765503</c:v>
                </c:pt>
                <c:pt idx="575">
                  <c:v>0.84510868787765503</c:v>
                </c:pt>
                <c:pt idx="576">
                  <c:v>0.84510868787765503</c:v>
                </c:pt>
                <c:pt idx="577">
                  <c:v>0.84510868787765503</c:v>
                </c:pt>
                <c:pt idx="578">
                  <c:v>0.84442931413650513</c:v>
                </c:pt>
                <c:pt idx="579">
                  <c:v>0.84442931413650513</c:v>
                </c:pt>
                <c:pt idx="580">
                  <c:v>0.84442931413650513</c:v>
                </c:pt>
                <c:pt idx="581">
                  <c:v>0.84442931413650513</c:v>
                </c:pt>
                <c:pt idx="582">
                  <c:v>0.84442931413650513</c:v>
                </c:pt>
                <c:pt idx="583">
                  <c:v>0.84375</c:v>
                </c:pt>
                <c:pt idx="584">
                  <c:v>0.84375</c:v>
                </c:pt>
                <c:pt idx="585">
                  <c:v>0.84375</c:v>
                </c:pt>
                <c:pt idx="586">
                  <c:v>0.84375</c:v>
                </c:pt>
                <c:pt idx="587">
                  <c:v>0.84375</c:v>
                </c:pt>
                <c:pt idx="588">
                  <c:v>0.8430706262588501</c:v>
                </c:pt>
                <c:pt idx="589">
                  <c:v>0.8430706262588501</c:v>
                </c:pt>
                <c:pt idx="590">
                  <c:v>0.8430706262588501</c:v>
                </c:pt>
                <c:pt idx="591">
                  <c:v>0.8430706262588501</c:v>
                </c:pt>
                <c:pt idx="592">
                  <c:v>0.8430706262588501</c:v>
                </c:pt>
                <c:pt idx="593">
                  <c:v>0.84239131212234497</c:v>
                </c:pt>
                <c:pt idx="594">
                  <c:v>0.84239131212234497</c:v>
                </c:pt>
                <c:pt idx="595">
                  <c:v>0.84239131212234497</c:v>
                </c:pt>
                <c:pt idx="596">
                  <c:v>0.84239131212234497</c:v>
                </c:pt>
                <c:pt idx="597">
                  <c:v>0.84239131212234497</c:v>
                </c:pt>
                <c:pt idx="598">
                  <c:v>0.84239131212234497</c:v>
                </c:pt>
                <c:pt idx="599">
                  <c:v>0.84239131212234497</c:v>
                </c:pt>
                <c:pt idx="600">
                  <c:v>0.84239131212234497</c:v>
                </c:pt>
                <c:pt idx="601">
                  <c:v>0.84239131212234497</c:v>
                </c:pt>
                <c:pt idx="602">
                  <c:v>0.84239131212234497</c:v>
                </c:pt>
                <c:pt idx="603">
                  <c:v>0.84171193838119507</c:v>
                </c:pt>
                <c:pt idx="604">
                  <c:v>0.84171193838119507</c:v>
                </c:pt>
                <c:pt idx="605">
                  <c:v>0.84171193838119507</c:v>
                </c:pt>
                <c:pt idx="606">
                  <c:v>0.84171193838119507</c:v>
                </c:pt>
                <c:pt idx="607">
                  <c:v>0.84171193838119507</c:v>
                </c:pt>
                <c:pt idx="608">
                  <c:v>0.84035325050354004</c:v>
                </c:pt>
                <c:pt idx="609">
                  <c:v>0.84035325050354004</c:v>
                </c:pt>
                <c:pt idx="610">
                  <c:v>0.84035325050354004</c:v>
                </c:pt>
                <c:pt idx="611">
                  <c:v>0.84035325050354004</c:v>
                </c:pt>
                <c:pt idx="612">
                  <c:v>0.84035325050354004</c:v>
                </c:pt>
                <c:pt idx="613">
                  <c:v>0.83967387676239014</c:v>
                </c:pt>
                <c:pt idx="614">
                  <c:v>0.83967387676239014</c:v>
                </c:pt>
                <c:pt idx="615">
                  <c:v>0.83967387676239014</c:v>
                </c:pt>
                <c:pt idx="616">
                  <c:v>0.83967387676239014</c:v>
                </c:pt>
                <c:pt idx="617">
                  <c:v>0.83967387676239014</c:v>
                </c:pt>
                <c:pt idx="618">
                  <c:v>0.83899456262588501</c:v>
                </c:pt>
                <c:pt idx="619">
                  <c:v>0.83899456262588501</c:v>
                </c:pt>
                <c:pt idx="620">
                  <c:v>0.83899456262588501</c:v>
                </c:pt>
                <c:pt idx="621">
                  <c:v>0.83899456262588501</c:v>
                </c:pt>
                <c:pt idx="622">
                  <c:v>0.83899456262588501</c:v>
                </c:pt>
                <c:pt idx="623">
                  <c:v>0.83899456262588501</c:v>
                </c:pt>
                <c:pt idx="624">
                  <c:v>0.83899456262588501</c:v>
                </c:pt>
                <c:pt idx="625">
                  <c:v>0.83899456262588501</c:v>
                </c:pt>
                <c:pt idx="626">
                  <c:v>0.83899456262588501</c:v>
                </c:pt>
                <c:pt idx="627">
                  <c:v>0.83899456262588501</c:v>
                </c:pt>
                <c:pt idx="628">
                  <c:v>0.83831518888473511</c:v>
                </c:pt>
                <c:pt idx="629">
                  <c:v>0.83831518888473511</c:v>
                </c:pt>
                <c:pt idx="630">
                  <c:v>0.83831518888473511</c:v>
                </c:pt>
                <c:pt idx="631">
                  <c:v>0.83831518888473511</c:v>
                </c:pt>
                <c:pt idx="632">
                  <c:v>0.83831518888473511</c:v>
                </c:pt>
                <c:pt idx="633">
                  <c:v>0.83763581514358521</c:v>
                </c:pt>
                <c:pt idx="634">
                  <c:v>0.83763581514358521</c:v>
                </c:pt>
                <c:pt idx="635">
                  <c:v>0.83763581514358521</c:v>
                </c:pt>
                <c:pt idx="636">
                  <c:v>0.83763581514358521</c:v>
                </c:pt>
                <c:pt idx="637">
                  <c:v>0.83763581514358521</c:v>
                </c:pt>
                <c:pt idx="638">
                  <c:v>0.83763581514358521</c:v>
                </c:pt>
                <c:pt idx="639">
                  <c:v>0.83763581514358521</c:v>
                </c:pt>
                <c:pt idx="640">
                  <c:v>0.83763581514358521</c:v>
                </c:pt>
                <c:pt idx="641">
                  <c:v>0.83763581514358521</c:v>
                </c:pt>
                <c:pt idx="642">
                  <c:v>0.83763581514358521</c:v>
                </c:pt>
                <c:pt idx="643">
                  <c:v>0.83695656061172485</c:v>
                </c:pt>
                <c:pt idx="644">
                  <c:v>0.83695656061172485</c:v>
                </c:pt>
                <c:pt idx="645">
                  <c:v>0.83695656061172485</c:v>
                </c:pt>
                <c:pt idx="646">
                  <c:v>0.83695656061172485</c:v>
                </c:pt>
                <c:pt idx="647">
                  <c:v>0.83695656061172485</c:v>
                </c:pt>
                <c:pt idx="648">
                  <c:v>0.83695656061172485</c:v>
                </c:pt>
                <c:pt idx="649">
                  <c:v>0.83695656061172485</c:v>
                </c:pt>
                <c:pt idx="650">
                  <c:v>0.83695656061172485</c:v>
                </c:pt>
                <c:pt idx="651">
                  <c:v>0.83695656061172485</c:v>
                </c:pt>
                <c:pt idx="652">
                  <c:v>0.83627712726593018</c:v>
                </c:pt>
                <c:pt idx="653">
                  <c:v>0.83627712726593018</c:v>
                </c:pt>
                <c:pt idx="654">
                  <c:v>0.83627712726593018</c:v>
                </c:pt>
                <c:pt idx="655">
                  <c:v>0.83627712726593018</c:v>
                </c:pt>
                <c:pt idx="656">
                  <c:v>0.83627712726593018</c:v>
                </c:pt>
                <c:pt idx="657">
                  <c:v>0.83559775352478027</c:v>
                </c:pt>
                <c:pt idx="658">
                  <c:v>0.83559775352478027</c:v>
                </c:pt>
                <c:pt idx="659">
                  <c:v>0.83559775352478027</c:v>
                </c:pt>
                <c:pt idx="660">
                  <c:v>0.83559775352478027</c:v>
                </c:pt>
                <c:pt idx="661">
                  <c:v>0.83559775352478027</c:v>
                </c:pt>
                <c:pt idx="662">
                  <c:v>0.83559775352478027</c:v>
                </c:pt>
                <c:pt idx="663">
                  <c:v>0.83559775352478027</c:v>
                </c:pt>
                <c:pt idx="664">
                  <c:v>0.83559775352478027</c:v>
                </c:pt>
                <c:pt idx="665">
                  <c:v>0.83559775352478027</c:v>
                </c:pt>
                <c:pt idx="666">
                  <c:v>0.83559775352478027</c:v>
                </c:pt>
                <c:pt idx="667">
                  <c:v>0.83491849899291992</c:v>
                </c:pt>
                <c:pt idx="668">
                  <c:v>0.83491849899291992</c:v>
                </c:pt>
                <c:pt idx="669">
                  <c:v>0.83491849899291992</c:v>
                </c:pt>
                <c:pt idx="670">
                  <c:v>0.83491849899291992</c:v>
                </c:pt>
                <c:pt idx="671">
                  <c:v>0.83491849899291992</c:v>
                </c:pt>
                <c:pt idx="672">
                  <c:v>0.83491849899291992</c:v>
                </c:pt>
                <c:pt idx="673">
                  <c:v>0.83491849899291992</c:v>
                </c:pt>
                <c:pt idx="674">
                  <c:v>0.83491849899291992</c:v>
                </c:pt>
                <c:pt idx="675">
                  <c:v>0.83491849899291992</c:v>
                </c:pt>
                <c:pt idx="676">
                  <c:v>0.83491849899291992</c:v>
                </c:pt>
                <c:pt idx="677">
                  <c:v>0.83423912525177002</c:v>
                </c:pt>
                <c:pt idx="678">
                  <c:v>0.83423912525177002</c:v>
                </c:pt>
                <c:pt idx="679">
                  <c:v>0.83423912525177002</c:v>
                </c:pt>
                <c:pt idx="680">
                  <c:v>0.83423912525177002</c:v>
                </c:pt>
                <c:pt idx="681">
                  <c:v>0.83423912525177002</c:v>
                </c:pt>
                <c:pt idx="682">
                  <c:v>0.83355981111526489</c:v>
                </c:pt>
                <c:pt idx="683">
                  <c:v>0.83355981111526489</c:v>
                </c:pt>
                <c:pt idx="684">
                  <c:v>0.83355981111526489</c:v>
                </c:pt>
                <c:pt idx="685">
                  <c:v>0.83355981111526489</c:v>
                </c:pt>
                <c:pt idx="686">
                  <c:v>0.83355981111526489</c:v>
                </c:pt>
                <c:pt idx="687">
                  <c:v>0.83355981111526489</c:v>
                </c:pt>
                <c:pt idx="688">
                  <c:v>0.83355981111526489</c:v>
                </c:pt>
                <c:pt idx="689">
                  <c:v>0.83355981111526489</c:v>
                </c:pt>
                <c:pt idx="690">
                  <c:v>0.83355981111526489</c:v>
                </c:pt>
                <c:pt idx="691">
                  <c:v>0.83355981111526489</c:v>
                </c:pt>
                <c:pt idx="692">
                  <c:v>0.83288043737411499</c:v>
                </c:pt>
                <c:pt idx="693">
                  <c:v>0.83288043737411499</c:v>
                </c:pt>
                <c:pt idx="694">
                  <c:v>0.83288043737411499</c:v>
                </c:pt>
                <c:pt idx="695">
                  <c:v>0.83288043737411499</c:v>
                </c:pt>
                <c:pt idx="696">
                  <c:v>0.83288043737411499</c:v>
                </c:pt>
                <c:pt idx="697">
                  <c:v>0.83220106363296509</c:v>
                </c:pt>
                <c:pt idx="698">
                  <c:v>0.83220106363296509</c:v>
                </c:pt>
                <c:pt idx="699">
                  <c:v>0.83220106363296509</c:v>
                </c:pt>
                <c:pt idx="700">
                  <c:v>0.83220106363296509</c:v>
                </c:pt>
                <c:pt idx="701">
                  <c:v>0.83220106363296509</c:v>
                </c:pt>
                <c:pt idx="702">
                  <c:v>0.83084237575531006</c:v>
                </c:pt>
                <c:pt idx="703">
                  <c:v>0.83084237575531006</c:v>
                </c:pt>
                <c:pt idx="704">
                  <c:v>0.83084237575531006</c:v>
                </c:pt>
                <c:pt idx="705">
                  <c:v>0.83084237575531006</c:v>
                </c:pt>
                <c:pt idx="706">
                  <c:v>0.83084237575531006</c:v>
                </c:pt>
                <c:pt idx="707">
                  <c:v>0.83016306161880493</c:v>
                </c:pt>
                <c:pt idx="708">
                  <c:v>0.83016306161880493</c:v>
                </c:pt>
                <c:pt idx="709">
                  <c:v>0.83016306161880493</c:v>
                </c:pt>
                <c:pt idx="710">
                  <c:v>0.83016306161880493</c:v>
                </c:pt>
                <c:pt idx="711">
                  <c:v>0.83016306161880493</c:v>
                </c:pt>
                <c:pt idx="712">
                  <c:v>0.82948368787765503</c:v>
                </c:pt>
                <c:pt idx="713">
                  <c:v>0.82948368787765503</c:v>
                </c:pt>
                <c:pt idx="714">
                  <c:v>0.82948368787765503</c:v>
                </c:pt>
                <c:pt idx="715">
                  <c:v>0.82948368787765503</c:v>
                </c:pt>
                <c:pt idx="716">
                  <c:v>0.82948368787765503</c:v>
                </c:pt>
                <c:pt idx="717">
                  <c:v>0.828125</c:v>
                </c:pt>
                <c:pt idx="718">
                  <c:v>0.828125</c:v>
                </c:pt>
                <c:pt idx="719">
                  <c:v>0.828125</c:v>
                </c:pt>
                <c:pt idx="720">
                  <c:v>0.828125</c:v>
                </c:pt>
                <c:pt idx="721">
                  <c:v>0.828125</c:v>
                </c:pt>
                <c:pt idx="722">
                  <c:v>0.8274456262588501</c:v>
                </c:pt>
                <c:pt idx="723">
                  <c:v>0.8274456262588501</c:v>
                </c:pt>
                <c:pt idx="724">
                  <c:v>0.8274456262588501</c:v>
                </c:pt>
                <c:pt idx="725">
                  <c:v>0.8274456262588501</c:v>
                </c:pt>
                <c:pt idx="726">
                  <c:v>0.8274456262588501</c:v>
                </c:pt>
                <c:pt idx="727">
                  <c:v>0.82676631212234497</c:v>
                </c:pt>
                <c:pt idx="728">
                  <c:v>0.82676631212234497</c:v>
                </c:pt>
                <c:pt idx="729">
                  <c:v>0.82676631212234497</c:v>
                </c:pt>
                <c:pt idx="730">
                  <c:v>0.82676631212234497</c:v>
                </c:pt>
                <c:pt idx="731">
                  <c:v>0.82676631212234497</c:v>
                </c:pt>
                <c:pt idx="732">
                  <c:v>0.82608693838119507</c:v>
                </c:pt>
                <c:pt idx="733">
                  <c:v>0.82608693838119507</c:v>
                </c:pt>
                <c:pt idx="734">
                  <c:v>0.82608693838119507</c:v>
                </c:pt>
                <c:pt idx="735">
                  <c:v>0.82608693838119507</c:v>
                </c:pt>
                <c:pt idx="736">
                  <c:v>0.82608693838119507</c:v>
                </c:pt>
                <c:pt idx="737">
                  <c:v>0.82540756464004517</c:v>
                </c:pt>
                <c:pt idx="738">
                  <c:v>0.82540756464004517</c:v>
                </c:pt>
                <c:pt idx="739">
                  <c:v>0.82540756464004517</c:v>
                </c:pt>
                <c:pt idx="740">
                  <c:v>0.82540756464004517</c:v>
                </c:pt>
                <c:pt idx="741">
                  <c:v>0.82540756464004517</c:v>
                </c:pt>
                <c:pt idx="742">
                  <c:v>0.82404887676239014</c:v>
                </c:pt>
                <c:pt idx="743">
                  <c:v>0.82404887676239014</c:v>
                </c:pt>
                <c:pt idx="744">
                  <c:v>0.82404887676239014</c:v>
                </c:pt>
                <c:pt idx="745">
                  <c:v>0.82404887676239014</c:v>
                </c:pt>
                <c:pt idx="746">
                  <c:v>0.82404887676239014</c:v>
                </c:pt>
                <c:pt idx="747">
                  <c:v>0.82336956262588501</c:v>
                </c:pt>
                <c:pt idx="748">
                  <c:v>0.82336956262588501</c:v>
                </c:pt>
                <c:pt idx="749">
                  <c:v>0.82336956262588501</c:v>
                </c:pt>
                <c:pt idx="750">
                  <c:v>0.82336956262588501</c:v>
                </c:pt>
                <c:pt idx="751">
                  <c:v>0.82336956262588501</c:v>
                </c:pt>
                <c:pt idx="752">
                  <c:v>0.82269018888473511</c:v>
                </c:pt>
                <c:pt idx="753">
                  <c:v>0.82269018888473511</c:v>
                </c:pt>
                <c:pt idx="754">
                  <c:v>0.82269018888473511</c:v>
                </c:pt>
                <c:pt idx="755">
                  <c:v>0.82269018888473511</c:v>
                </c:pt>
                <c:pt idx="756">
                  <c:v>0.82269018888473511</c:v>
                </c:pt>
                <c:pt idx="757">
                  <c:v>0.82133156061172485</c:v>
                </c:pt>
                <c:pt idx="758">
                  <c:v>0.82133156061172485</c:v>
                </c:pt>
                <c:pt idx="759">
                  <c:v>0.82133156061172485</c:v>
                </c:pt>
                <c:pt idx="760">
                  <c:v>0.82133156061172485</c:v>
                </c:pt>
                <c:pt idx="761">
                  <c:v>0.82133156061172485</c:v>
                </c:pt>
                <c:pt idx="762">
                  <c:v>0.82065212726593018</c:v>
                </c:pt>
                <c:pt idx="763">
                  <c:v>0.82065212726593018</c:v>
                </c:pt>
                <c:pt idx="764">
                  <c:v>0.82065212726593018</c:v>
                </c:pt>
                <c:pt idx="765">
                  <c:v>0.82065212726593018</c:v>
                </c:pt>
                <c:pt idx="766">
                  <c:v>0.82065212726593018</c:v>
                </c:pt>
                <c:pt idx="767">
                  <c:v>0.81997275352478027</c:v>
                </c:pt>
                <c:pt idx="768">
                  <c:v>0.81997275352478027</c:v>
                </c:pt>
                <c:pt idx="769">
                  <c:v>0.81997275352478027</c:v>
                </c:pt>
                <c:pt idx="770">
                  <c:v>0.81997275352478027</c:v>
                </c:pt>
                <c:pt idx="771">
                  <c:v>0.81997275352478027</c:v>
                </c:pt>
                <c:pt idx="772">
                  <c:v>0.81929349899291992</c:v>
                </c:pt>
                <c:pt idx="773">
                  <c:v>0.81929349899291992</c:v>
                </c:pt>
                <c:pt idx="774">
                  <c:v>0.81929349899291992</c:v>
                </c:pt>
                <c:pt idx="775">
                  <c:v>0.81929349899291992</c:v>
                </c:pt>
                <c:pt idx="776">
                  <c:v>0.81929349899291992</c:v>
                </c:pt>
                <c:pt idx="777">
                  <c:v>0.81861406564712524</c:v>
                </c:pt>
                <c:pt idx="778">
                  <c:v>0.81861406564712524</c:v>
                </c:pt>
                <c:pt idx="779">
                  <c:v>0.81861406564712524</c:v>
                </c:pt>
                <c:pt idx="780">
                  <c:v>0.81861406564712524</c:v>
                </c:pt>
                <c:pt idx="781">
                  <c:v>0.81861406564712524</c:v>
                </c:pt>
                <c:pt idx="782">
                  <c:v>0.81725543737411499</c:v>
                </c:pt>
                <c:pt idx="783">
                  <c:v>0.81725543737411499</c:v>
                </c:pt>
                <c:pt idx="784">
                  <c:v>0.81725543737411499</c:v>
                </c:pt>
                <c:pt idx="785">
                  <c:v>0.81725543737411499</c:v>
                </c:pt>
                <c:pt idx="786">
                  <c:v>0.81725543737411499</c:v>
                </c:pt>
                <c:pt idx="787">
                  <c:v>0.81725543737411499</c:v>
                </c:pt>
                <c:pt idx="788">
                  <c:v>0.81725543737411499</c:v>
                </c:pt>
                <c:pt idx="789">
                  <c:v>0.81725543737411499</c:v>
                </c:pt>
                <c:pt idx="790">
                  <c:v>0.81725543737411499</c:v>
                </c:pt>
                <c:pt idx="791">
                  <c:v>0.81725543737411499</c:v>
                </c:pt>
                <c:pt idx="792">
                  <c:v>0.81657606363296509</c:v>
                </c:pt>
                <c:pt idx="793">
                  <c:v>0.81657606363296509</c:v>
                </c:pt>
                <c:pt idx="794">
                  <c:v>0.81657606363296509</c:v>
                </c:pt>
                <c:pt idx="795">
                  <c:v>0.81657606363296509</c:v>
                </c:pt>
                <c:pt idx="796">
                  <c:v>0.81657606363296509</c:v>
                </c:pt>
                <c:pt idx="797">
                  <c:v>0.81657606363296509</c:v>
                </c:pt>
                <c:pt idx="798">
                  <c:v>0.81657606363296509</c:v>
                </c:pt>
                <c:pt idx="799">
                  <c:v>0.81657606363296509</c:v>
                </c:pt>
                <c:pt idx="800">
                  <c:v>0.81657606363296509</c:v>
                </c:pt>
                <c:pt idx="801">
                  <c:v>0.81657606363296509</c:v>
                </c:pt>
                <c:pt idx="802">
                  <c:v>0.81589674949645996</c:v>
                </c:pt>
                <c:pt idx="803">
                  <c:v>0.81589674949645996</c:v>
                </c:pt>
                <c:pt idx="804">
                  <c:v>0.81589674949645996</c:v>
                </c:pt>
                <c:pt idx="805">
                  <c:v>0.81589674949645996</c:v>
                </c:pt>
                <c:pt idx="806">
                  <c:v>0.81589674949645996</c:v>
                </c:pt>
                <c:pt idx="807">
                  <c:v>0.81521737575531006</c:v>
                </c:pt>
                <c:pt idx="808">
                  <c:v>0.81521737575531006</c:v>
                </c:pt>
                <c:pt idx="809">
                  <c:v>0.81521737575531006</c:v>
                </c:pt>
                <c:pt idx="810">
                  <c:v>0.81521737575531006</c:v>
                </c:pt>
                <c:pt idx="811">
                  <c:v>0.81521737575531006</c:v>
                </c:pt>
                <c:pt idx="812">
                  <c:v>0.81453806161880493</c:v>
                </c:pt>
                <c:pt idx="813">
                  <c:v>0.81453806161880493</c:v>
                </c:pt>
                <c:pt idx="814">
                  <c:v>0.81453806161880493</c:v>
                </c:pt>
                <c:pt idx="815">
                  <c:v>0.81453806161880493</c:v>
                </c:pt>
                <c:pt idx="816">
                  <c:v>0.81453806161880493</c:v>
                </c:pt>
                <c:pt idx="817">
                  <c:v>0.81317931413650513</c:v>
                </c:pt>
                <c:pt idx="818">
                  <c:v>0.81317931413650513</c:v>
                </c:pt>
                <c:pt idx="819">
                  <c:v>0.81317931413650513</c:v>
                </c:pt>
                <c:pt idx="820">
                  <c:v>0.81317931413650513</c:v>
                </c:pt>
                <c:pt idx="821">
                  <c:v>0.8125</c:v>
                </c:pt>
                <c:pt idx="822">
                  <c:v>0.8125</c:v>
                </c:pt>
                <c:pt idx="823">
                  <c:v>0.8125</c:v>
                </c:pt>
                <c:pt idx="824">
                  <c:v>0.8125</c:v>
                </c:pt>
                <c:pt idx="825">
                  <c:v>0.8125</c:v>
                </c:pt>
                <c:pt idx="826">
                  <c:v>0.8118206262588501</c:v>
                </c:pt>
                <c:pt idx="827">
                  <c:v>0.8118206262588501</c:v>
                </c:pt>
                <c:pt idx="828">
                  <c:v>0.8118206262588501</c:v>
                </c:pt>
                <c:pt idx="829">
                  <c:v>0.8118206262588501</c:v>
                </c:pt>
                <c:pt idx="830">
                  <c:v>0.8118206262588501</c:v>
                </c:pt>
                <c:pt idx="831">
                  <c:v>0.8118206262588501</c:v>
                </c:pt>
                <c:pt idx="832">
                  <c:v>0.8118206262588501</c:v>
                </c:pt>
                <c:pt idx="833">
                  <c:v>0.8118206262588501</c:v>
                </c:pt>
                <c:pt idx="834">
                  <c:v>0.8118206262588501</c:v>
                </c:pt>
                <c:pt idx="835">
                  <c:v>0.8118206262588501</c:v>
                </c:pt>
                <c:pt idx="836">
                  <c:v>0.81114131212234497</c:v>
                </c:pt>
                <c:pt idx="837">
                  <c:v>0.81114131212234497</c:v>
                </c:pt>
                <c:pt idx="838">
                  <c:v>0.81114131212234497</c:v>
                </c:pt>
                <c:pt idx="839">
                  <c:v>0.81114131212234497</c:v>
                </c:pt>
                <c:pt idx="840">
                  <c:v>0.81114131212234497</c:v>
                </c:pt>
                <c:pt idx="841">
                  <c:v>0.81046193838119507</c:v>
                </c:pt>
                <c:pt idx="842">
                  <c:v>0.81046193838119507</c:v>
                </c:pt>
                <c:pt idx="843">
                  <c:v>0.81046193838119507</c:v>
                </c:pt>
                <c:pt idx="844">
                  <c:v>0.81046193838119507</c:v>
                </c:pt>
                <c:pt idx="845">
                  <c:v>0.81046193838119507</c:v>
                </c:pt>
                <c:pt idx="846">
                  <c:v>0.81046193838119507</c:v>
                </c:pt>
                <c:pt idx="847">
                  <c:v>0.81046193838119507</c:v>
                </c:pt>
                <c:pt idx="848">
                  <c:v>0.81046193838119507</c:v>
                </c:pt>
                <c:pt idx="849">
                  <c:v>0.81046193838119507</c:v>
                </c:pt>
                <c:pt idx="850">
                  <c:v>0.81046193838119507</c:v>
                </c:pt>
                <c:pt idx="851">
                  <c:v>0.80978256464004517</c:v>
                </c:pt>
                <c:pt idx="852">
                  <c:v>0.80978256464004517</c:v>
                </c:pt>
                <c:pt idx="853">
                  <c:v>0.80978256464004517</c:v>
                </c:pt>
                <c:pt idx="854">
                  <c:v>0.80978256464004517</c:v>
                </c:pt>
                <c:pt idx="855">
                  <c:v>0.80978256464004517</c:v>
                </c:pt>
                <c:pt idx="856">
                  <c:v>0.80978256464004517</c:v>
                </c:pt>
                <c:pt idx="857">
                  <c:v>0.80978256464004517</c:v>
                </c:pt>
                <c:pt idx="858">
                  <c:v>0.80978256464004517</c:v>
                </c:pt>
                <c:pt idx="859">
                  <c:v>0.80978256464004517</c:v>
                </c:pt>
                <c:pt idx="860">
                  <c:v>0.80978256464004517</c:v>
                </c:pt>
                <c:pt idx="861">
                  <c:v>0.80910325050354004</c:v>
                </c:pt>
                <c:pt idx="862">
                  <c:v>0.80910325050354004</c:v>
                </c:pt>
                <c:pt idx="863">
                  <c:v>0.80910325050354004</c:v>
                </c:pt>
                <c:pt idx="864">
                  <c:v>0.80910325050354004</c:v>
                </c:pt>
                <c:pt idx="865">
                  <c:v>0.80910325050354004</c:v>
                </c:pt>
                <c:pt idx="866">
                  <c:v>0.80774456262588501</c:v>
                </c:pt>
                <c:pt idx="867">
                  <c:v>0.80774456262588501</c:v>
                </c:pt>
                <c:pt idx="868">
                  <c:v>0.80774456262588501</c:v>
                </c:pt>
                <c:pt idx="869">
                  <c:v>0.80774456262588501</c:v>
                </c:pt>
                <c:pt idx="870">
                  <c:v>0.80774456262588501</c:v>
                </c:pt>
                <c:pt idx="871">
                  <c:v>0.80638581514358521</c:v>
                </c:pt>
                <c:pt idx="872">
                  <c:v>0.80638581514358521</c:v>
                </c:pt>
                <c:pt idx="873">
                  <c:v>0.80638581514358521</c:v>
                </c:pt>
                <c:pt idx="874">
                  <c:v>0.80638581514358521</c:v>
                </c:pt>
                <c:pt idx="875">
                  <c:v>0.80638581514358521</c:v>
                </c:pt>
                <c:pt idx="876">
                  <c:v>0.80570656061172485</c:v>
                </c:pt>
                <c:pt idx="877">
                  <c:v>0.80570656061172485</c:v>
                </c:pt>
                <c:pt idx="878">
                  <c:v>0.80570656061172485</c:v>
                </c:pt>
                <c:pt idx="879">
                  <c:v>0.80570656061172485</c:v>
                </c:pt>
                <c:pt idx="880">
                  <c:v>0.80570656061172485</c:v>
                </c:pt>
                <c:pt idx="881">
                  <c:v>0.80502712726593018</c:v>
                </c:pt>
                <c:pt idx="882">
                  <c:v>0.80502712726593018</c:v>
                </c:pt>
                <c:pt idx="883">
                  <c:v>0.80502712726593018</c:v>
                </c:pt>
                <c:pt idx="884">
                  <c:v>0.80502712726593018</c:v>
                </c:pt>
                <c:pt idx="885">
                  <c:v>0.80502712726593018</c:v>
                </c:pt>
                <c:pt idx="886">
                  <c:v>0.80366849899291992</c:v>
                </c:pt>
                <c:pt idx="887">
                  <c:v>0.80366849899291992</c:v>
                </c:pt>
                <c:pt idx="888">
                  <c:v>0.80366849899291992</c:v>
                </c:pt>
                <c:pt idx="889">
                  <c:v>0.80366849899291992</c:v>
                </c:pt>
                <c:pt idx="890">
                  <c:v>0.80366849899291992</c:v>
                </c:pt>
                <c:pt idx="891">
                  <c:v>0.80298906564712524</c:v>
                </c:pt>
                <c:pt idx="892">
                  <c:v>0.80298906564712524</c:v>
                </c:pt>
                <c:pt idx="893">
                  <c:v>0.80298906564712524</c:v>
                </c:pt>
                <c:pt idx="894">
                  <c:v>0.80298906564712524</c:v>
                </c:pt>
                <c:pt idx="895">
                  <c:v>0.80298906564712524</c:v>
                </c:pt>
                <c:pt idx="896">
                  <c:v>0.80163043737411499</c:v>
                </c:pt>
                <c:pt idx="897">
                  <c:v>0.80163043737411499</c:v>
                </c:pt>
                <c:pt idx="898">
                  <c:v>0.80163043737411499</c:v>
                </c:pt>
                <c:pt idx="899">
                  <c:v>0.80163043737411499</c:v>
                </c:pt>
                <c:pt idx="900">
                  <c:v>0.80163043737411499</c:v>
                </c:pt>
                <c:pt idx="901">
                  <c:v>0.80095106363296509</c:v>
                </c:pt>
                <c:pt idx="902">
                  <c:v>0.80095106363296509</c:v>
                </c:pt>
                <c:pt idx="903">
                  <c:v>0.80095106363296509</c:v>
                </c:pt>
                <c:pt idx="904">
                  <c:v>0.80095106363296509</c:v>
                </c:pt>
                <c:pt idx="905">
                  <c:v>0.80095106363296509</c:v>
                </c:pt>
                <c:pt idx="906">
                  <c:v>0.80027174949645996</c:v>
                </c:pt>
                <c:pt idx="907">
                  <c:v>0.80027174949645996</c:v>
                </c:pt>
                <c:pt idx="908">
                  <c:v>0.80027174949645996</c:v>
                </c:pt>
                <c:pt idx="909">
                  <c:v>0.80027174949645996</c:v>
                </c:pt>
                <c:pt idx="910">
                  <c:v>0.80027174949645996</c:v>
                </c:pt>
                <c:pt idx="911">
                  <c:v>0.80027174949645996</c:v>
                </c:pt>
                <c:pt idx="912">
                  <c:v>0.80027174949645996</c:v>
                </c:pt>
                <c:pt idx="913">
                  <c:v>0.80027174949645996</c:v>
                </c:pt>
                <c:pt idx="914">
                  <c:v>0.80027174949645996</c:v>
                </c:pt>
                <c:pt idx="915">
                  <c:v>0.80027174949645996</c:v>
                </c:pt>
                <c:pt idx="916">
                  <c:v>0.79959237575531006</c:v>
                </c:pt>
                <c:pt idx="917">
                  <c:v>0.79959237575531006</c:v>
                </c:pt>
                <c:pt idx="918">
                  <c:v>0.79959237575531006</c:v>
                </c:pt>
                <c:pt idx="919">
                  <c:v>0.79959237575531006</c:v>
                </c:pt>
                <c:pt idx="920">
                  <c:v>0.79959237575531006</c:v>
                </c:pt>
                <c:pt idx="921">
                  <c:v>0.79891306161880493</c:v>
                </c:pt>
                <c:pt idx="922">
                  <c:v>0.79891306161880493</c:v>
                </c:pt>
                <c:pt idx="923">
                  <c:v>0.79891306161880493</c:v>
                </c:pt>
                <c:pt idx="924">
                  <c:v>0.79891306161880493</c:v>
                </c:pt>
                <c:pt idx="925">
                  <c:v>0.79891306161880493</c:v>
                </c:pt>
                <c:pt idx="926">
                  <c:v>0.79823368787765503</c:v>
                </c:pt>
                <c:pt idx="927">
                  <c:v>0.79823368787765503</c:v>
                </c:pt>
                <c:pt idx="928">
                  <c:v>0.79823368787765503</c:v>
                </c:pt>
                <c:pt idx="929">
                  <c:v>0.79823368787765503</c:v>
                </c:pt>
                <c:pt idx="930">
                  <c:v>0.79823368787765503</c:v>
                </c:pt>
                <c:pt idx="931">
                  <c:v>0.79755431413650513</c:v>
                </c:pt>
                <c:pt idx="932">
                  <c:v>0.79755431413650513</c:v>
                </c:pt>
                <c:pt idx="933">
                  <c:v>0.79755431413650513</c:v>
                </c:pt>
                <c:pt idx="934">
                  <c:v>0.79755431413650513</c:v>
                </c:pt>
                <c:pt idx="935">
                  <c:v>0.79755431413650513</c:v>
                </c:pt>
                <c:pt idx="936">
                  <c:v>0.796875</c:v>
                </c:pt>
                <c:pt idx="937">
                  <c:v>0.796875</c:v>
                </c:pt>
                <c:pt idx="938">
                  <c:v>0.796875</c:v>
                </c:pt>
                <c:pt idx="939">
                  <c:v>0.796875</c:v>
                </c:pt>
                <c:pt idx="940">
                  <c:v>0.796875</c:v>
                </c:pt>
                <c:pt idx="941">
                  <c:v>0.7961956262588501</c:v>
                </c:pt>
                <c:pt idx="942">
                  <c:v>0.7961956262588501</c:v>
                </c:pt>
                <c:pt idx="943">
                  <c:v>0.7961956262588501</c:v>
                </c:pt>
                <c:pt idx="944">
                  <c:v>0.7961956262588501</c:v>
                </c:pt>
                <c:pt idx="945">
                  <c:v>0.7961956262588501</c:v>
                </c:pt>
                <c:pt idx="946">
                  <c:v>0.79551631212234497</c:v>
                </c:pt>
                <c:pt idx="947">
                  <c:v>0.79551631212234497</c:v>
                </c:pt>
                <c:pt idx="948">
                  <c:v>0.79551631212234497</c:v>
                </c:pt>
                <c:pt idx="949">
                  <c:v>0.79551631212234497</c:v>
                </c:pt>
                <c:pt idx="950">
                  <c:v>0.79551631212234497</c:v>
                </c:pt>
                <c:pt idx="951">
                  <c:v>0.79483693838119507</c:v>
                </c:pt>
                <c:pt idx="952">
                  <c:v>0.79483693838119507</c:v>
                </c:pt>
                <c:pt idx="953">
                  <c:v>0.79483693838119507</c:v>
                </c:pt>
                <c:pt idx="954">
                  <c:v>0.79483693838119507</c:v>
                </c:pt>
                <c:pt idx="955">
                  <c:v>0.79483693838119507</c:v>
                </c:pt>
                <c:pt idx="956">
                  <c:v>0.79347825050354004</c:v>
                </c:pt>
                <c:pt idx="957">
                  <c:v>0.79347825050354004</c:v>
                </c:pt>
                <c:pt idx="958">
                  <c:v>0.79347825050354004</c:v>
                </c:pt>
                <c:pt idx="959">
                  <c:v>0.79347825050354004</c:v>
                </c:pt>
                <c:pt idx="960">
                  <c:v>0.79347825050354004</c:v>
                </c:pt>
                <c:pt idx="961">
                  <c:v>0.79347825050354004</c:v>
                </c:pt>
                <c:pt idx="962">
                  <c:v>0.79347825050354004</c:v>
                </c:pt>
                <c:pt idx="963">
                  <c:v>0.79347825050354004</c:v>
                </c:pt>
                <c:pt idx="964">
                  <c:v>0.79347825050354004</c:v>
                </c:pt>
                <c:pt idx="965">
                  <c:v>0.79347825050354004</c:v>
                </c:pt>
                <c:pt idx="966">
                  <c:v>0.79279887676239014</c:v>
                </c:pt>
                <c:pt idx="967">
                  <c:v>0.79279887676239014</c:v>
                </c:pt>
                <c:pt idx="968">
                  <c:v>0.79279887676239014</c:v>
                </c:pt>
                <c:pt idx="969">
                  <c:v>0.79279887676239014</c:v>
                </c:pt>
                <c:pt idx="970">
                  <c:v>0.79279887676239014</c:v>
                </c:pt>
                <c:pt idx="971">
                  <c:v>0.79211956262588501</c:v>
                </c:pt>
                <c:pt idx="972">
                  <c:v>0.79211956262588501</c:v>
                </c:pt>
                <c:pt idx="973">
                  <c:v>0.79211956262588501</c:v>
                </c:pt>
                <c:pt idx="974">
                  <c:v>0.79211956262588501</c:v>
                </c:pt>
                <c:pt idx="975">
                  <c:v>0.79211956262588501</c:v>
                </c:pt>
                <c:pt idx="976">
                  <c:v>0.79144018888473511</c:v>
                </c:pt>
                <c:pt idx="977">
                  <c:v>0.79144018888473511</c:v>
                </c:pt>
                <c:pt idx="978">
                  <c:v>0.79144018888473511</c:v>
                </c:pt>
                <c:pt idx="979">
                  <c:v>0.79144018888473511</c:v>
                </c:pt>
                <c:pt idx="980">
                  <c:v>0.79144018888473511</c:v>
                </c:pt>
                <c:pt idx="981">
                  <c:v>0.79076081514358521</c:v>
                </c:pt>
                <c:pt idx="982">
                  <c:v>0.79076081514358521</c:v>
                </c:pt>
                <c:pt idx="983">
                  <c:v>0.79076081514358521</c:v>
                </c:pt>
                <c:pt idx="984">
                  <c:v>0.79076081514358521</c:v>
                </c:pt>
                <c:pt idx="985">
                  <c:v>0.79076081514358521</c:v>
                </c:pt>
                <c:pt idx="986">
                  <c:v>0.79008150100708008</c:v>
                </c:pt>
                <c:pt idx="987">
                  <c:v>0.79008150100708008</c:v>
                </c:pt>
                <c:pt idx="988">
                  <c:v>0.79008150100708008</c:v>
                </c:pt>
                <c:pt idx="989">
                  <c:v>0.79008150100708008</c:v>
                </c:pt>
                <c:pt idx="990">
                  <c:v>0.79008150100708008</c:v>
                </c:pt>
                <c:pt idx="991">
                  <c:v>0.78940212726593018</c:v>
                </c:pt>
                <c:pt idx="992">
                  <c:v>0.78940212726593018</c:v>
                </c:pt>
                <c:pt idx="993">
                  <c:v>0.78940212726593018</c:v>
                </c:pt>
                <c:pt idx="994">
                  <c:v>0.78940212726593018</c:v>
                </c:pt>
                <c:pt idx="995">
                  <c:v>0.78872287273406982</c:v>
                </c:pt>
                <c:pt idx="996">
                  <c:v>0.78872287273406982</c:v>
                </c:pt>
                <c:pt idx="997">
                  <c:v>0.78872287273406982</c:v>
                </c:pt>
                <c:pt idx="998">
                  <c:v>0.78872287273406982</c:v>
                </c:pt>
                <c:pt idx="999">
                  <c:v>0.78872287273406982</c:v>
                </c:pt>
                <c:pt idx="1000">
                  <c:v>0.78804349899291992</c:v>
                </c:pt>
                <c:pt idx="1001">
                  <c:v>0.78804349899291992</c:v>
                </c:pt>
                <c:pt idx="1002">
                  <c:v>0.78804349899291992</c:v>
                </c:pt>
                <c:pt idx="1003">
                  <c:v>0.78804349899291992</c:v>
                </c:pt>
                <c:pt idx="1004">
                  <c:v>0.78804349899291992</c:v>
                </c:pt>
                <c:pt idx="1005">
                  <c:v>0.78668481111526489</c:v>
                </c:pt>
                <c:pt idx="1006">
                  <c:v>0.78668481111526489</c:v>
                </c:pt>
                <c:pt idx="1007">
                  <c:v>0.78668481111526489</c:v>
                </c:pt>
                <c:pt idx="1008">
                  <c:v>0.78668481111526489</c:v>
                </c:pt>
                <c:pt idx="1009">
                  <c:v>0.78668481111526489</c:v>
                </c:pt>
                <c:pt idx="1010">
                  <c:v>0.78600543737411499</c:v>
                </c:pt>
                <c:pt idx="1011">
                  <c:v>0.78600543737411499</c:v>
                </c:pt>
                <c:pt idx="1012">
                  <c:v>0.78600543737411499</c:v>
                </c:pt>
                <c:pt idx="1013">
                  <c:v>0.78600543737411499</c:v>
                </c:pt>
                <c:pt idx="1014">
                  <c:v>0.78600543737411499</c:v>
                </c:pt>
                <c:pt idx="1015">
                  <c:v>0.78532606363296509</c:v>
                </c:pt>
                <c:pt idx="1016">
                  <c:v>0.78532606363296509</c:v>
                </c:pt>
                <c:pt idx="1017">
                  <c:v>0.78532606363296509</c:v>
                </c:pt>
                <c:pt idx="1018">
                  <c:v>0.78532606363296509</c:v>
                </c:pt>
                <c:pt idx="1019">
                  <c:v>0.78532606363296509</c:v>
                </c:pt>
                <c:pt idx="1020">
                  <c:v>0.78464674949645996</c:v>
                </c:pt>
                <c:pt idx="1021">
                  <c:v>0.78464674949645996</c:v>
                </c:pt>
                <c:pt idx="1022">
                  <c:v>0.78464674949645996</c:v>
                </c:pt>
                <c:pt idx="1023">
                  <c:v>0.78464674949645996</c:v>
                </c:pt>
                <c:pt idx="1024">
                  <c:v>0.78464674949645996</c:v>
                </c:pt>
                <c:pt idx="1025">
                  <c:v>0.78396737575531006</c:v>
                </c:pt>
                <c:pt idx="1026">
                  <c:v>0.78396737575531006</c:v>
                </c:pt>
                <c:pt idx="1027">
                  <c:v>0.78396737575531006</c:v>
                </c:pt>
                <c:pt idx="1028">
                  <c:v>0.78396737575531006</c:v>
                </c:pt>
                <c:pt idx="1029">
                  <c:v>0.78396737575531006</c:v>
                </c:pt>
                <c:pt idx="1030">
                  <c:v>0.78260868787765503</c:v>
                </c:pt>
                <c:pt idx="1031">
                  <c:v>0.78260868787765503</c:v>
                </c:pt>
                <c:pt idx="1032">
                  <c:v>0.78260868787765503</c:v>
                </c:pt>
                <c:pt idx="1033">
                  <c:v>0.78260868787765503</c:v>
                </c:pt>
                <c:pt idx="1034">
                  <c:v>0.78260868787765503</c:v>
                </c:pt>
                <c:pt idx="1035">
                  <c:v>0.7805706262588501</c:v>
                </c:pt>
                <c:pt idx="1036">
                  <c:v>0.7805706262588501</c:v>
                </c:pt>
                <c:pt idx="1037">
                  <c:v>0.7805706262588501</c:v>
                </c:pt>
                <c:pt idx="1038">
                  <c:v>0.7805706262588501</c:v>
                </c:pt>
                <c:pt idx="1039">
                  <c:v>0.7805706262588501</c:v>
                </c:pt>
                <c:pt idx="1040">
                  <c:v>0.7805706262588501</c:v>
                </c:pt>
                <c:pt idx="1041">
                  <c:v>0.7805706262588501</c:v>
                </c:pt>
                <c:pt idx="1042">
                  <c:v>0.7805706262588501</c:v>
                </c:pt>
                <c:pt idx="1043">
                  <c:v>0.7805706262588501</c:v>
                </c:pt>
                <c:pt idx="1044">
                  <c:v>0.7805706262588501</c:v>
                </c:pt>
                <c:pt idx="1045">
                  <c:v>0.77989131212234497</c:v>
                </c:pt>
                <c:pt idx="1046">
                  <c:v>0.77989131212234497</c:v>
                </c:pt>
                <c:pt idx="1047">
                  <c:v>0.77989131212234497</c:v>
                </c:pt>
                <c:pt idx="1048">
                  <c:v>0.77989131212234497</c:v>
                </c:pt>
                <c:pt idx="1049">
                  <c:v>0.77989131212234497</c:v>
                </c:pt>
                <c:pt idx="1050">
                  <c:v>0.77921193838119507</c:v>
                </c:pt>
                <c:pt idx="1051">
                  <c:v>0.77921193838119507</c:v>
                </c:pt>
                <c:pt idx="1052">
                  <c:v>0.77921193838119507</c:v>
                </c:pt>
                <c:pt idx="1053">
                  <c:v>0.77921193838119507</c:v>
                </c:pt>
                <c:pt idx="1054">
                  <c:v>0.77921193838119507</c:v>
                </c:pt>
                <c:pt idx="1055">
                  <c:v>0.77853256464004517</c:v>
                </c:pt>
                <c:pt idx="1056">
                  <c:v>0.77853256464004517</c:v>
                </c:pt>
                <c:pt idx="1057">
                  <c:v>0.77853256464004517</c:v>
                </c:pt>
                <c:pt idx="1058">
                  <c:v>0.77853256464004517</c:v>
                </c:pt>
                <c:pt idx="1059">
                  <c:v>0.77853256464004517</c:v>
                </c:pt>
                <c:pt idx="1060">
                  <c:v>0.77785325050354004</c:v>
                </c:pt>
                <c:pt idx="1061">
                  <c:v>0.77785325050354004</c:v>
                </c:pt>
                <c:pt idx="1062">
                  <c:v>0.77785325050354004</c:v>
                </c:pt>
                <c:pt idx="1063">
                  <c:v>0.77785325050354004</c:v>
                </c:pt>
                <c:pt idx="1064">
                  <c:v>0.77785325050354004</c:v>
                </c:pt>
                <c:pt idx="1065">
                  <c:v>0.77717387676239014</c:v>
                </c:pt>
                <c:pt idx="1066">
                  <c:v>0.77717387676239014</c:v>
                </c:pt>
                <c:pt idx="1067">
                  <c:v>0.77717387676239014</c:v>
                </c:pt>
                <c:pt idx="1068">
                  <c:v>0.77717387676239014</c:v>
                </c:pt>
                <c:pt idx="1069">
                  <c:v>0.77717387676239014</c:v>
                </c:pt>
                <c:pt idx="1070">
                  <c:v>0.77649456262588501</c:v>
                </c:pt>
                <c:pt idx="1071">
                  <c:v>0.77649456262588501</c:v>
                </c:pt>
                <c:pt idx="1072">
                  <c:v>0.77649456262588501</c:v>
                </c:pt>
                <c:pt idx="1073">
                  <c:v>0.77649456262588501</c:v>
                </c:pt>
                <c:pt idx="1074">
                  <c:v>0.77649456262588501</c:v>
                </c:pt>
                <c:pt idx="1075">
                  <c:v>0.77581518888473511</c:v>
                </c:pt>
                <c:pt idx="1076">
                  <c:v>0.77581518888473511</c:v>
                </c:pt>
                <c:pt idx="1077">
                  <c:v>0.77581518888473511</c:v>
                </c:pt>
                <c:pt idx="1078">
                  <c:v>0.77581518888473511</c:v>
                </c:pt>
                <c:pt idx="1079">
                  <c:v>0.77581518888473511</c:v>
                </c:pt>
                <c:pt idx="1080">
                  <c:v>0.77445650100708008</c:v>
                </c:pt>
                <c:pt idx="1081">
                  <c:v>0.77445650100708008</c:v>
                </c:pt>
                <c:pt idx="1082">
                  <c:v>0.77445650100708008</c:v>
                </c:pt>
                <c:pt idx="1083">
                  <c:v>0.77445650100708008</c:v>
                </c:pt>
                <c:pt idx="1084">
                  <c:v>0.77445650100708008</c:v>
                </c:pt>
                <c:pt idx="1085">
                  <c:v>0.77377712726593018</c:v>
                </c:pt>
                <c:pt idx="1086">
                  <c:v>0.77377712726593018</c:v>
                </c:pt>
                <c:pt idx="1087">
                  <c:v>0.77377712726593018</c:v>
                </c:pt>
                <c:pt idx="1088">
                  <c:v>0.77377712726593018</c:v>
                </c:pt>
                <c:pt idx="1089">
                  <c:v>0.77377712726593018</c:v>
                </c:pt>
                <c:pt idx="1090">
                  <c:v>0.77377712726593018</c:v>
                </c:pt>
                <c:pt idx="1091">
                  <c:v>0.77377712726593018</c:v>
                </c:pt>
                <c:pt idx="1092">
                  <c:v>0.77377712726593018</c:v>
                </c:pt>
                <c:pt idx="1093">
                  <c:v>0.77377712726593018</c:v>
                </c:pt>
                <c:pt idx="1094">
                  <c:v>0.77377712726593018</c:v>
                </c:pt>
                <c:pt idx="1095">
                  <c:v>0.77309787273406982</c:v>
                </c:pt>
                <c:pt idx="1096">
                  <c:v>0.77309787273406982</c:v>
                </c:pt>
                <c:pt idx="1097">
                  <c:v>0.77309787273406982</c:v>
                </c:pt>
                <c:pt idx="1098">
                  <c:v>0.77309787273406982</c:v>
                </c:pt>
                <c:pt idx="1099">
                  <c:v>0.77309787273406982</c:v>
                </c:pt>
                <c:pt idx="1100">
                  <c:v>0.77241849899291992</c:v>
                </c:pt>
                <c:pt idx="1101">
                  <c:v>0.77241849899291992</c:v>
                </c:pt>
                <c:pt idx="1102">
                  <c:v>0.77241849899291992</c:v>
                </c:pt>
                <c:pt idx="1103">
                  <c:v>0.77241849899291992</c:v>
                </c:pt>
                <c:pt idx="1104">
                  <c:v>0.77241849899291992</c:v>
                </c:pt>
                <c:pt idx="1105">
                  <c:v>0.77173906564712524</c:v>
                </c:pt>
                <c:pt idx="1106">
                  <c:v>0.77173906564712524</c:v>
                </c:pt>
                <c:pt idx="1107">
                  <c:v>0.77173906564712524</c:v>
                </c:pt>
                <c:pt idx="1108">
                  <c:v>0.77173906564712524</c:v>
                </c:pt>
                <c:pt idx="1109">
                  <c:v>0.77173906564712524</c:v>
                </c:pt>
                <c:pt idx="1110">
                  <c:v>0.77105981111526489</c:v>
                </c:pt>
                <c:pt idx="1111">
                  <c:v>0.77105981111526489</c:v>
                </c:pt>
                <c:pt idx="1112">
                  <c:v>0.77105981111526489</c:v>
                </c:pt>
                <c:pt idx="1113">
                  <c:v>0.77105981111526489</c:v>
                </c:pt>
                <c:pt idx="1114">
                  <c:v>0.77105981111526489</c:v>
                </c:pt>
                <c:pt idx="1115">
                  <c:v>0.77105981111526489</c:v>
                </c:pt>
                <c:pt idx="1116">
                  <c:v>0.77105981111526489</c:v>
                </c:pt>
                <c:pt idx="1117">
                  <c:v>0.77105981111526489</c:v>
                </c:pt>
                <c:pt idx="1118">
                  <c:v>0.77105981111526489</c:v>
                </c:pt>
                <c:pt idx="1119">
                  <c:v>0.77105981111526489</c:v>
                </c:pt>
                <c:pt idx="1120">
                  <c:v>0.77038043737411499</c:v>
                </c:pt>
                <c:pt idx="1121">
                  <c:v>0.77038043737411499</c:v>
                </c:pt>
                <c:pt idx="1122">
                  <c:v>0.77038043737411499</c:v>
                </c:pt>
                <c:pt idx="1123">
                  <c:v>0.77038043737411499</c:v>
                </c:pt>
                <c:pt idx="1124">
                  <c:v>0.77038043737411499</c:v>
                </c:pt>
                <c:pt idx="1125">
                  <c:v>0.76970112323760986</c:v>
                </c:pt>
                <c:pt idx="1126">
                  <c:v>0.76970112323760986</c:v>
                </c:pt>
                <c:pt idx="1127">
                  <c:v>0.76970112323760986</c:v>
                </c:pt>
                <c:pt idx="1128">
                  <c:v>0.76970112323760986</c:v>
                </c:pt>
                <c:pt idx="1129">
                  <c:v>0.76970112323760986</c:v>
                </c:pt>
                <c:pt idx="1130">
                  <c:v>0.76902174949645996</c:v>
                </c:pt>
                <c:pt idx="1131">
                  <c:v>0.76902174949645996</c:v>
                </c:pt>
                <c:pt idx="1132">
                  <c:v>0.76902174949645996</c:v>
                </c:pt>
                <c:pt idx="1133">
                  <c:v>0.76902174949645996</c:v>
                </c:pt>
                <c:pt idx="1134">
                  <c:v>0.76902174949645996</c:v>
                </c:pt>
                <c:pt idx="1135">
                  <c:v>0.76902174949645996</c:v>
                </c:pt>
                <c:pt idx="1136">
                  <c:v>0.76902174949645996</c:v>
                </c:pt>
                <c:pt idx="1137">
                  <c:v>0.76902174949645996</c:v>
                </c:pt>
                <c:pt idx="1138">
                  <c:v>0.76902174949645996</c:v>
                </c:pt>
                <c:pt idx="1139">
                  <c:v>0.76902174949645996</c:v>
                </c:pt>
                <c:pt idx="1140">
                  <c:v>0.76834237575531006</c:v>
                </c:pt>
                <c:pt idx="1141">
                  <c:v>0.76834237575531006</c:v>
                </c:pt>
                <c:pt idx="1142">
                  <c:v>0.76834237575531006</c:v>
                </c:pt>
                <c:pt idx="1143">
                  <c:v>0.76834237575531006</c:v>
                </c:pt>
                <c:pt idx="1144">
                  <c:v>0.76834237575531006</c:v>
                </c:pt>
                <c:pt idx="1145">
                  <c:v>0.76766306161880493</c:v>
                </c:pt>
                <c:pt idx="1146">
                  <c:v>0.76766306161880493</c:v>
                </c:pt>
                <c:pt idx="1147">
                  <c:v>0.76766306161880493</c:v>
                </c:pt>
                <c:pt idx="1148">
                  <c:v>0.76766306161880493</c:v>
                </c:pt>
                <c:pt idx="1149">
                  <c:v>0.76766306161880493</c:v>
                </c:pt>
                <c:pt idx="1150">
                  <c:v>0.76698368787765503</c:v>
                </c:pt>
                <c:pt idx="1151">
                  <c:v>0.76698368787765503</c:v>
                </c:pt>
                <c:pt idx="1152">
                  <c:v>0.76698368787765503</c:v>
                </c:pt>
                <c:pt idx="1153">
                  <c:v>0.76698368787765503</c:v>
                </c:pt>
                <c:pt idx="1154">
                  <c:v>0.76698368787765503</c:v>
                </c:pt>
                <c:pt idx="1155">
                  <c:v>0.76630431413650513</c:v>
                </c:pt>
                <c:pt idx="1156">
                  <c:v>0.76630431413650513</c:v>
                </c:pt>
                <c:pt idx="1157">
                  <c:v>0.76630431413650513</c:v>
                </c:pt>
                <c:pt idx="1158">
                  <c:v>0.76630431413650513</c:v>
                </c:pt>
                <c:pt idx="1159">
                  <c:v>0.76630431413650513</c:v>
                </c:pt>
                <c:pt idx="1160">
                  <c:v>0.765625</c:v>
                </c:pt>
                <c:pt idx="1161">
                  <c:v>0.765625</c:v>
                </c:pt>
                <c:pt idx="1162">
                  <c:v>0.765625</c:v>
                </c:pt>
                <c:pt idx="1163">
                  <c:v>0.765625</c:v>
                </c:pt>
                <c:pt idx="1164">
                  <c:v>0.765625</c:v>
                </c:pt>
                <c:pt idx="1165">
                  <c:v>0.7649456262588501</c:v>
                </c:pt>
                <c:pt idx="1166">
                  <c:v>0.7649456262588501</c:v>
                </c:pt>
                <c:pt idx="1167">
                  <c:v>0.7649456262588501</c:v>
                </c:pt>
                <c:pt idx="1168">
                  <c:v>0.7649456262588501</c:v>
                </c:pt>
                <c:pt idx="1169">
                  <c:v>0.7649456262588501</c:v>
                </c:pt>
                <c:pt idx="1170">
                  <c:v>0.76426631212234497</c:v>
                </c:pt>
                <c:pt idx="1171">
                  <c:v>0.76426631212234497</c:v>
                </c:pt>
                <c:pt idx="1172">
                  <c:v>0.76426631212234497</c:v>
                </c:pt>
                <c:pt idx="1173">
                  <c:v>0.76426631212234497</c:v>
                </c:pt>
                <c:pt idx="1174">
                  <c:v>0.76290756464004517</c:v>
                </c:pt>
                <c:pt idx="1175">
                  <c:v>0.76290756464004517</c:v>
                </c:pt>
                <c:pt idx="1176">
                  <c:v>0.76290756464004517</c:v>
                </c:pt>
                <c:pt idx="1177">
                  <c:v>0.76290756464004517</c:v>
                </c:pt>
                <c:pt idx="1178">
                  <c:v>0.76290756464004517</c:v>
                </c:pt>
                <c:pt idx="1179">
                  <c:v>0.76222825050354004</c:v>
                </c:pt>
                <c:pt idx="1180">
                  <c:v>0.76222825050354004</c:v>
                </c:pt>
                <c:pt idx="1181">
                  <c:v>0.76222825050354004</c:v>
                </c:pt>
                <c:pt idx="1182">
                  <c:v>0.76222825050354004</c:v>
                </c:pt>
                <c:pt idx="1183">
                  <c:v>0.76222825050354004</c:v>
                </c:pt>
                <c:pt idx="1184">
                  <c:v>0.76154887676239014</c:v>
                </c:pt>
                <c:pt idx="1185">
                  <c:v>0.76154887676239014</c:v>
                </c:pt>
                <c:pt idx="1186">
                  <c:v>0.76154887676239014</c:v>
                </c:pt>
                <c:pt idx="1187">
                  <c:v>0.76154887676239014</c:v>
                </c:pt>
                <c:pt idx="1188">
                  <c:v>0.76154887676239014</c:v>
                </c:pt>
                <c:pt idx="1189">
                  <c:v>0.76086956262588501</c:v>
                </c:pt>
                <c:pt idx="1190">
                  <c:v>0.76086956262588501</c:v>
                </c:pt>
                <c:pt idx="1191">
                  <c:v>0.76086956262588501</c:v>
                </c:pt>
                <c:pt idx="1192">
                  <c:v>0.76086956262588501</c:v>
                </c:pt>
                <c:pt idx="1193">
                  <c:v>0.76086956262588501</c:v>
                </c:pt>
                <c:pt idx="1194">
                  <c:v>0.76019018888473511</c:v>
                </c:pt>
                <c:pt idx="1195">
                  <c:v>0.76019018888473511</c:v>
                </c:pt>
                <c:pt idx="1196">
                  <c:v>0.76019018888473511</c:v>
                </c:pt>
                <c:pt idx="1197">
                  <c:v>0.76019018888473511</c:v>
                </c:pt>
                <c:pt idx="1198">
                  <c:v>0.76019018888473511</c:v>
                </c:pt>
                <c:pt idx="1199">
                  <c:v>0.76019018888473511</c:v>
                </c:pt>
                <c:pt idx="1200">
                  <c:v>0.76019018888473511</c:v>
                </c:pt>
                <c:pt idx="1201">
                  <c:v>0.76019018888473511</c:v>
                </c:pt>
                <c:pt idx="1202">
                  <c:v>0.76019018888473511</c:v>
                </c:pt>
                <c:pt idx="1203">
                  <c:v>0.76019018888473511</c:v>
                </c:pt>
                <c:pt idx="1204">
                  <c:v>0.75883150100708008</c:v>
                </c:pt>
                <c:pt idx="1205">
                  <c:v>0.75883150100708008</c:v>
                </c:pt>
                <c:pt idx="1206">
                  <c:v>0.75883150100708008</c:v>
                </c:pt>
                <c:pt idx="1207">
                  <c:v>0.75883150100708008</c:v>
                </c:pt>
                <c:pt idx="1208">
                  <c:v>0.75883150100708008</c:v>
                </c:pt>
                <c:pt idx="1209">
                  <c:v>0.75815212726593018</c:v>
                </c:pt>
                <c:pt idx="1210">
                  <c:v>0.75815212726593018</c:v>
                </c:pt>
                <c:pt idx="1211">
                  <c:v>0.75815212726593018</c:v>
                </c:pt>
                <c:pt idx="1212">
                  <c:v>0.75815212726593018</c:v>
                </c:pt>
                <c:pt idx="1213">
                  <c:v>0.75815212726593018</c:v>
                </c:pt>
                <c:pt idx="1214">
                  <c:v>0.75747287273406982</c:v>
                </c:pt>
                <c:pt idx="1215">
                  <c:v>0.75747287273406982</c:v>
                </c:pt>
                <c:pt idx="1216">
                  <c:v>0.75747287273406982</c:v>
                </c:pt>
                <c:pt idx="1217">
                  <c:v>0.75747287273406982</c:v>
                </c:pt>
                <c:pt idx="1218">
                  <c:v>0.75747287273406982</c:v>
                </c:pt>
                <c:pt idx="1219">
                  <c:v>0.75747287273406982</c:v>
                </c:pt>
                <c:pt idx="1220">
                  <c:v>0.75747287273406982</c:v>
                </c:pt>
                <c:pt idx="1221">
                  <c:v>0.75747287273406982</c:v>
                </c:pt>
                <c:pt idx="1222">
                  <c:v>0.75747287273406982</c:v>
                </c:pt>
                <c:pt idx="1223">
                  <c:v>0.75747287273406982</c:v>
                </c:pt>
                <c:pt idx="1224">
                  <c:v>0.75747287273406982</c:v>
                </c:pt>
                <c:pt idx="1225">
                  <c:v>0.75747287273406982</c:v>
                </c:pt>
                <c:pt idx="1226">
                  <c:v>0.75747287273406982</c:v>
                </c:pt>
                <c:pt idx="1227">
                  <c:v>0.75747287273406982</c:v>
                </c:pt>
                <c:pt idx="1228">
                  <c:v>0.75747287273406982</c:v>
                </c:pt>
                <c:pt idx="1229">
                  <c:v>0.75679349899291992</c:v>
                </c:pt>
                <c:pt idx="1230">
                  <c:v>0.75679349899291992</c:v>
                </c:pt>
                <c:pt idx="1231">
                  <c:v>0.75679349899291992</c:v>
                </c:pt>
                <c:pt idx="1232">
                  <c:v>0.75679349899291992</c:v>
                </c:pt>
                <c:pt idx="1233">
                  <c:v>0.75679349899291992</c:v>
                </c:pt>
                <c:pt idx="1234">
                  <c:v>0.75679349899291992</c:v>
                </c:pt>
                <c:pt idx="1235">
                  <c:v>0.75679349899291992</c:v>
                </c:pt>
                <c:pt idx="1236">
                  <c:v>0.75679349899291992</c:v>
                </c:pt>
                <c:pt idx="1237">
                  <c:v>0.75679349899291992</c:v>
                </c:pt>
                <c:pt idx="1238">
                  <c:v>0.75679349899291992</c:v>
                </c:pt>
                <c:pt idx="1239">
                  <c:v>0.75679349899291992</c:v>
                </c:pt>
                <c:pt idx="1240">
                  <c:v>0.75679349899291992</c:v>
                </c:pt>
                <c:pt idx="1241">
                  <c:v>0.75679349899291992</c:v>
                </c:pt>
                <c:pt idx="1242">
                  <c:v>0.75679349899291992</c:v>
                </c:pt>
                <c:pt idx="1243">
                  <c:v>0.75679349899291992</c:v>
                </c:pt>
                <c:pt idx="1244">
                  <c:v>0.75611406564712524</c:v>
                </c:pt>
                <c:pt idx="1245">
                  <c:v>0.75611406564712524</c:v>
                </c:pt>
                <c:pt idx="1246">
                  <c:v>0.75611406564712524</c:v>
                </c:pt>
                <c:pt idx="1247">
                  <c:v>0.75611406564712524</c:v>
                </c:pt>
                <c:pt idx="1248">
                  <c:v>0.75611406564712524</c:v>
                </c:pt>
                <c:pt idx="1249">
                  <c:v>0.75611406564712524</c:v>
                </c:pt>
                <c:pt idx="1250">
                  <c:v>0.75611406564712524</c:v>
                </c:pt>
                <c:pt idx="1251">
                  <c:v>0.75611406564712524</c:v>
                </c:pt>
                <c:pt idx="1252">
                  <c:v>0.75611406564712524</c:v>
                </c:pt>
                <c:pt idx="1253">
                  <c:v>0.75611406564712524</c:v>
                </c:pt>
                <c:pt idx="1254">
                  <c:v>0.75611406564712524</c:v>
                </c:pt>
                <c:pt idx="1255">
                  <c:v>0.75611406564712524</c:v>
                </c:pt>
                <c:pt idx="1256">
                  <c:v>0.75611406564712524</c:v>
                </c:pt>
                <c:pt idx="1257">
                  <c:v>0.75611406564712524</c:v>
                </c:pt>
                <c:pt idx="1258">
                  <c:v>0.75611406564712524</c:v>
                </c:pt>
                <c:pt idx="1259">
                  <c:v>0.75543481111526489</c:v>
                </c:pt>
                <c:pt idx="1260">
                  <c:v>0.75543481111526489</c:v>
                </c:pt>
                <c:pt idx="1261">
                  <c:v>0.75543481111526489</c:v>
                </c:pt>
                <c:pt idx="1262">
                  <c:v>0.75543481111526489</c:v>
                </c:pt>
                <c:pt idx="1263">
                  <c:v>0.75543481111526489</c:v>
                </c:pt>
                <c:pt idx="1264">
                  <c:v>0.75543481111526489</c:v>
                </c:pt>
                <c:pt idx="1265">
                  <c:v>0.75543481111526489</c:v>
                </c:pt>
                <c:pt idx="1266">
                  <c:v>0.75543481111526489</c:v>
                </c:pt>
                <c:pt idx="1267">
                  <c:v>0.75543481111526489</c:v>
                </c:pt>
                <c:pt idx="1268">
                  <c:v>0.75543481111526489</c:v>
                </c:pt>
                <c:pt idx="1269">
                  <c:v>0.75543481111526489</c:v>
                </c:pt>
                <c:pt idx="1270">
                  <c:v>0.75543481111526489</c:v>
                </c:pt>
                <c:pt idx="1271">
                  <c:v>0.75543481111526489</c:v>
                </c:pt>
                <c:pt idx="1272">
                  <c:v>0.75543481111526489</c:v>
                </c:pt>
                <c:pt idx="1273">
                  <c:v>0.75543481111526489</c:v>
                </c:pt>
                <c:pt idx="1274">
                  <c:v>0.75475543737411499</c:v>
                </c:pt>
                <c:pt idx="1275">
                  <c:v>0.75475543737411499</c:v>
                </c:pt>
                <c:pt idx="1276">
                  <c:v>0.75475543737411499</c:v>
                </c:pt>
                <c:pt idx="1277">
                  <c:v>0.75475543737411499</c:v>
                </c:pt>
                <c:pt idx="1278">
                  <c:v>0.75475543737411499</c:v>
                </c:pt>
                <c:pt idx="1279">
                  <c:v>0.75475543737411499</c:v>
                </c:pt>
                <c:pt idx="1280">
                  <c:v>0.75475543737411499</c:v>
                </c:pt>
                <c:pt idx="1281">
                  <c:v>0.75475543737411499</c:v>
                </c:pt>
                <c:pt idx="1282">
                  <c:v>0.75475543737411499</c:v>
                </c:pt>
                <c:pt idx="1283">
                  <c:v>0.75475543737411499</c:v>
                </c:pt>
                <c:pt idx="1284">
                  <c:v>0.75407612323760986</c:v>
                </c:pt>
                <c:pt idx="1285">
                  <c:v>0.75407612323760986</c:v>
                </c:pt>
                <c:pt idx="1286">
                  <c:v>0.75407612323760986</c:v>
                </c:pt>
                <c:pt idx="1287">
                  <c:v>0.75407612323760986</c:v>
                </c:pt>
                <c:pt idx="1288">
                  <c:v>0.75407612323760986</c:v>
                </c:pt>
                <c:pt idx="1289">
                  <c:v>0.75407612323760986</c:v>
                </c:pt>
                <c:pt idx="1290">
                  <c:v>0.75407612323760986</c:v>
                </c:pt>
                <c:pt idx="1291">
                  <c:v>0.75407612323760986</c:v>
                </c:pt>
                <c:pt idx="1292">
                  <c:v>0.75407612323760986</c:v>
                </c:pt>
                <c:pt idx="1293">
                  <c:v>0.75407612323760986</c:v>
                </c:pt>
                <c:pt idx="1294">
                  <c:v>0.75339674949645996</c:v>
                </c:pt>
                <c:pt idx="1295">
                  <c:v>0.75339674949645996</c:v>
                </c:pt>
                <c:pt idx="1296">
                  <c:v>0.75339674949645996</c:v>
                </c:pt>
                <c:pt idx="1297">
                  <c:v>0.75339674949645996</c:v>
                </c:pt>
                <c:pt idx="1298">
                  <c:v>0.75339674949645996</c:v>
                </c:pt>
                <c:pt idx="1299">
                  <c:v>0.75339674949645996</c:v>
                </c:pt>
                <c:pt idx="1300">
                  <c:v>0.75339674949645996</c:v>
                </c:pt>
                <c:pt idx="1301">
                  <c:v>0.75339674949645996</c:v>
                </c:pt>
                <c:pt idx="1302">
                  <c:v>0.75339674949645996</c:v>
                </c:pt>
                <c:pt idx="1303">
                  <c:v>0.75339674949645996</c:v>
                </c:pt>
                <c:pt idx="1304">
                  <c:v>0.75339674949645996</c:v>
                </c:pt>
                <c:pt idx="1305">
                  <c:v>0.75339674949645996</c:v>
                </c:pt>
                <c:pt idx="1306">
                  <c:v>0.75339674949645996</c:v>
                </c:pt>
                <c:pt idx="1307">
                  <c:v>0.75339674949645996</c:v>
                </c:pt>
                <c:pt idx="1308">
                  <c:v>0.75339674949645996</c:v>
                </c:pt>
                <c:pt idx="1309">
                  <c:v>0.75271737575531006</c:v>
                </c:pt>
                <c:pt idx="1310">
                  <c:v>0.75271737575531006</c:v>
                </c:pt>
                <c:pt idx="1311">
                  <c:v>0.75271737575531006</c:v>
                </c:pt>
                <c:pt idx="1312">
                  <c:v>0.75271737575531006</c:v>
                </c:pt>
                <c:pt idx="1313">
                  <c:v>0.75271737575531006</c:v>
                </c:pt>
                <c:pt idx="1314">
                  <c:v>0.75203806161880493</c:v>
                </c:pt>
                <c:pt idx="1315">
                  <c:v>0.75203806161880493</c:v>
                </c:pt>
                <c:pt idx="1316">
                  <c:v>0.75203806161880493</c:v>
                </c:pt>
                <c:pt idx="1317">
                  <c:v>0.75203806161880493</c:v>
                </c:pt>
                <c:pt idx="1318">
                  <c:v>0.75203806161880493</c:v>
                </c:pt>
                <c:pt idx="1319">
                  <c:v>0.75203806161880493</c:v>
                </c:pt>
                <c:pt idx="1320">
                  <c:v>0.75203806161880493</c:v>
                </c:pt>
                <c:pt idx="1321">
                  <c:v>0.75203806161880493</c:v>
                </c:pt>
                <c:pt idx="1322">
                  <c:v>0.75203806161880493</c:v>
                </c:pt>
                <c:pt idx="1323">
                  <c:v>0.75203806161880493</c:v>
                </c:pt>
                <c:pt idx="1324">
                  <c:v>0.75135868787765503</c:v>
                </c:pt>
                <c:pt idx="1325">
                  <c:v>0.75135868787765503</c:v>
                </c:pt>
                <c:pt idx="1326">
                  <c:v>0.75135868787765503</c:v>
                </c:pt>
                <c:pt idx="1327">
                  <c:v>0.75135868787765503</c:v>
                </c:pt>
                <c:pt idx="1328">
                  <c:v>0.75135868787765503</c:v>
                </c:pt>
                <c:pt idx="1329">
                  <c:v>0.75135868787765503</c:v>
                </c:pt>
                <c:pt idx="1330">
                  <c:v>0.75135868787765503</c:v>
                </c:pt>
                <c:pt idx="1331">
                  <c:v>0.75135868787765503</c:v>
                </c:pt>
                <c:pt idx="1332">
                  <c:v>0.75135868787765503</c:v>
                </c:pt>
                <c:pt idx="1333">
                  <c:v>0.75135868787765503</c:v>
                </c:pt>
                <c:pt idx="1334">
                  <c:v>0.75067931413650513</c:v>
                </c:pt>
                <c:pt idx="1335">
                  <c:v>0.75067931413650513</c:v>
                </c:pt>
                <c:pt idx="1336">
                  <c:v>0.75067931413650513</c:v>
                </c:pt>
                <c:pt idx="1337">
                  <c:v>0.75067931413650513</c:v>
                </c:pt>
                <c:pt idx="1338">
                  <c:v>0.75067931413650513</c:v>
                </c:pt>
                <c:pt idx="1339">
                  <c:v>0.75</c:v>
                </c:pt>
                <c:pt idx="1340">
                  <c:v>0.75</c:v>
                </c:pt>
                <c:pt idx="1341">
                  <c:v>0.75</c:v>
                </c:pt>
                <c:pt idx="1342">
                  <c:v>0.75</c:v>
                </c:pt>
                <c:pt idx="1343">
                  <c:v>0.75</c:v>
                </c:pt>
                <c:pt idx="1344">
                  <c:v>0.7493206262588501</c:v>
                </c:pt>
                <c:pt idx="1345">
                  <c:v>0.7493206262588501</c:v>
                </c:pt>
                <c:pt idx="1346">
                  <c:v>0.7493206262588501</c:v>
                </c:pt>
                <c:pt idx="1347">
                  <c:v>0.7493206262588501</c:v>
                </c:pt>
                <c:pt idx="1348">
                  <c:v>0.7493206262588501</c:v>
                </c:pt>
                <c:pt idx="1349">
                  <c:v>0.7493206262588501</c:v>
                </c:pt>
                <c:pt idx="1350">
                  <c:v>0.7493206262588501</c:v>
                </c:pt>
                <c:pt idx="1351">
                  <c:v>0.7493206262588501</c:v>
                </c:pt>
                <c:pt idx="1352">
                  <c:v>0.7493206262588501</c:v>
                </c:pt>
                <c:pt idx="1353">
                  <c:v>0.7493206262588501</c:v>
                </c:pt>
                <c:pt idx="1354">
                  <c:v>0.7493206262588501</c:v>
                </c:pt>
                <c:pt idx="1355">
                  <c:v>0.7493206262588501</c:v>
                </c:pt>
                <c:pt idx="1356">
                  <c:v>0.7493206262588501</c:v>
                </c:pt>
                <c:pt idx="1357">
                  <c:v>0.7493206262588501</c:v>
                </c:pt>
                <c:pt idx="1358">
                  <c:v>0.74864131212234497</c:v>
                </c:pt>
                <c:pt idx="1359">
                  <c:v>0.74864131212234497</c:v>
                </c:pt>
                <c:pt idx="1360">
                  <c:v>0.74864131212234497</c:v>
                </c:pt>
                <c:pt idx="1361">
                  <c:v>0.74864131212234497</c:v>
                </c:pt>
                <c:pt idx="1362">
                  <c:v>0.74864131212234497</c:v>
                </c:pt>
                <c:pt idx="1363">
                  <c:v>0.74864131212234497</c:v>
                </c:pt>
                <c:pt idx="1364">
                  <c:v>0.74864131212234497</c:v>
                </c:pt>
                <c:pt idx="1365">
                  <c:v>0.74864131212234497</c:v>
                </c:pt>
                <c:pt idx="1366">
                  <c:v>0.74864131212234497</c:v>
                </c:pt>
                <c:pt idx="1367">
                  <c:v>0.74864131212234497</c:v>
                </c:pt>
                <c:pt idx="1368">
                  <c:v>0.74864131212234497</c:v>
                </c:pt>
                <c:pt idx="1369">
                  <c:v>0.74864131212234497</c:v>
                </c:pt>
                <c:pt idx="1370">
                  <c:v>0.74864131212234497</c:v>
                </c:pt>
                <c:pt idx="1371">
                  <c:v>0.74864131212234497</c:v>
                </c:pt>
                <c:pt idx="1372">
                  <c:v>0.74864131212234497</c:v>
                </c:pt>
                <c:pt idx="1373">
                  <c:v>0.74796193838119507</c:v>
                </c:pt>
                <c:pt idx="1374">
                  <c:v>0.74796193838119507</c:v>
                </c:pt>
                <c:pt idx="1375">
                  <c:v>0.74796193838119507</c:v>
                </c:pt>
                <c:pt idx="1376">
                  <c:v>0.74796193838119507</c:v>
                </c:pt>
                <c:pt idx="1377">
                  <c:v>0.74796193838119507</c:v>
                </c:pt>
                <c:pt idx="1378">
                  <c:v>0.74796193838119507</c:v>
                </c:pt>
                <c:pt idx="1379">
                  <c:v>0.74796193838119507</c:v>
                </c:pt>
                <c:pt idx="1380">
                  <c:v>0.74796193838119507</c:v>
                </c:pt>
                <c:pt idx="1381">
                  <c:v>0.74796193838119507</c:v>
                </c:pt>
                <c:pt idx="1382">
                  <c:v>0.74796193838119507</c:v>
                </c:pt>
                <c:pt idx="1383">
                  <c:v>0.74728256464004517</c:v>
                </c:pt>
                <c:pt idx="1384">
                  <c:v>0.74728256464004517</c:v>
                </c:pt>
                <c:pt idx="1385">
                  <c:v>0.74728256464004517</c:v>
                </c:pt>
                <c:pt idx="1386">
                  <c:v>0.74728256464004517</c:v>
                </c:pt>
                <c:pt idx="1387">
                  <c:v>0.74728256464004517</c:v>
                </c:pt>
                <c:pt idx="1388">
                  <c:v>0.74728256464004517</c:v>
                </c:pt>
                <c:pt idx="1389">
                  <c:v>0.74728256464004517</c:v>
                </c:pt>
                <c:pt idx="1390">
                  <c:v>0.74728256464004517</c:v>
                </c:pt>
                <c:pt idx="1391">
                  <c:v>0.74728256464004517</c:v>
                </c:pt>
                <c:pt idx="1392">
                  <c:v>0.74728256464004517</c:v>
                </c:pt>
                <c:pt idx="1393">
                  <c:v>0.74660325050354004</c:v>
                </c:pt>
                <c:pt idx="1394">
                  <c:v>0.74660325050354004</c:v>
                </c:pt>
                <c:pt idx="1395">
                  <c:v>0.74660325050354004</c:v>
                </c:pt>
                <c:pt idx="1396">
                  <c:v>0.74660325050354004</c:v>
                </c:pt>
                <c:pt idx="1397">
                  <c:v>0.74660325050354004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976-4EC1-9775-981950428D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data'!$A$3:$A$1971</c:f>
              <c:numCache>
                <c:formatCode>h:mm:ss</c:formatCode>
                <c:ptCount val="1398"/>
                <c:pt idx="0">
                  <c:v>45911.604220439818</c:v>
                </c:pt>
                <c:pt idx="1">
                  <c:v>45911.604232106482</c:v>
                </c:pt>
                <c:pt idx="2">
                  <c:v>45911.604243726855</c:v>
                </c:pt>
                <c:pt idx="3">
                  <c:v>45911.604255347222</c:v>
                </c:pt>
                <c:pt idx="4">
                  <c:v>45911.604266956019</c:v>
                </c:pt>
                <c:pt idx="5">
                  <c:v>45911.604278622683</c:v>
                </c:pt>
                <c:pt idx="6">
                  <c:v>45911.604290243056</c:v>
                </c:pt>
                <c:pt idx="7">
                  <c:v>45911.604301886575</c:v>
                </c:pt>
                <c:pt idx="8">
                  <c:v>45911.604313564814</c:v>
                </c:pt>
                <c:pt idx="9">
                  <c:v>45911.604325196757</c:v>
                </c:pt>
                <c:pt idx="10">
                  <c:v>45911.604336851851</c:v>
                </c:pt>
                <c:pt idx="11">
                  <c:v>45911.604348518522</c:v>
                </c:pt>
                <c:pt idx="12">
                  <c:v>45911.604360150464</c:v>
                </c:pt>
                <c:pt idx="13">
                  <c:v>45911.604371759262</c:v>
                </c:pt>
                <c:pt idx="14">
                  <c:v>45911.604383414349</c:v>
                </c:pt>
                <c:pt idx="15">
                  <c:v>45911.604395057868</c:v>
                </c:pt>
                <c:pt idx="16">
                  <c:v>45911.604406701386</c:v>
                </c:pt>
                <c:pt idx="17">
                  <c:v>45911.604418344905</c:v>
                </c:pt>
                <c:pt idx="18">
                  <c:v>45911.604430046296</c:v>
                </c:pt>
                <c:pt idx="19">
                  <c:v>45911.60444171296</c:v>
                </c:pt>
                <c:pt idx="20">
                  <c:v>45911.604453310189</c:v>
                </c:pt>
                <c:pt idx="21">
                  <c:v>45911.604464942131</c:v>
                </c:pt>
                <c:pt idx="22">
                  <c:v>45911.604476562497</c:v>
                </c:pt>
                <c:pt idx="23">
                  <c:v>45911.604488240744</c:v>
                </c:pt>
                <c:pt idx="24">
                  <c:v>45911.604499884263</c:v>
                </c:pt>
                <c:pt idx="25">
                  <c:v>45911.604511585647</c:v>
                </c:pt>
                <c:pt idx="26">
                  <c:v>45911.604523206021</c:v>
                </c:pt>
                <c:pt idx="27">
                  <c:v>45911.604534849539</c:v>
                </c:pt>
                <c:pt idx="28">
                  <c:v>45911.604546504626</c:v>
                </c:pt>
                <c:pt idx="29">
                  <c:v>45911.604558125</c:v>
                </c:pt>
                <c:pt idx="30">
                  <c:v>45911.604569780095</c:v>
                </c:pt>
                <c:pt idx="31">
                  <c:v>45911.604581446758</c:v>
                </c:pt>
                <c:pt idx="32">
                  <c:v>45911.604593113429</c:v>
                </c:pt>
                <c:pt idx="33">
                  <c:v>45911.604604780092</c:v>
                </c:pt>
                <c:pt idx="34">
                  <c:v>45911.604616435186</c:v>
                </c:pt>
                <c:pt idx="35">
                  <c:v>45911.604628067129</c:v>
                </c:pt>
                <c:pt idx="36">
                  <c:v>45911.604639756944</c:v>
                </c:pt>
                <c:pt idx="37">
                  <c:v>45911.604651331021</c:v>
                </c:pt>
                <c:pt idx="38">
                  <c:v>45911.604663055557</c:v>
                </c:pt>
                <c:pt idx="39">
                  <c:v>45911.604674722221</c:v>
                </c:pt>
                <c:pt idx="40">
                  <c:v>45911.604686412036</c:v>
                </c:pt>
                <c:pt idx="41">
                  <c:v>45911.604698043979</c:v>
                </c:pt>
                <c:pt idx="42">
                  <c:v>45911.604709710649</c:v>
                </c:pt>
                <c:pt idx="43">
                  <c:v>45911.604721319447</c:v>
                </c:pt>
                <c:pt idx="44">
                  <c:v>45911.604732962965</c:v>
                </c:pt>
                <c:pt idx="45">
                  <c:v>45911.604744594908</c:v>
                </c:pt>
                <c:pt idx="46">
                  <c:v>45911.60475619213</c:v>
                </c:pt>
                <c:pt idx="47">
                  <c:v>45911.60476790509</c:v>
                </c:pt>
                <c:pt idx="48">
                  <c:v>45911.604779583336</c:v>
                </c:pt>
                <c:pt idx="49">
                  <c:v>45911.604791261576</c:v>
                </c:pt>
                <c:pt idx="50">
                  <c:v>45911.604802916663</c:v>
                </c:pt>
                <c:pt idx="51">
                  <c:v>45911.604814537037</c:v>
                </c:pt>
                <c:pt idx="52">
                  <c:v>45911.604826145835</c:v>
                </c:pt>
                <c:pt idx="53">
                  <c:v>45911.604837824074</c:v>
                </c:pt>
                <c:pt idx="54">
                  <c:v>45911.604849456016</c:v>
                </c:pt>
                <c:pt idx="55">
                  <c:v>45911.604861111111</c:v>
                </c:pt>
                <c:pt idx="56">
                  <c:v>45911.604872731485</c:v>
                </c:pt>
                <c:pt idx="57">
                  <c:v>45911.604884398148</c:v>
                </c:pt>
                <c:pt idx="58">
                  <c:v>45911.604896041667</c:v>
                </c:pt>
                <c:pt idx="59">
                  <c:v>45911.604907650464</c:v>
                </c:pt>
                <c:pt idx="60">
                  <c:v>45911.604919305559</c:v>
                </c:pt>
                <c:pt idx="61">
                  <c:v>45911.604930972222</c:v>
                </c:pt>
                <c:pt idx="62">
                  <c:v>45911.604942627317</c:v>
                </c:pt>
                <c:pt idx="63">
                  <c:v>45911.604954259259</c:v>
                </c:pt>
                <c:pt idx="64">
                  <c:v>45911.604965925922</c:v>
                </c:pt>
                <c:pt idx="65">
                  <c:v>45911.60497753472</c:v>
                </c:pt>
                <c:pt idx="66">
                  <c:v>45911.604989212959</c:v>
                </c:pt>
                <c:pt idx="67">
                  <c:v>45911.605000868054</c:v>
                </c:pt>
                <c:pt idx="68">
                  <c:v>45911.605012534725</c:v>
                </c:pt>
                <c:pt idx="69">
                  <c:v>45911.605024212964</c:v>
                </c:pt>
                <c:pt idx="70">
                  <c:v>45911.60503583333</c:v>
                </c:pt>
                <c:pt idx="71">
                  <c:v>45911.605047430552</c:v>
                </c:pt>
                <c:pt idx="72">
                  <c:v>45911.605059085647</c:v>
                </c:pt>
                <c:pt idx="73">
                  <c:v>45911.60507070602</c:v>
                </c:pt>
                <c:pt idx="74">
                  <c:v>45911.605082349539</c:v>
                </c:pt>
                <c:pt idx="75">
                  <c:v>45911.605094039354</c:v>
                </c:pt>
                <c:pt idx="76">
                  <c:v>45911.605105636576</c:v>
                </c:pt>
                <c:pt idx="77">
                  <c:v>45911.605117303239</c:v>
                </c:pt>
                <c:pt idx="78">
                  <c:v>45911.605128958334</c:v>
                </c:pt>
                <c:pt idx="79">
                  <c:v>45911.605140601852</c:v>
                </c:pt>
                <c:pt idx="80">
                  <c:v>45911.605152233795</c:v>
                </c:pt>
                <c:pt idx="81">
                  <c:v>45911.605163865737</c:v>
                </c:pt>
                <c:pt idx="82">
                  <c:v>45911.605175474535</c:v>
                </c:pt>
                <c:pt idx="83">
                  <c:v>45911.605187141206</c:v>
                </c:pt>
                <c:pt idx="84">
                  <c:v>45911.605198831021</c:v>
                </c:pt>
                <c:pt idx="85">
                  <c:v>45911.605210497684</c:v>
                </c:pt>
                <c:pt idx="86">
                  <c:v>45911.605222175924</c:v>
                </c:pt>
                <c:pt idx="87">
                  <c:v>45911.605233807873</c:v>
                </c:pt>
                <c:pt idx="88">
                  <c:v>45911.605245439816</c:v>
                </c:pt>
                <c:pt idx="89">
                  <c:v>45911.605257071758</c:v>
                </c:pt>
                <c:pt idx="90">
                  <c:v>45911.605268749998</c:v>
                </c:pt>
                <c:pt idx="91">
                  <c:v>45911.605280358795</c:v>
                </c:pt>
                <c:pt idx="92">
                  <c:v>45911.605292037035</c:v>
                </c:pt>
                <c:pt idx="93">
                  <c:v>45911.605303715274</c:v>
                </c:pt>
                <c:pt idx="94">
                  <c:v>45911.605315370369</c:v>
                </c:pt>
                <c:pt idx="95">
                  <c:v>45911.60532696759</c:v>
                </c:pt>
                <c:pt idx="96">
                  <c:v>45911.605338611109</c:v>
                </c:pt>
                <c:pt idx="97">
                  <c:v>45911.60535027778</c:v>
                </c:pt>
                <c:pt idx="98">
                  <c:v>45911.605361944443</c:v>
                </c:pt>
                <c:pt idx="99">
                  <c:v>45911.605373622682</c:v>
                </c:pt>
                <c:pt idx="100">
                  <c:v>45911.605385266201</c:v>
                </c:pt>
                <c:pt idx="101">
                  <c:v>45911.605396932871</c:v>
                </c:pt>
                <c:pt idx="102">
                  <c:v>45911.605408564814</c:v>
                </c:pt>
                <c:pt idx="103">
                  <c:v>45911.605420208332</c:v>
                </c:pt>
                <c:pt idx="104">
                  <c:v>45911.605431863427</c:v>
                </c:pt>
                <c:pt idx="105">
                  <c:v>45911.605443518521</c:v>
                </c:pt>
                <c:pt idx="106">
                  <c:v>45911.605455208337</c:v>
                </c:pt>
                <c:pt idx="107">
                  <c:v>45911.605466886576</c:v>
                </c:pt>
                <c:pt idx="108">
                  <c:v>45911.605478518519</c:v>
                </c:pt>
                <c:pt idx="109">
                  <c:v>45911.605490162037</c:v>
                </c:pt>
                <c:pt idx="110">
                  <c:v>45911.605501805556</c:v>
                </c:pt>
                <c:pt idx="111">
                  <c:v>45911.605513449074</c:v>
                </c:pt>
                <c:pt idx="112">
                  <c:v>45911.605525127314</c:v>
                </c:pt>
                <c:pt idx="113">
                  <c:v>45911.605536793984</c:v>
                </c:pt>
                <c:pt idx="114">
                  <c:v>45911.605548472224</c:v>
                </c:pt>
                <c:pt idx="115">
                  <c:v>45911.605560081021</c:v>
                </c:pt>
                <c:pt idx="116">
                  <c:v>45911.605571689812</c:v>
                </c:pt>
                <c:pt idx="117">
                  <c:v>45911.605583356482</c:v>
                </c:pt>
                <c:pt idx="118">
                  <c:v>45911.605594988425</c:v>
                </c:pt>
                <c:pt idx="119">
                  <c:v>45911.605606585646</c:v>
                </c:pt>
                <c:pt idx="120">
                  <c:v>45911.605618229165</c:v>
                </c:pt>
                <c:pt idx="121">
                  <c:v>45911.60562991898</c:v>
                </c:pt>
                <c:pt idx="122">
                  <c:v>45911.605641574075</c:v>
                </c:pt>
                <c:pt idx="123">
                  <c:v>45911.60565322917</c:v>
                </c:pt>
                <c:pt idx="124">
                  <c:v>45911.605664861112</c:v>
                </c:pt>
                <c:pt idx="125">
                  <c:v>45911.605676504631</c:v>
                </c:pt>
                <c:pt idx="126">
                  <c:v>45911.605688136573</c:v>
                </c:pt>
                <c:pt idx="127">
                  <c:v>45911.605699803244</c:v>
                </c:pt>
                <c:pt idx="128">
                  <c:v>45911.605711412034</c:v>
                </c:pt>
                <c:pt idx="129">
                  <c:v>45911.605723078705</c:v>
                </c:pt>
                <c:pt idx="130">
                  <c:v>45911.605734687502</c:v>
                </c:pt>
                <c:pt idx="131">
                  <c:v>45911.605746354166</c:v>
                </c:pt>
                <c:pt idx="132">
                  <c:v>45911.605757986108</c:v>
                </c:pt>
                <c:pt idx="133">
                  <c:v>45911.6057696875</c:v>
                </c:pt>
                <c:pt idx="134">
                  <c:v>45911.605781296297</c:v>
                </c:pt>
                <c:pt idx="135">
                  <c:v>45911.60579292824</c:v>
                </c:pt>
                <c:pt idx="136">
                  <c:v>45911.605804525461</c:v>
                </c:pt>
                <c:pt idx="137">
                  <c:v>45911.60581616898</c:v>
                </c:pt>
                <c:pt idx="138">
                  <c:v>45911.605827824074</c:v>
                </c:pt>
                <c:pt idx="139">
                  <c:v>45911.605839467593</c:v>
                </c:pt>
                <c:pt idx="140">
                  <c:v>45911.605851157408</c:v>
                </c:pt>
                <c:pt idx="141">
                  <c:v>45911.605862812503</c:v>
                </c:pt>
                <c:pt idx="142">
                  <c:v>45911.605874479166</c:v>
                </c:pt>
                <c:pt idx="143">
                  <c:v>45911.605886122685</c:v>
                </c:pt>
                <c:pt idx="144">
                  <c:v>45911.605897789355</c:v>
                </c:pt>
                <c:pt idx="145">
                  <c:v>45911.605909479164</c:v>
                </c:pt>
                <c:pt idx="146">
                  <c:v>45911.605921168979</c:v>
                </c:pt>
                <c:pt idx="147">
                  <c:v>45911.605932812497</c:v>
                </c:pt>
                <c:pt idx="148">
                  <c:v>45911.605944490744</c:v>
                </c:pt>
                <c:pt idx="149">
                  <c:v>45911.605956111111</c:v>
                </c:pt>
                <c:pt idx="150">
                  <c:v>45911.605967766205</c:v>
                </c:pt>
                <c:pt idx="151">
                  <c:v>45911.605979398148</c:v>
                </c:pt>
                <c:pt idx="152">
                  <c:v>45911.605991076387</c:v>
                </c:pt>
                <c:pt idx="153">
                  <c:v>45911.606002650464</c:v>
                </c:pt>
                <c:pt idx="154">
                  <c:v>45911.606014317127</c:v>
                </c:pt>
                <c:pt idx="155">
                  <c:v>45911.606025983798</c:v>
                </c:pt>
                <c:pt idx="156">
                  <c:v>45911.606037638892</c:v>
                </c:pt>
                <c:pt idx="157">
                  <c:v>45911.6060493287</c:v>
                </c:pt>
                <c:pt idx="158">
                  <c:v>45911.60606096065</c:v>
                </c:pt>
                <c:pt idx="159">
                  <c:v>45911.606072592593</c:v>
                </c:pt>
                <c:pt idx="160">
                  <c:v>45911.606084224535</c:v>
                </c:pt>
                <c:pt idx="161">
                  <c:v>45911.606095914351</c:v>
                </c:pt>
                <c:pt idx="162">
                  <c:v>45911.606107615742</c:v>
                </c:pt>
                <c:pt idx="163">
                  <c:v>45911.606119201388</c:v>
                </c:pt>
                <c:pt idx="164">
                  <c:v>45911.606130821761</c:v>
                </c:pt>
                <c:pt idx="165">
                  <c:v>45911.606142453704</c:v>
                </c:pt>
                <c:pt idx="166">
                  <c:v>45911.606154108798</c:v>
                </c:pt>
                <c:pt idx="167">
                  <c:v>45911.606165798614</c:v>
                </c:pt>
                <c:pt idx="168">
                  <c:v>45911.606177430556</c:v>
                </c:pt>
                <c:pt idx="169">
                  <c:v>45911.60618909722</c:v>
                </c:pt>
                <c:pt idx="170">
                  <c:v>45911.606200706017</c:v>
                </c:pt>
                <c:pt idx="171">
                  <c:v>45911.60621233796</c:v>
                </c:pt>
                <c:pt idx="172">
                  <c:v>45911.606223935189</c:v>
                </c:pt>
                <c:pt idx="173">
                  <c:v>45911.606235578707</c:v>
                </c:pt>
                <c:pt idx="174">
                  <c:v>45911.60624721065</c:v>
                </c:pt>
                <c:pt idx="175">
                  <c:v>45911.606258888889</c:v>
                </c:pt>
                <c:pt idx="176">
                  <c:v>45911.606270543984</c:v>
                </c:pt>
                <c:pt idx="177">
                  <c:v>45911.606282152781</c:v>
                </c:pt>
                <c:pt idx="178">
                  <c:v>45911.606293842589</c:v>
                </c:pt>
                <c:pt idx="179">
                  <c:v>45911.606305439818</c:v>
                </c:pt>
                <c:pt idx="180">
                  <c:v>45911.606317129626</c:v>
                </c:pt>
                <c:pt idx="181">
                  <c:v>45911.606328738424</c:v>
                </c:pt>
                <c:pt idx="182">
                  <c:v>45911.606340381943</c:v>
                </c:pt>
                <c:pt idx="183">
                  <c:v>45911.606352037037</c:v>
                </c:pt>
                <c:pt idx="184">
                  <c:v>45911.606363680556</c:v>
                </c:pt>
                <c:pt idx="185">
                  <c:v>45911.606375300929</c:v>
                </c:pt>
                <c:pt idx="186">
                  <c:v>45911.606386886575</c:v>
                </c:pt>
                <c:pt idx="187">
                  <c:v>45911.606398541669</c:v>
                </c:pt>
                <c:pt idx="188">
                  <c:v>45911.606410138891</c:v>
                </c:pt>
                <c:pt idx="189">
                  <c:v>45911.60642178241</c:v>
                </c:pt>
                <c:pt idx="190">
                  <c:v>45911.606433402776</c:v>
                </c:pt>
                <c:pt idx="191">
                  <c:v>45911.606445057871</c:v>
                </c:pt>
                <c:pt idx="192">
                  <c:v>45911.606456712965</c:v>
                </c:pt>
                <c:pt idx="193">
                  <c:v>45911.606468368052</c:v>
                </c:pt>
                <c:pt idx="194">
                  <c:v>45911.60647997685</c:v>
                </c:pt>
                <c:pt idx="195">
                  <c:v>45911.606491597224</c:v>
                </c:pt>
                <c:pt idx="196">
                  <c:v>45911.606503240742</c:v>
                </c:pt>
                <c:pt idx="197">
                  <c:v>45911.606514942127</c:v>
                </c:pt>
                <c:pt idx="198">
                  <c:v>45911.606526574076</c:v>
                </c:pt>
                <c:pt idx="199">
                  <c:v>45911.606538263892</c:v>
                </c:pt>
                <c:pt idx="200">
                  <c:v>45911.60654990741</c:v>
                </c:pt>
                <c:pt idx="201">
                  <c:v>45911.606561550929</c:v>
                </c:pt>
                <c:pt idx="202">
                  <c:v>45911.606573194447</c:v>
                </c:pt>
                <c:pt idx="203">
                  <c:v>45911.606584837966</c:v>
                </c:pt>
                <c:pt idx="204">
                  <c:v>45911.606596527781</c:v>
                </c:pt>
                <c:pt idx="205">
                  <c:v>45911.606608182869</c:v>
                </c:pt>
                <c:pt idx="206">
                  <c:v>45911.60661978009</c:v>
                </c:pt>
                <c:pt idx="207">
                  <c:v>45911.606631435185</c:v>
                </c:pt>
                <c:pt idx="208">
                  <c:v>45911.606643078703</c:v>
                </c:pt>
                <c:pt idx="209">
                  <c:v>45911.606654733798</c:v>
                </c:pt>
                <c:pt idx="210">
                  <c:v>45911.606666319443</c:v>
                </c:pt>
                <c:pt idx="211">
                  <c:v>45911.606677939817</c:v>
                </c:pt>
                <c:pt idx="212">
                  <c:v>45911.606689571759</c:v>
                </c:pt>
                <c:pt idx="213">
                  <c:v>45911.606701203702</c:v>
                </c:pt>
                <c:pt idx="214">
                  <c:v>45911.606712881941</c:v>
                </c:pt>
                <c:pt idx="215">
                  <c:v>45911.60672452546</c:v>
                </c:pt>
                <c:pt idx="216">
                  <c:v>45911.606736168978</c:v>
                </c:pt>
                <c:pt idx="217">
                  <c:v>45911.606747777776</c:v>
                </c:pt>
                <c:pt idx="218">
                  <c:v>45911.606759432871</c:v>
                </c:pt>
                <c:pt idx="219">
                  <c:v>45911.606771076389</c:v>
                </c:pt>
                <c:pt idx="220">
                  <c:v>45911.606782731484</c:v>
                </c:pt>
                <c:pt idx="221">
                  <c:v>45911.60679435185</c:v>
                </c:pt>
                <c:pt idx="222">
                  <c:v>45911.606806041666</c:v>
                </c:pt>
                <c:pt idx="223">
                  <c:v>45911.606817719905</c:v>
                </c:pt>
                <c:pt idx="224">
                  <c:v>45911.606829421296</c:v>
                </c:pt>
                <c:pt idx="225">
                  <c:v>45911.606841064815</c:v>
                </c:pt>
                <c:pt idx="226">
                  <c:v>45911.606852708333</c:v>
                </c:pt>
                <c:pt idx="227">
                  <c:v>45911.606864456022</c:v>
                </c:pt>
                <c:pt idx="228">
                  <c:v>45911.60687609954</c:v>
                </c:pt>
                <c:pt idx="229">
                  <c:v>45911.606887766204</c:v>
                </c:pt>
                <c:pt idx="230">
                  <c:v>45911.606899386577</c:v>
                </c:pt>
                <c:pt idx="231">
                  <c:v>45911.606911006944</c:v>
                </c:pt>
                <c:pt idx="232">
                  <c:v>45911.606922673614</c:v>
                </c:pt>
                <c:pt idx="233">
                  <c:v>45911.606934328702</c:v>
                </c:pt>
                <c:pt idx="234">
                  <c:v>45911.606946006941</c:v>
                </c:pt>
                <c:pt idx="235">
                  <c:v>45911.606957638891</c:v>
                </c:pt>
                <c:pt idx="236">
                  <c:v>45911.606969293978</c:v>
                </c:pt>
                <c:pt idx="237">
                  <c:v>45911.606980914352</c:v>
                </c:pt>
                <c:pt idx="238">
                  <c:v>45911.606992581015</c:v>
                </c:pt>
                <c:pt idx="239">
                  <c:v>45911.607004259262</c:v>
                </c:pt>
                <c:pt idx="240">
                  <c:v>45911.607015914349</c:v>
                </c:pt>
                <c:pt idx="241">
                  <c:v>45911.607027604165</c:v>
                </c:pt>
                <c:pt idx="242">
                  <c:v>45911.607039212962</c:v>
                </c:pt>
                <c:pt idx="243">
                  <c:v>45911.607050868057</c:v>
                </c:pt>
                <c:pt idx="244">
                  <c:v>45911.607062546296</c:v>
                </c:pt>
                <c:pt idx="245">
                  <c:v>45911.60707416667</c:v>
                </c:pt>
                <c:pt idx="246">
                  <c:v>45911.607085798612</c:v>
                </c:pt>
                <c:pt idx="247">
                  <c:v>45911.607097442131</c:v>
                </c:pt>
                <c:pt idx="248">
                  <c:v>45911.607109131946</c:v>
                </c:pt>
                <c:pt idx="249">
                  <c:v>45911.607120775465</c:v>
                </c:pt>
                <c:pt idx="250">
                  <c:v>45911.60713246528</c:v>
                </c:pt>
                <c:pt idx="251">
                  <c:v>45911.607144108799</c:v>
                </c:pt>
                <c:pt idx="252">
                  <c:v>45911.607155763886</c:v>
                </c:pt>
                <c:pt idx="253">
                  <c:v>45911.607167430557</c:v>
                </c:pt>
                <c:pt idx="254">
                  <c:v>45911.607179039354</c:v>
                </c:pt>
                <c:pt idx="255">
                  <c:v>45911.60719072917</c:v>
                </c:pt>
                <c:pt idx="256">
                  <c:v>45911.607202361112</c:v>
                </c:pt>
                <c:pt idx="257">
                  <c:v>45911.607214027776</c:v>
                </c:pt>
                <c:pt idx="258">
                  <c:v>45911.607225636573</c:v>
                </c:pt>
                <c:pt idx="259">
                  <c:v>45911.607237268516</c:v>
                </c:pt>
                <c:pt idx="260">
                  <c:v>45911.607248900465</c:v>
                </c:pt>
                <c:pt idx="261">
                  <c:v>45911.607260543984</c:v>
                </c:pt>
                <c:pt idx="262">
                  <c:v>45911.607272199071</c:v>
                </c:pt>
                <c:pt idx="263">
                  <c:v>45911.607283819445</c:v>
                </c:pt>
                <c:pt idx="264">
                  <c:v>45911.607295439811</c:v>
                </c:pt>
                <c:pt idx="265">
                  <c:v>45911.607307060185</c:v>
                </c:pt>
                <c:pt idx="266">
                  <c:v>45911.607318750001</c:v>
                </c:pt>
                <c:pt idx="267">
                  <c:v>45911.607330451392</c:v>
                </c:pt>
                <c:pt idx="268">
                  <c:v>45911.607342129631</c:v>
                </c:pt>
                <c:pt idx="269">
                  <c:v>45911.607353726853</c:v>
                </c:pt>
                <c:pt idx="270">
                  <c:v>45911.607365370372</c:v>
                </c:pt>
                <c:pt idx="271">
                  <c:v>45911.607377025466</c:v>
                </c:pt>
                <c:pt idx="272">
                  <c:v>45911.607388680553</c:v>
                </c:pt>
                <c:pt idx="273">
                  <c:v>45911.607400335648</c:v>
                </c:pt>
                <c:pt idx="274">
                  <c:v>45911.607411956022</c:v>
                </c:pt>
                <c:pt idx="275">
                  <c:v>45911.60742359954</c:v>
                </c:pt>
                <c:pt idx="276">
                  <c:v>45911.607435243059</c:v>
                </c:pt>
                <c:pt idx="277">
                  <c:v>45911.607446898146</c:v>
                </c:pt>
                <c:pt idx="278">
                  <c:v>45911.607458564817</c:v>
                </c:pt>
                <c:pt idx="279">
                  <c:v>45911.60747023148</c:v>
                </c:pt>
                <c:pt idx="280">
                  <c:v>45911.607481874998</c:v>
                </c:pt>
                <c:pt idx="281">
                  <c:v>45911.607493506941</c:v>
                </c:pt>
                <c:pt idx="282">
                  <c:v>45911.607505138891</c:v>
                </c:pt>
                <c:pt idx="283">
                  <c:v>45911.607516770833</c:v>
                </c:pt>
                <c:pt idx="284">
                  <c:v>45911.607528402776</c:v>
                </c:pt>
                <c:pt idx="285">
                  <c:v>45911.607540011573</c:v>
                </c:pt>
                <c:pt idx="286">
                  <c:v>45911.607551712965</c:v>
                </c:pt>
                <c:pt idx="287">
                  <c:v>45911.607563379628</c:v>
                </c:pt>
                <c:pt idx="288">
                  <c:v>45911.607575011571</c:v>
                </c:pt>
                <c:pt idx="289">
                  <c:v>45911.607586666665</c:v>
                </c:pt>
                <c:pt idx="290">
                  <c:v>45911.607598287039</c:v>
                </c:pt>
                <c:pt idx="291">
                  <c:v>45911.607609942126</c:v>
                </c:pt>
                <c:pt idx="292">
                  <c:v>45911.607621527779</c:v>
                </c:pt>
                <c:pt idx="293">
                  <c:v>45911.607633194442</c:v>
                </c:pt>
                <c:pt idx="294">
                  <c:v>45911.607644814816</c:v>
                </c:pt>
                <c:pt idx="295">
                  <c:v>45911.607656458335</c:v>
                </c:pt>
                <c:pt idx="296">
                  <c:v>45911.607668101853</c:v>
                </c:pt>
                <c:pt idx="297">
                  <c:v>45911.607679733796</c:v>
                </c:pt>
                <c:pt idx="298">
                  <c:v>45911.607691365738</c:v>
                </c:pt>
                <c:pt idx="299">
                  <c:v>45911.607702986112</c:v>
                </c:pt>
                <c:pt idx="300">
                  <c:v>45911.607714664351</c:v>
                </c:pt>
                <c:pt idx="301">
                  <c:v>45911.60772634259</c:v>
                </c:pt>
                <c:pt idx="302">
                  <c:v>45911.607737951388</c:v>
                </c:pt>
                <c:pt idx="303">
                  <c:v>45911.607749606483</c:v>
                </c:pt>
                <c:pt idx="304">
                  <c:v>45911.607761250001</c:v>
                </c:pt>
                <c:pt idx="305">
                  <c:v>45911.60777289352</c:v>
                </c:pt>
                <c:pt idx="306">
                  <c:v>45911.607784525462</c:v>
                </c:pt>
                <c:pt idx="307">
                  <c:v>45911.607796192133</c:v>
                </c:pt>
                <c:pt idx="308">
                  <c:v>45911.607807824075</c:v>
                </c:pt>
                <c:pt idx="309">
                  <c:v>45911.607819467594</c:v>
                </c:pt>
                <c:pt idx="310">
                  <c:v>45911.607831145833</c:v>
                </c:pt>
                <c:pt idx="311">
                  <c:v>45911.607842824073</c:v>
                </c:pt>
                <c:pt idx="312">
                  <c:v>45911.607854490743</c:v>
                </c:pt>
                <c:pt idx="313">
                  <c:v>45911.607866157407</c:v>
                </c:pt>
                <c:pt idx="314">
                  <c:v>45911.607877824077</c:v>
                </c:pt>
                <c:pt idx="315">
                  <c:v>45911.607889432868</c:v>
                </c:pt>
                <c:pt idx="316">
                  <c:v>45911.607901087962</c:v>
                </c:pt>
                <c:pt idx="317">
                  <c:v>45911.607912743057</c:v>
                </c:pt>
                <c:pt idx="318">
                  <c:v>45911.607924374999</c:v>
                </c:pt>
                <c:pt idx="319">
                  <c:v>45911.607936053239</c:v>
                </c:pt>
                <c:pt idx="320">
                  <c:v>45911.607947662036</c:v>
                </c:pt>
                <c:pt idx="321">
                  <c:v>45911.607959259258</c:v>
                </c:pt>
                <c:pt idx="322">
                  <c:v>45911.607970925928</c:v>
                </c:pt>
                <c:pt idx="323">
                  <c:v>45911.60798252315</c:v>
                </c:pt>
                <c:pt idx="324">
                  <c:v>45911.607994178237</c:v>
                </c:pt>
                <c:pt idx="325">
                  <c:v>45911.608005821756</c:v>
                </c:pt>
                <c:pt idx="326">
                  <c:v>45911.608017511571</c:v>
                </c:pt>
                <c:pt idx="327">
                  <c:v>45911.608029108793</c:v>
                </c:pt>
                <c:pt idx="328">
                  <c:v>45911.608040798608</c:v>
                </c:pt>
                <c:pt idx="329">
                  <c:v>45911.608052442127</c:v>
                </c:pt>
                <c:pt idx="330">
                  <c:v>45911.608064074077</c:v>
                </c:pt>
                <c:pt idx="331">
                  <c:v>45911.608075706019</c:v>
                </c:pt>
                <c:pt idx="332">
                  <c:v>45911.608087372682</c:v>
                </c:pt>
                <c:pt idx="333">
                  <c:v>45911.608099027777</c:v>
                </c:pt>
                <c:pt idx="334">
                  <c:v>45911.608110671295</c:v>
                </c:pt>
                <c:pt idx="335">
                  <c:v>45911.608122303238</c:v>
                </c:pt>
                <c:pt idx="336">
                  <c:v>45911.608133969909</c:v>
                </c:pt>
                <c:pt idx="337">
                  <c:v>45911.608145648148</c:v>
                </c:pt>
                <c:pt idx="338">
                  <c:v>45911.608157268522</c:v>
                </c:pt>
                <c:pt idx="339">
                  <c:v>45911.608168946761</c:v>
                </c:pt>
                <c:pt idx="340">
                  <c:v>45911.608180578703</c:v>
                </c:pt>
                <c:pt idx="341">
                  <c:v>45911.608192256943</c:v>
                </c:pt>
                <c:pt idx="342">
                  <c:v>45911.608203888885</c:v>
                </c:pt>
                <c:pt idx="343">
                  <c:v>45911.60821554398</c:v>
                </c:pt>
                <c:pt idx="344">
                  <c:v>45911.608227245371</c:v>
                </c:pt>
                <c:pt idx="345">
                  <c:v>45911.608238877314</c:v>
                </c:pt>
                <c:pt idx="346">
                  <c:v>45911.608250509256</c:v>
                </c:pt>
                <c:pt idx="347">
                  <c:v>45911.608262152775</c:v>
                </c:pt>
                <c:pt idx="348">
                  <c:v>45911.608273819445</c:v>
                </c:pt>
                <c:pt idx="349">
                  <c:v>45911.608285451388</c:v>
                </c:pt>
                <c:pt idx="350">
                  <c:v>45911.60829708333</c:v>
                </c:pt>
                <c:pt idx="351">
                  <c:v>45911.608308726849</c:v>
                </c:pt>
                <c:pt idx="352">
                  <c:v>45911.608320381943</c:v>
                </c:pt>
                <c:pt idx="353">
                  <c:v>45911.608332002317</c:v>
                </c:pt>
                <c:pt idx="354">
                  <c:v>45911.608343622684</c:v>
                </c:pt>
                <c:pt idx="355">
                  <c:v>45911.608355231481</c:v>
                </c:pt>
                <c:pt idx="356">
                  <c:v>45911.608366863424</c:v>
                </c:pt>
                <c:pt idx="357">
                  <c:v>45911.608378472221</c:v>
                </c:pt>
                <c:pt idx="358">
                  <c:v>45911.60839011574</c:v>
                </c:pt>
                <c:pt idx="359">
                  <c:v>45911.608401724538</c:v>
                </c:pt>
                <c:pt idx="360">
                  <c:v>45911.608413368056</c:v>
                </c:pt>
                <c:pt idx="361">
                  <c:v>45911.608424976854</c:v>
                </c:pt>
                <c:pt idx="362">
                  <c:v>45911.608436643517</c:v>
                </c:pt>
                <c:pt idx="363">
                  <c:v>45911.608448263891</c:v>
                </c:pt>
                <c:pt idx="364">
                  <c:v>45911.608459918978</c:v>
                </c:pt>
                <c:pt idx="365">
                  <c:v>45911.608471539352</c:v>
                </c:pt>
                <c:pt idx="366">
                  <c:v>45911.608483194446</c:v>
                </c:pt>
                <c:pt idx="367">
                  <c:v>45911.608494826389</c:v>
                </c:pt>
                <c:pt idx="368">
                  <c:v>45911.608506435186</c:v>
                </c:pt>
                <c:pt idx="369">
                  <c:v>45911.60851810185</c:v>
                </c:pt>
                <c:pt idx="370">
                  <c:v>45911.608529710647</c:v>
                </c:pt>
                <c:pt idx="371">
                  <c:v>45911.608541377318</c:v>
                </c:pt>
                <c:pt idx="372">
                  <c:v>45911.608553032405</c:v>
                </c:pt>
                <c:pt idx="373">
                  <c:v>45911.608564710645</c:v>
                </c:pt>
                <c:pt idx="374">
                  <c:v>45911.608576365739</c:v>
                </c:pt>
                <c:pt idx="375">
                  <c:v>45911.608587974537</c:v>
                </c:pt>
                <c:pt idx="376">
                  <c:v>45911.6085996412</c:v>
                </c:pt>
                <c:pt idx="377">
                  <c:v>45911.608611296295</c:v>
                </c:pt>
                <c:pt idx="378">
                  <c:v>45911.608622997686</c:v>
                </c:pt>
                <c:pt idx="379">
                  <c:v>45911.608634687502</c:v>
                </c:pt>
                <c:pt idx="380">
                  <c:v>45911.608646284723</c:v>
                </c:pt>
                <c:pt idx="381">
                  <c:v>45911.608657951387</c:v>
                </c:pt>
                <c:pt idx="382">
                  <c:v>45911.608669594905</c:v>
                </c:pt>
                <c:pt idx="383">
                  <c:v>45911.608681238424</c:v>
                </c:pt>
                <c:pt idx="384">
                  <c:v>45911.608692881942</c:v>
                </c:pt>
                <c:pt idx="385">
                  <c:v>45911.608704513892</c:v>
                </c:pt>
                <c:pt idx="386">
                  <c:v>45911.608716157411</c:v>
                </c:pt>
                <c:pt idx="387">
                  <c:v>45911.60872783565</c:v>
                </c:pt>
                <c:pt idx="388">
                  <c:v>45911.608739502313</c:v>
                </c:pt>
                <c:pt idx="389">
                  <c:v>45911.608751134256</c:v>
                </c:pt>
                <c:pt idx="390">
                  <c:v>45911.608762743053</c:v>
                </c:pt>
                <c:pt idx="391">
                  <c:v>45911.608774398148</c:v>
                </c:pt>
                <c:pt idx="392">
                  <c:v>45911.608786018522</c:v>
                </c:pt>
                <c:pt idx="393">
                  <c:v>45911.608797650464</c:v>
                </c:pt>
                <c:pt idx="394">
                  <c:v>45911.608809282407</c:v>
                </c:pt>
                <c:pt idx="395">
                  <c:v>45911.608820937501</c:v>
                </c:pt>
                <c:pt idx="396">
                  <c:v>45911.608832592596</c:v>
                </c:pt>
                <c:pt idx="397">
                  <c:v>45911.608844305556</c:v>
                </c:pt>
                <c:pt idx="398">
                  <c:v>45911.608855972219</c:v>
                </c:pt>
                <c:pt idx="399">
                  <c:v>45911.608867581017</c:v>
                </c:pt>
                <c:pt idx="400">
                  <c:v>45911.608879317129</c:v>
                </c:pt>
                <c:pt idx="401">
                  <c:v>45911.608890949072</c:v>
                </c:pt>
                <c:pt idx="402">
                  <c:v>45911.608902569445</c:v>
                </c:pt>
                <c:pt idx="403">
                  <c:v>45911.608914212964</c:v>
                </c:pt>
                <c:pt idx="404">
                  <c:v>45911.608925810186</c:v>
                </c:pt>
                <c:pt idx="405">
                  <c:v>45911.608937476849</c:v>
                </c:pt>
                <c:pt idx="406">
                  <c:v>45911.608949085647</c:v>
                </c:pt>
                <c:pt idx="407">
                  <c:v>45911.608960775462</c:v>
                </c:pt>
                <c:pt idx="408">
                  <c:v>45911.608972442133</c:v>
                </c:pt>
                <c:pt idx="409">
                  <c:v>45911.608984085651</c:v>
                </c:pt>
                <c:pt idx="410">
                  <c:v>45911.60899572917</c:v>
                </c:pt>
                <c:pt idx="411">
                  <c:v>45911.609007384257</c:v>
                </c:pt>
                <c:pt idx="412">
                  <c:v>45911.609019004631</c:v>
                </c:pt>
                <c:pt idx="413">
                  <c:v>45911.609030636573</c:v>
                </c:pt>
                <c:pt idx="414">
                  <c:v>45911.609042326389</c:v>
                </c:pt>
                <c:pt idx="415">
                  <c:v>45911.609053969907</c:v>
                </c:pt>
                <c:pt idx="416">
                  <c:v>45911.609065590281</c:v>
                </c:pt>
                <c:pt idx="417">
                  <c:v>45911.609077222223</c:v>
                </c:pt>
                <c:pt idx="418">
                  <c:v>45911.60908884259</c:v>
                </c:pt>
                <c:pt idx="419">
                  <c:v>45911.609100532405</c:v>
                </c:pt>
                <c:pt idx="420">
                  <c:v>45911.609112129627</c:v>
                </c:pt>
                <c:pt idx="421">
                  <c:v>45911.609123819442</c:v>
                </c:pt>
                <c:pt idx="422">
                  <c:v>45911.609135509258</c:v>
                </c:pt>
                <c:pt idx="423">
                  <c:v>45911.609147129631</c:v>
                </c:pt>
                <c:pt idx="424">
                  <c:v>45911.60915877315</c:v>
                </c:pt>
                <c:pt idx="425">
                  <c:v>45911.609170462965</c:v>
                </c:pt>
                <c:pt idx="426">
                  <c:v>45911.609182129629</c:v>
                </c:pt>
                <c:pt idx="427">
                  <c:v>45911.609193738426</c:v>
                </c:pt>
                <c:pt idx="428">
                  <c:v>45911.609205381945</c:v>
                </c:pt>
                <c:pt idx="429">
                  <c:v>45911.609216979166</c:v>
                </c:pt>
                <c:pt idx="430">
                  <c:v>45911.609228634261</c:v>
                </c:pt>
                <c:pt idx="431">
                  <c:v>45911.6092403125</c:v>
                </c:pt>
                <c:pt idx="432">
                  <c:v>45911.609251932867</c:v>
                </c:pt>
                <c:pt idx="433">
                  <c:v>45911.609263587961</c:v>
                </c:pt>
                <c:pt idx="434">
                  <c:v>45911.609275243056</c:v>
                </c:pt>
                <c:pt idx="435">
                  <c:v>45911.60928689815</c:v>
                </c:pt>
                <c:pt idx="436">
                  <c:v>45911.609298518517</c:v>
                </c:pt>
                <c:pt idx="437">
                  <c:v>45911.609310173611</c:v>
                </c:pt>
                <c:pt idx="438">
                  <c:v>45911.609321793978</c:v>
                </c:pt>
                <c:pt idx="439">
                  <c:v>45911.609333449072</c:v>
                </c:pt>
                <c:pt idx="440">
                  <c:v>45911.60934505787</c:v>
                </c:pt>
                <c:pt idx="441">
                  <c:v>45911.609356666668</c:v>
                </c:pt>
                <c:pt idx="442">
                  <c:v>45911.609368333331</c:v>
                </c:pt>
                <c:pt idx="443">
                  <c:v>45911.609379965281</c:v>
                </c:pt>
                <c:pt idx="444">
                  <c:v>45911.609391597223</c:v>
                </c:pt>
                <c:pt idx="445">
                  <c:v>45911.60940321759</c:v>
                </c:pt>
                <c:pt idx="446">
                  <c:v>45911.609414895836</c:v>
                </c:pt>
                <c:pt idx="447">
                  <c:v>45911.609426574076</c:v>
                </c:pt>
                <c:pt idx="448">
                  <c:v>45911.609438194442</c:v>
                </c:pt>
                <c:pt idx="449">
                  <c:v>45911.609449837961</c:v>
                </c:pt>
                <c:pt idx="450">
                  <c:v>45911.609461504631</c:v>
                </c:pt>
                <c:pt idx="451">
                  <c:v>45911.60947314815</c:v>
                </c:pt>
                <c:pt idx="452">
                  <c:v>45911.609484733795</c:v>
                </c:pt>
                <c:pt idx="453">
                  <c:v>45911.609496377314</c:v>
                </c:pt>
                <c:pt idx="454">
                  <c:v>45911.609507997688</c:v>
                </c:pt>
                <c:pt idx="455">
                  <c:v>45911.609519652775</c:v>
                </c:pt>
                <c:pt idx="456">
                  <c:v>45911.609531296293</c:v>
                </c:pt>
                <c:pt idx="457">
                  <c:v>45911.609542916667</c:v>
                </c:pt>
                <c:pt idx="458">
                  <c:v>45911.609554571762</c:v>
                </c:pt>
                <c:pt idx="459">
                  <c:v>45911.609566192128</c:v>
                </c:pt>
                <c:pt idx="460">
                  <c:v>45911.609577812502</c:v>
                </c:pt>
                <c:pt idx="461">
                  <c:v>45911.609589444444</c:v>
                </c:pt>
                <c:pt idx="462">
                  <c:v>45911.609601064818</c:v>
                </c:pt>
                <c:pt idx="463">
                  <c:v>45911.609612731481</c:v>
                </c:pt>
                <c:pt idx="464">
                  <c:v>45911.609624375</c:v>
                </c:pt>
                <c:pt idx="465">
                  <c:v>45911.609636006942</c:v>
                </c:pt>
                <c:pt idx="466">
                  <c:v>45911.60964761574</c:v>
                </c:pt>
                <c:pt idx="467">
                  <c:v>45911.609659224538</c:v>
                </c:pt>
                <c:pt idx="468">
                  <c:v>45911.609670879632</c:v>
                </c:pt>
                <c:pt idx="469">
                  <c:v>45911.609682557872</c:v>
                </c:pt>
                <c:pt idx="470">
                  <c:v>45911.609694224535</c:v>
                </c:pt>
                <c:pt idx="471">
                  <c:v>45911.609705868053</c:v>
                </c:pt>
                <c:pt idx="472">
                  <c:v>45911.609717523148</c:v>
                </c:pt>
                <c:pt idx="473">
                  <c:v>45911.609729212963</c:v>
                </c:pt>
                <c:pt idx="474">
                  <c:v>45911.60974083333</c:v>
                </c:pt>
                <c:pt idx="475">
                  <c:v>45911.60975246528</c:v>
                </c:pt>
                <c:pt idx="476">
                  <c:v>45911.609764085646</c:v>
                </c:pt>
                <c:pt idx="477">
                  <c:v>45911.609775729165</c:v>
                </c:pt>
                <c:pt idx="478">
                  <c:v>45911.609787361114</c:v>
                </c:pt>
                <c:pt idx="479">
                  <c:v>45911.609799004633</c:v>
                </c:pt>
                <c:pt idx="480">
                  <c:v>45911.609810636575</c:v>
                </c:pt>
                <c:pt idx="481">
                  <c:v>45911.60982229167</c:v>
                </c:pt>
                <c:pt idx="482">
                  <c:v>45911.609833969909</c:v>
                </c:pt>
                <c:pt idx="483">
                  <c:v>45911.609845613428</c:v>
                </c:pt>
                <c:pt idx="484">
                  <c:v>45911.609857280091</c:v>
                </c:pt>
                <c:pt idx="485">
                  <c:v>45911.60986895833</c:v>
                </c:pt>
                <c:pt idx="486">
                  <c:v>45911.609880636577</c:v>
                </c:pt>
                <c:pt idx="487">
                  <c:v>45911.609892314817</c:v>
                </c:pt>
                <c:pt idx="488">
                  <c:v>45911.609903969904</c:v>
                </c:pt>
                <c:pt idx="489">
                  <c:v>45911.609915613422</c:v>
                </c:pt>
                <c:pt idx="490">
                  <c:v>45911.609927291669</c:v>
                </c:pt>
                <c:pt idx="491">
                  <c:v>45911.609938958332</c:v>
                </c:pt>
                <c:pt idx="492">
                  <c:v>45911.609950578706</c:v>
                </c:pt>
                <c:pt idx="493">
                  <c:v>45911.60996228009</c:v>
                </c:pt>
                <c:pt idx="494">
                  <c:v>45911.60997391204</c:v>
                </c:pt>
                <c:pt idx="495">
                  <c:v>45911.60998552083</c:v>
                </c:pt>
                <c:pt idx="496">
                  <c:v>45911.609997222222</c:v>
                </c:pt>
                <c:pt idx="497">
                  <c:v>45911.61000886574</c:v>
                </c:pt>
                <c:pt idx="498">
                  <c:v>45911.61002054398</c:v>
                </c:pt>
                <c:pt idx="499">
                  <c:v>45911.610032152777</c:v>
                </c:pt>
                <c:pt idx="500">
                  <c:v>45911.610043807872</c:v>
                </c:pt>
                <c:pt idx="501">
                  <c:v>45911.61005541667</c:v>
                </c:pt>
                <c:pt idx="502">
                  <c:v>45911.610067048612</c:v>
                </c:pt>
                <c:pt idx="503">
                  <c:v>45911.610078692131</c:v>
                </c:pt>
                <c:pt idx="504">
                  <c:v>45911.610090335649</c:v>
                </c:pt>
                <c:pt idx="505">
                  <c:v>45911.610101956016</c:v>
                </c:pt>
                <c:pt idx="506">
                  <c:v>45911.610113645831</c:v>
                </c:pt>
                <c:pt idx="507">
                  <c:v>45911.610125335646</c:v>
                </c:pt>
                <c:pt idx="508">
                  <c:v>45911.61013695602</c:v>
                </c:pt>
                <c:pt idx="509">
                  <c:v>45911.610148564818</c:v>
                </c:pt>
                <c:pt idx="510">
                  <c:v>45911.610160219905</c:v>
                </c:pt>
                <c:pt idx="511">
                  <c:v>45911.610171875</c:v>
                </c:pt>
                <c:pt idx="512">
                  <c:v>45911.610183506942</c:v>
                </c:pt>
                <c:pt idx="513">
                  <c:v>45911.610195185189</c:v>
                </c:pt>
                <c:pt idx="514">
                  <c:v>45911.610206817131</c:v>
                </c:pt>
                <c:pt idx="515">
                  <c:v>45911.610218414353</c:v>
                </c:pt>
                <c:pt idx="516">
                  <c:v>45911.610230115744</c:v>
                </c:pt>
                <c:pt idx="517">
                  <c:v>45911.610241724535</c:v>
                </c:pt>
                <c:pt idx="518">
                  <c:v>45911.610253379629</c:v>
                </c:pt>
                <c:pt idx="519">
                  <c:v>45911.610265034724</c:v>
                </c:pt>
                <c:pt idx="520">
                  <c:v>45911.610276678242</c:v>
                </c:pt>
                <c:pt idx="521">
                  <c:v>45911.610288356482</c:v>
                </c:pt>
                <c:pt idx="522">
                  <c:v>45911.610300057873</c:v>
                </c:pt>
                <c:pt idx="523">
                  <c:v>45911.610311655095</c:v>
                </c:pt>
                <c:pt idx="524">
                  <c:v>45911.610323333334</c:v>
                </c:pt>
                <c:pt idx="525">
                  <c:v>45911.610334942132</c:v>
                </c:pt>
                <c:pt idx="526">
                  <c:v>45911.610346620371</c:v>
                </c:pt>
                <c:pt idx="527">
                  <c:v>45911.610358252314</c:v>
                </c:pt>
                <c:pt idx="528">
                  <c:v>45911.610369861111</c:v>
                </c:pt>
                <c:pt idx="529">
                  <c:v>45911.610381527775</c:v>
                </c:pt>
                <c:pt idx="530">
                  <c:v>45911.610393159724</c:v>
                </c:pt>
                <c:pt idx="531">
                  <c:v>45911.610404837964</c:v>
                </c:pt>
                <c:pt idx="532">
                  <c:v>45911.610416504627</c:v>
                </c:pt>
                <c:pt idx="533">
                  <c:v>45911.610428182874</c:v>
                </c:pt>
                <c:pt idx="534">
                  <c:v>45911.610439861113</c:v>
                </c:pt>
                <c:pt idx="535">
                  <c:v>45911.610451516201</c:v>
                </c:pt>
                <c:pt idx="536">
                  <c:v>45911.610463136574</c:v>
                </c:pt>
                <c:pt idx="537">
                  <c:v>45911.61047472222</c:v>
                </c:pt>
                <c:pt idx="538">
                  <c:v>45911.610486377314</c:v>
                </c:pt>
                <c:pt idx="539">
                  <c:v>45911.610497974536</c:v>
                </c:pt>
                <c:pt idx="540">
                  <c:v>45911.61050959491</c:v>
                </c:pt>
                <c:pt idx="541">
                  <c:v>45911.610521273149</c:v>
                </c:pt>
                <c:pt idx="542">
                  <c:v>45911.610532939812</c:v>
                </c:pt>
                <c:pt idx="543">
                  <c:v>45911.610544560186</c:v>
                </c:pt>
                <c:pt idx="544">
                  <c:v>45911.610556168984</c:v>
                </c:pt>
                <c:pt idx="545">
                  <c:v>45911.610567824071</c:v>
                </c:pt>
                <c:pt idx="546">
                  <c:v>45911.610579409724</c:v>
                </c:pt>
                <c:pt idx="547">
                  <c:v>45911.610591041666</c:v>
                </c:pt>
                <c:pt idx="548">
                  <c:v>45911.610602650464</c:v>
                </c:pt>
                <c:pt idx="549">
                  <c:v>45911.610614317127</c:v>
                </c:pt>
                <c:pt idx="550">
                  <c:v>45911.610625972222</c:v>
                </c:pt>
                <c:pt idx="551">
                  <c:v>45911.61063761574</c:v>
                </c:pt>
                <c:pt idx="552">
                  <c:v>45911.610649282411</c:v>
                </c:pt>
                <c:pt idx="553">
                  <c:v>45911.610660902777</c:v>
                </c:pt>
                <c:pt idx="554">
                  <c:v>45911.61067253472</c:v>
                </c:pt>
                <c:pt idx="555">
                  <c:v>45911.610684236111</c:v>
                </c:pt>
                <c:pt idx="556">
                  <c:v>45911.610695914351</c:v>
                </c:pt>
                <c:pt idx="557">
                  <c:v>45911.610707581021</c:v>
                </c:pt>
                <c:pt idx="558">
                  <c:v>45911.610719247685</c:v>
                </c:pt>
                <c:pt idx="559">
                  <c:v>45911.610730844906</c:v>
                </c:pt>
                <c:pt idx="560">
                  <c:v>45911.61074246528</c:v>
                </c:pt>
                <c:pt idx="561">
                  <c:v>45911.610754120367</c:v>
                </c:pt>
                <c:pt idx="562">
                  <c:v>45911.610765763886</c:v>
                </c:pt>
                <c:pt idx="563">
                  <c:v>45911.61077741898</c:v>
                </c:pt>
                <c:pt idx="564">
                  <c:v>45911.610789085651</c:v>
                </c:pt>
                <c:pt idx="565">
                  <c:v>45911.61080076389</c:v>
                </c:pt>
                <c:pt idx="566">
                  <c:v>45911.610812430554</c:v>
                </c:pt>
                <c:pt idx="567">
                  <c:v>45911.610824062504</c:v>
                </c:pt>
                <c:pt idx="568">
                  <c:v>45911.610835694446</c:v>
                </c:pt>
                <c:pt idx="569">
                  <c:v>45911.610847303244</c:v>
                </c:pt>
                <c:pt idx="570">
                  <c:v>45911.610858912034</c:v>
                </c:pt>
                <c:pt idx="571">
                  <c:v>45911.610870532408</c:v>
                </c:pt>
                <c:pt idx="572">
                  <c:v>45911.610882141205</c:v>
                </c:pt>
                <c:pt idx="573">
                  <c:v>45911.610893819445</c:v>
                </c:pt>
                <c:pt idx="574">
                  <c:v>45911.610905439818</c:v>
                </c:pt>
                <c:pt idx="575">
                  <c:v>45911.610917048609</c:v>
                </c:pt>
                <c:pt idx="576">
                  <c:v>45911.610928680559</c:v>
                </c:pt>
                <c:pt idx="577">
                  <c:v>45911.610940335646</c:v>
                </c:pt>
                <c:pt idx="578">
                  <c:v>45911.610952002316</c:v>
                </c:pt>
                <c:pt idx="579">
                  <c:v>45911.610963680556</c:v>
                </c:pt>
                <c:pt idx="580">
                  <c:v>45911.610975358795</c:v>
                </c:pt>
                <c:pt idx="581">
                  <c:v>45911.610986967593</c:v>
                </c:pt>
                <c:pt idx="582">
                  <c:v>45911.610998611111</c:v>
                </c:pt>
                <c:pt idx="583">
                  <c:v>45911.61101025463</c:v>
                </c:pt>
                <c:pt idx="584">
                  <c:v>45911.611021886572</c:v>
                </c:pt>
                <c:pt idx="585">
                  <c:v>45911.611033506946</c:v>
                </c:pt>
                <c:pt idx="586">
                  <c:v>45911.611045162033</c:v>
                </c:pt>
                <c:pt idx="587">
                  <c:v>45911.611056782407</c:v>
                </c:pt>
                <c:pt idx="588">
                  <c:v>45911.611068402781</c:v>
                </c:pt>
                <c:pt idx="589">
                  <c:v>45911.611080092589</c:v>
                </c:pt>
                <c:pt idx="590">
                  <c:v>45911.611091701387</c:v>
                </c:pt>
                <c:pt idx="591">
                  <c:v>45911.611103344905</c:v>
                </c:pt>
                <c:pt idx="592">
                  <c:v>45911.611114988424</c:v>
                </c:pt>
                <c:pt idx="593">
                  <c:v>45911.611126701391</c:v>
                </c:pt>
                <c:pt idx="594">
                  <c:v>45911.611138379631</c:v>
                </c:pt>
                <c:pt idx="595">
                  <c:v>45911.611149988428</c:v>
                </c:pt>
                <c:pt idx="596">
                  <c:v>45911.611161631947</c:v>
                </c:pt>
                <c:pt idx="597">
                  <c:v>45911.611173263889</c:v>
                </c:pt>
                <c:pt idx="598">
                  <c:v>45911.611184907408</c:v>
                </c:pt>
                <c:pt idx="599">
                  <c:v>45911.61119653935</c:v>
                </c:pt>
                <c:pt idx="600">
                  <c:v>45911.611208194445</c:v>
                </c:pt>
                <c:pt idx="601">
                  <c:v>45911.611219849539</c:v>
                </c:pt>
                <c:pt idx="602">
                  <c:v>45911.61123145833</c:v>
                </c:pt>
                <c:pt idx="603">
                  <c:v>45911.611243101848</c:v>
                </c:pt>
                <c:pt idx="604">
                  <c:v>45911.611254722222</c:v>
                </c:pt>
                <c:pt idx="605">
                  <c:v>45911.611266354164</c:v>
                </c:pt>
                <c:pt idx="606">
                  <c:v>45911.611278032404</c:v>
                </c:pt>
                <c:pt idx="607">
                  <c:v>45911.611289664354</c:v>
                </c:pt>
                <c:pt idx="608">
                  <c:v>45911.611301296296</c:v>
                </c:pt>
                <c:pt idx="609">
                  <c:v>45911.611312962959</c:v>
                </c:pt>
                <c:pt idx="610">
                  <c:v>45911.611324652775</c:v>
                </c:pt>
                <c:pt idx="611">
                  <c:v>45911.611336307869</c:v>
                </c:pt>
                <c:pt idx="612">
                  <c:v>45911.611347951388</c:v>
                </c:pt>
                <c:pt idx="613">
                  <c:v>45911.611359606482</c:v>
                </c:pt>
                <c:pt idx="614">
                  <c:v>45911.611371238425</c:v>
                </c:pt>
                <c:pt idx="615">
                  <c:v>45911.611382870367</c:v>
                </c:pt>
                <c:pt idx="616">
                  <c:v>45911.61139445602</c:v>
                </c:pt>
                <c:pt idx="617">
                  <c:v>45911.611406064818</c:v>
                </c:pt>
                <c:pt idx="618">
                  <c:v>45911.611417743057</c:v>
                </c:pt>
                <c:pt idx="619">
                  <c:v>45911.611429386576</c:v>
                </c:pt>
                <c:pt idx="620">
                  <c:v>45911.611441041663</c:v>
                </c:pt>
                <c:pt idx="621">
                  <c:v>45911.611452673613</c:v>
                </c:pt>
                <c:pt idx="622">
                  <c:v>45911.611464305555</c:v>
                </c:pt>
                <c:pt idx="623">
                  <c:v>45911.611475972219</c:v>
                </c:pt>
                <c:pt idx="624">
                  <c:v>45911.611487581016</c:v>
                </c:pt>
                <c:pt idx="625">
                  <c:v>45911.611499270832</c:v>
                </c:pt>
                <c:pt idx="626">
                  <c:v>45911.61151091435</c:v>
                </c:pt>
                <c:pt idx="627">
                  <c:v>45911.61152259259</c:v>
                </c:pt>
                <c:pt idx="628">
                  <c:v>45911.611534224539</c:v>
                </c:pt>
                <c:pt idx="629">
                  <c:v>45911.611545844906</c:v>
                </c:pt>
                <c:pt idx="630">
                  <c:v>45911.611557465279</c:v>
                </c:pt>
                <c:pt idx="631">
                  <c:v>45911.611569062501</c:v>
                </c:pt>
                <c:pt idx="632">
                  <c:v>45911.611580694444</c:v>
                </c:pt>
                <c:pt idx="633">
                  <c:v>45911.611592337962</c:v>
                </c:pt>
                <c:pt idx="634">
                  <c:v>45911.611604039354</c:v>
                </c:pt>
                <c:pt idx="635">
                  <c:v>45911.61161565972</c:v>
                </c:pt>
                <c:pt idx="636">
                  <c:v>45911.611627280094</c:v>
                </c:pt>
                <c:pt idx="637">
                  <c:v>45911.61163890046</c:v>
                </c:pt>
                <c:pt idx="638">
                  <c:v>45911.611650497682</c:v>
                </c:pt>
                <c:pt idx="639">
                  <c:v>45911.611662199073</c:v>
                </c:pt>
                <c:pt idx="640">
                  <c:v>45911.611673888889</c:v>
                </c:pt>
                <c:pt idx="641">
                  <c:v>45911.611685509262</c:v>
                </c:pt>
                <c:pt idx="642">
                  <c:v>45911.611697094908</c:v>
                </c:pt>
                <c:pt idx="643">
                  <c:v>45911.611708750002</c:v>
                </c:pt>
                <c:pt idx="644">
                  <c:v>45911.61172040509</c:v>
                </c:pt>
                <c:pt idx="645">
                  <c:v>45911.611732013887</c:v>
                </c:pt>
                <c:pt idx="646">
                  <c:v>45911.611743622685</c:v>
                </c:pt>
                <c:pt idx="647">
                  <c:v>45911.611755300924</c:v>
                </c:pt>
                <c:pt idx="648">
                  <c:v>45911.611766956019</c:v>
                </c:pt>
                <c:pt idx="649">
                  <c:v>45911.611778564817</c:v>
                </c:pt>
                <c:pt idx="650">
                  <c:v>45911.611790243056</c:v>
                </c:pt>
                <c:pt idx="651">
                  <c:v>45911.611801851854</c:v>
                </c:pt>
                <c:pt idx="652">
                  <c:v>45911.611813518517</c:v>
                </c:pt>
                <c:pt idx="653">
                  <c:v>45911.611825196756</c:v>
                </c:pt>
                <c:pt idx="654">
                  <c:v>45911.61183681713</c:v>
                </c:pt>
                <c:pt idx="655">
                  <c:v>45911.611848460649</c:v>
                </c:pt>
                <c:pt idx="656">
                  <c:v>45911.611860127312</c:v>
                </c:pt>
                <c:pt idx="657">
                  <c:v>45911.611871724534</c:v>
                </c:pt>
                <c:pt idx="658">
                  <c:v>45911.61188340278</c:v>
                </c:pt>
                <c:pt idx="659">
                  <c:v>45911.611895069444</c:v>
                </c:pt>
                <c:pt idx="660">
                  <c:v>45911.611906712962</c:v>
                </c:pt>
                <c:pt idx="661">
                  <c:v>45911.611918368057</c:v>
                </c:pt>
                <c:pt idx="662">
                  <c:v>45911.611930011575</c:v>
                </c:pt>
                <c:pt idx="663">
                  <c:v>45911.611941643518</c:v>
                </c:pt>
                <c:pt idx="664">
                  <c:v>45911.61195327546</c:v>
                </c:pt>
                <c:pt idx="665">
                  <c:v>45911.611964884258</c:v>
                </c:pt>
                <c:pt idx="666">
                  <c:v>45911.6119765162</c:v>
                </c:pt>
                <c:pt idx="667">
                  <c:v>45911.611988182871</c:v>
                </c:pt>
                <c:pt idx="668">
                  <c:v>45911.611999814813</c:v>
                </c:pt>
                <c:pt idx="669">
                  <c:v>45911.612011458332</c:v>
                </c:pt>
                <c:pt idx="670">
                  <c:v>45911.612023090274</c:v>
                </c:pt>
                <c:pt idx="671">
                  <c:v>45911.612034710648</c:v>
                </c:pt>
                <c:pt idx="672">
                  <c:v>45911.612046365743</c:v>
                </c:pt>
                <c:pt idx="673">
                  <c:v>45911.612058009261</c:v>
                </c:pt>
                <c:pt idx="674">
                  <c:v>45911.612069618059</c:v>
                </c:pt>
                <c:pt idx="675">
                  <c:v>45911.612081250001</c:v>
                </c:pt>
                <c:pt idx="676">
                  <c:v>45911.612092847223</c:v>
                </c:pt>
                <c:pt idx="677">
                  <c:v>45911.612104525462</c:v>
                </c:pt>
                <c:pt idx="678">
                  <c:v>45911.612116145836</c:v>
                </c:pt>
                <c:pt idx="679">
                  <c:v>45911.612127835651</c:v>
                </c:pt>
                <c:pt idx="680">
                  <c:v>45911.612139490739</c:v>
                </c:pt>
                <c:pt idx="681">
                  <c:v>45911.612151180554</c:v>
                </c:pt>
                <c:pt idx="682">
                  <c:v>45911.612162812497</c:v>
                </c:pt>
                <c:pt idx="683">
                  <c:v>45911.612174456015</c:v>
                </c:pt>
                <c:pt idx="684">
                  <c:v>45911.61218614583</c:v>
                </c:pt>
                <c:pt idx="685">
                  <c:v>45911.612197812501</c:v>
                </c:pt>
                <c:pt idx="686">
                  <c:v>45911.612209432868</c:v>
                </c:pt>
                <c:pt idx="687">
                  <c:v>45911.612221064817</c:v>
                </c:pt>
                <c:pt idx="688">
                  <c:v>45911.612232708336</c:v>
                </c:pt>
                <c:pt idx="689">
                  <c:v>45911.612244386575</c:v>
                </c:pt>
                <c:pt idx="690">
                  <c:v>45911.612255983797</c:v>
                </c:pt>
                <c:pt idx="691">
                  <c:v>45911.612267627315</c:v>
                </c:pt>
                <c:pt idx="692">
                  <c:v>45911.612279270834</c:v>
                </c:pt>
                <c:pt idx="693">
                  <c:v>45911.612290902776</c:v>
                </c:pt>
                <c:pt idx="694">
                  <c:v>45911.612302511574</c:v>
                </c:pt>
                <c:pt idx="695">
                  <c:v>45911.612314201389</c:v>
                </c:pt>
                <c:pt idx="696">
                  <c:v>45911.612325891205</c:v>
                </c:pt>
                <c:pt idx="697">
                  <c:v>45911.612337534723</c:v>
                </c:pt>
                <c:pt idx="698">
                  <c:v>45911.612349224539</c:v>
                </c:pt>
                <c:pt idx="699">
                  <c:v>45911.612360891202</c:v>
                </c:pt>
                <c:pt idx="700">
                  <c:v>45911.612372523145</c:v>
                </c:pt>
                <c:pt idx="701">
                  <c:v>45911.612384178239</c:v>
                </c:pt>
                <c:pt idx="702">
                  <c:v>45911.612395798613</c:v>
                </c:pt>
                <c:pt idx="703">
                  <c:v>45911.6124074537</c:v>
                </c:pt>
                <c:pt idx="704">
                  <c:v>45911.61241908565</c:v>
                </c:pt>
                <c:pt idx="705">
                  <c:v>45911.612430729168</c:v>
                </c:pt>
                <c:pt idx="706">
                  <c:v>45911.61244232639</c:v>
                </c:pt>
                <c:pt idx="707">
                  <c:v>45911.612453946756</c:v>
                </c:pt>
                <c:pt idx="708">
                  <c:v>45911.612465601851</c:v>
                </c:pt>
                <c:pt idx="709">
                  <c:v>45911.612477210649</c:v>
                </c:pt>
                <c:pt idx="710">
                  <c:v>45911.612488854167</c:v>
                </c:pt>
                <c:pt idx="711">
                  <c:v>45911.612500543983</c:v>
                </c:pt>
                <c:pt idx="712">
                  <c:v>45911.612512175925</c:v>
                </c:pt>
                <c:pt idx="713">
                  <c:v>45911.612523796299</c:v>
                </c:pt>
                <c:pt idx="714">
                  <c:v>45911.612535428241</c:v>
                </c:pt>
                <c:pt idx="715">
                  <c:v>45911.612547037039</c:v>
                </c:pt>
                <c:pt idx="716">
                  <c:v>45911.612558738423</c:v>
                </c:pt>
                <c:pt idx="717">
                  <c:v>45911.61257041667</c:v>
                </c:pt>
                <c:pt idx="718">
                  <c:v>45911.612582141206</c:v>
                </c:pt>
                <c:pt idx="719">
                  <c:v>45911.61259384259</c:v>
                </c:pt>
                <c:pt idx="720">
                  <c:v>45911.61260547454</c:v>
                </c:pt>
                <c:pt idx="721">
                  <c:v>45911.612617141203</c:v>
                </c:pt>
                <c:pt idx="722">
                  <c:v>45911.612628796298</c:v>
                </c:pt>
                <c:pt idx="723">
                  <c:v>45911.612640474537</c:v>
                </c:pt>
                <c:pt idx="724">
                  <c:v>45911.612652164353</c:v>
                </c:pt>
                <c:pt idx="725">
                  <c:v>45911.612663842592</c:v>
                </c:pt>
                <c:pt idx="726">
                  <c:v>45911.61267545139</c:v>
                </c:pt>
                <c:pt idx="727">
                  <c:v>45911.612687071756</c:v>
                </c:pt>
                <c:pt idx="728">
                  <c:v>45911.612698715275</c:v>
                </c:pt>
                <c:pt idx="729">
                  <c:v>45911.612710370369</c:v>
                </c:pt>
                <c:pt idx="730">
                  <c:v>45911.612722025464</c:v>
                </c:pt>
                <c:pt idx="731">
                  <c:v>45911.612733668982</c:v>
                </c:pt>
                <c:pt idx="732">
                  <c:v>45911.612745324077</c:v>
                </c:pt>
                <c:pt idx="733">
                  <c:v>45911.612756979164</c:v>
                </c:pt>
                <c:pt idx="734">
                  <c:v>45911.612768599538</c:v>
                </c:pt>
                <c:pt idx="735">
                  <c:v>45911.612780219904</c:v>
                </c:pt>
                <c:pt idx="736">
                  <c:v>45911.612791863423</c:v>
                </c:pt>
                <c:pt idx="737">
                  <c:v>45911.612803506941</c:v>
                </c:pt>
                <c:pt idx="738">
                  <c:v>45911.612815138891</c:v>
                </c:pt>
                <c:pt idx="739">
                  <c:v>45911.612826805555</c:v>
                </c:pt>
                <c:pt idx="740">
                  <c:v>45911.612838425928</c:v>
                </c:pt>
                <c:pt idx="741">
                  <c:v>45911.612850057871</c:v>
                </c:pt>
                <c:pt idx="742">
                  <c:v>45911.61286173611</c:v>
                </c:pt>
                <c:pt idx="743">
                  <c:v>45911.612873333332</c:v>
                </c:pt>
                <c:pt idx="744">
                  <c:v>45911.612884988426</c:v>
                </c:pt>
                <c:pt idx="745">
                  <c:v>45911.612896643521</c:v>
                </c:pt>
                <c:pt idx="746">
                  <c:v>45911.612908333336</c:v>
                </c:pt>
                <c:pt idx="747">
                  <c:v>45911.612920023152</c:v>
                </c:pt>
                <c:pt idx="748">
                  <c:v>45911.612931655094</c:v>
                </c:pt>
                <c:pt idx="749">
                  <c:v>45911.612943298613</c:v>
                </c:pt>
                <c:pt idx="750">
                  <c:v>45911.612954930555</c:v>
                </c:pt>
                <c:pt idx="751">
                  <c:v>45911.61296658565</c:v>
                </c:pt>
                <c:pt idx="752">
                  <c:v>45911.612978182871</c:v>
                </c:pt>
                <c:pt idx="753">
                  <c:v>45911.612989849535</c:v>
                </c:pt>
                <c:pt idx="754">
                  <c:v>45911.613001504629</c:v>
                </c:pt>
                <c:pt idx="755">
                  <c:v>45911.613013113427</c:v>
                </c:pt>
                <c:pt idx="756">
                  <c:v>45911.613024814818</c:v>
                </c:pt>
                <c:pt idx="757">
                  <c:v>45911.613036493058</c:v>
                </c:pt>
                <c:pt idx="758">
                  <c:v>45911.613048171297</c:v>
                </c:pt>
                <c:pt idx="759">
                  <c:v>45911.613059814816</c:v>
                </c:pt>
                <c:pt idx="760">
                  <c:v>45911.613071504631</c:v>
                </c:pt>
                <c:pt idx="761">
                  <c:v>45911.613083124998</c:v>
                </c:pt>
                <c:pt idx="762">
                  <c:v>45911.613094780092</c:v>
                </c:pt>
                <c:pt idx="763">
                  <c:v>45911.613106412035</c:v>
                </c:pt>
                <c:pt idx="764">
                  <c:v>45911.613118055553</c:v>
                </c:pt>
                <c:pt idx="765">
                  <c:v>45911.613129710648</c:v>
                </c:pt>
                <c:pt idx="766">
                  <c:v>45911.613141388887</c:v>
                </c:pt>
                <c:pt idx="767">
                  <c:v>45911.613153020837</c:v>
                </c:pt>
                <c:pt idx="768">
                  <c:v>45911.613164675924</c:v>
                </c:pt>
                <c:pt idx="769">
                  <c:v>45911.613176319443</c:v>
                </c:pt>
                <c:pt idx="770">
                  <c:v>45911.613188020834</c:v>
                </c:pt>
                <c:pt idx="771">
                  <c:v>45911.613199687497</c:v>
                </c:pt>
                <c:pt idx="772">
                  <c:v>45911.613211331016</c:v>
                </c:pt>
                <c:pt idx="773">
                  <c:v>45911.613222962966</c:v>
                </c:pt>
                <c:pt idx="774">
                  <c:v>45911.613234594908</c:v>
                </c:pt>
                <c:pt idx="775">
                  <c:v>45911.613246261571</c:v>
                </c:pt>
                <c:pt idx="776">
                  <c:v>45911.613257916666</c:v>
                </c:pt>
                <c:pt idx="777">
                  <c:v>45911.613269560185</c:v>
                </c:pt>
                <c:pt idx="778">
                  <c:v>45911.613281215279</c:v>
                </c:pt>
                <c:pt idx="779">
                  <c:v>45911.613292812501</c:v>
                </c:pt>
                <c:pt idx="780">
                  <c:v>45911.613304479164</c:v>
                </c:pt>
                <c:pt idx="781">
                  <c:v>45911.613316122683</c:v>
                </c:pt>
                <c:pt idx="782">
                  <c:v>45911.613327743056</c:v>
                </c:pt>
                <c:pt idx="783">
                  <c:v>45911.61333940972</c:v>
                </c:pt>
                <c:pt idx="784">
                  <c:v>45911.613351064814</c:v>
                </c:pt>
                <c:pt idx="785">
                  <c:v>45911.613362743054</c:v>
                </c:pt>
                <c:pt idx="786">
                  <c:v>45911.613374386572</c:v>
                </c:pt>
                <c:pt idx="787">
                  <c:v>45911.613386053243</c:v>
                </c:pt>
                <c:pt idx="788">
                  <c:v>45911.613397696761</c:v>
                </c:pt>
                <c:pt idx="789">
                  <c:v>45911.613409351849</c:v>
                </c:pt>
                <c:pt idx="790">
                  <c:v>45911.613420995367</c:v>
                </c:pt>
                <c:pt idx="791">
                  <c:v>45911.613432650462</c:v>
                </c:pt>
                <c:pt idx="792">
                  <c:v>45911.613444328701</c:v>
                </c:pt>
                <c:pt idx="793">
                  <c:v>45911.613455937499</c:v>
                </c:pt>
                <c:pt idx="794">
                  <c:v>45911.613467569441</c:v>
                </c:pt>
                <c:pt idx="795">
                  <c:v>45911.613479189815</c:v>
                </c:pt>
                <c:pt idx="796">
                  <c:v>45911.613490868054</c:v>
                </c:pt>
                <c:pt idx="797">
                  <c:v>45911.613502546294</c:v>
                </c:pt>
                <c:pt idx="798">
                  <c:v>45911.613514236109</c:v>
                </c:pt>
                <c:pt idx="799">
                  <c:v>45911.613525925924</c:v>
                </c:pt>
                <c:pt idx="800">
                  <c:v>45911.613537546298</c:v>
                </c:pt>
                <c:pt idx="801">
                  <c:v>45911.613549178241</c:v>
                </c:pt>
                <c:pt idx="802">
                  <c:v>45911.613560844904</c:v>
                </c:pt>
                <c:pt idx="803">
                  <c:v>45911.613572523151</c:v>
                </c:pt>
                <c:pt idx="804">
                  <c:v>45911.613584189814</c:v>
                </c:pt>
                <c:pt idx="805">
                  <c:v>45911.613595856485</c:v>
                </c:pt>
                <c:pt idx="806">
                  <c:v>45911.613607546293</c:v>
                </c:pt>
                <c:pt idx="807">
                  <c:v>45911.613619201387</c:v>
                </c:pt>
                <c:pt idx="808">
                  <c:v>45911.613630856482</c:v>
                </c:pt>
                <c:pt idx="809">
                  <c:v>45911.613642476848</c:v>
                </c:pt>
                <c:pt idx="810">
                  <c:v>45911.613654085646</c:v>
                </c:pt>
                <c:pt idx="811">
                  <c:v>45911.613665752317</c:v>
                </c:pt>
                <c:pt idx="812">
                  <c:v>45911.613677395835</c:v>
                </c:pt>
                <c:pt idx="813">
                  <c:v>45911.613689016202</c:v>
                </c:pt>
                <c:pt idx="814">
                  <c:v>45911.613700648151</c:v>
                </c:pt>
                <c:pt idx="815">
                  <c:v>45911.613712314815</c:v>
                </c:pt>
                <c:pt idx="816">
                  <c:v>45911.613723912036</c:v>
                </c:pt>
                <c:pt idx="817">
                  <c:v>45911.613735601852</c:v>
                </c:pt>
                <c:pt idx="818">
                  <c:v>45911.613747222225</c:v>
                </c:pt>
                <c:pt idx="819">
                  <c:v>45911.613758865744</c:v>
                </c:pt>
                <c:pt idx="820">
                  <c:v>45911.61377048611</c:v>
                </c:pt>
                <c:pt idx="821">
                  <c:v>45911.613782118053</c:v>
                </c:pt>
                <c:pt idx="822">
                  <c:v>45911.613793715274</c:v>
                </c:pt>
                <c:pt idx="823">
                  <c:v>45911.61380540509</c:v>
                </c:pt>
                <c:pt idx="824">
                  <c:v>45911.61381703704</c:v>
                </c:pt>
                <c:pt idx="825">
                  <c:v>45911.613828680558</c:v>
                </c:pt>
                <c:pt idx="826">
                  <c:v>45911.613840289348</c:v>
                </c:pt>
                <c:pt idx="827">
                  <c:v>45911.613851921298</c:v>
                </c:pt>
                <c:pt idx="828">
                  <c:v>45911.61386351852</c:v>
                </c:pt>
                <c:pt idx="829">
                  <c:v>45911.613875208335</c:v>
                </c:pt>
                <c:pt idx="830">
                  <c:v>45911.613886828702</c:v>
                </c:pt>
                <c:pt idx="831">
                  <c:v>45911.613898483796</c:v>
                </c:pt>
                <c:pt idx="832">
                  <c:v>45911.61391015046</c:v>
                </c:pt>
                <c:pt idx="833">
                  <c:v>45911.61392181713</c:v>
                </c:pt>
                <c:pt idx="834">
                  <c:v>45911.613933437497</c:v>
                </c:pt>
                <c:pt idx="835">
                  <c:v>45911.613945046294</c:v>
                </c:pt>
                <c:pt idx="836">
                  <c:v>45911.613956689813</c:v>
                </c:pt>
                <c:pt idx="837">
                  <c:v>45911.613968356483</c:v>
                </c:pt>
                <c:pt idx="838">
                  <c:v>45911.613980034723</c:v>
                </c:pt>
                <c:pt idx="839">
                  <c:v>45911.613991712962</c:v>
                </c:pt>
                <c:pt idx="840">
                  <c:v>45911.614003379633</c:v>
                </c:pt>
                <c:pt idx="841">
                  <c:v>45911.614015011575</c:v>
                </c:pt>
                <c:pt idx="842">
                  <c:v>45911.614026678239</c:v>
                </c:pt>
                <c:pt idx="843">
                  <c:v>45911.614038321757</c:v>
                </c:pt>
                <c:pt idx="844">
                  <c:v>45911.614049942131</c:v>
                </c:pt>
                <c:pt idx="845">
                  <c:v>45911.614061574073</c:v>
                </c:pt>
                <c:pt idx="846">
                  <c:v>45911.614073206016</c:v>
                </c:pt>
                <c:pt idx="847">
                  <c:v>45911.614084872686</c:v>
                </c:pt>
                <c:pt idx="848">
                  <c:v>45911.614096516205</c:v>
                </c:pt>
                <c:pt idx="849">
                  <c:v>45911.614108148147</c:v>
                </c:pt>
                <c:pt idx="850">
                  <c:v>45911.614119791666</c:v>
                </c:pt>
                <c:pt idx="851">
                  <c:v>45911.61413144676</c:v>
                </c:pt>
                <c:pt idx="852">
                  <c:v>45911.614143090279</c:v>
                </c:pt>
                <c:pt idx="853">
                  <c:v>45911.614154756942</c:v>
                </c:pt>
                <c:pt idx="854">
                  <c:v>45911.614166412037</c:v>
                </c:pt>
                <c:pt idx="855">
                  <c:v>45911.614178101852</c:v>
                </c:pt>
                <c:pt idx="856">
                  <c:v>45911.614189745371</c:v>
                </c:pt>
                <c:pt idx="857">
                  <c:v>45911.614201342592</c:v>
                </c:pt>
                <c:pt idx="858">
                  <c:v>45911.614213020832</c:v>
                </c:pt>
                <c:pt idx="859">
                  <c:v>45911.614224641206</c:v>
                </c:pt>
                <c:pt idx="860">
                  <c:v>45911.614236261572</c:v>
                </c:pt>
                <c:pt idx="861">
                  <c:v>45911.61424787037</c:v>
                </c:pt>
                <c:pt idx="862">
                  <c:v>45911.614259490743</c:v>
                </c:pt>
                <c:pt idx="863">
                  <c:v>45911.614271145831</c:v>
                </c:pt>
                <c:pt idx="864">
                  <c:v>45911.614282824077</c:v>
                </c:pt>
                <c:pt idx="865">
                  <c:v>45911.614294479165</c:v>
                </c:pt>
                <c:pt idx="866">
                  <c:v>45911.614306145835</c:v>
                </c:pt>
                <c:pt idx="867">
                  <c:v>45911.614317800922</c:v>
                </c:pt>
                <c:pt idx="868">
                  <c:v>45911.614329467593</c:v>
                </c:pt>
                <c:pt idx="869">
                  <c:v>45911.614341134256</c:v>
                </c:pt>
                <c:pt idx="870">
                  <c:v>45911.614352789351</c:v>
                </c:pt>
                <c:pt idx="871">
                  <c:v>45911.614364432869</c:v>
                </c:pt>
                <c:pt idx="872">
                  <c:v>45911.614376053243</c:v>
                </c:pt>
                <c:pt idx="873">
                  <c:v>45911.614387650465</c:v>
                </c:pt>
                <c:pt idx="874">
                  <c:v>45911.614399282407</c:v>
                </c:pt>
                <c:pt idx="875">
                  <c:v>45911.61441091435</c:v>
                </c:pt>
                <c:pt idx="876">
                  <c:v>45911.614422511571</c:v>
                </c:pt>
                <c:pt idx="877">
                  <c:v>45911.614434212963</c:v>
                </c:pt>
                <c:pt idx="878">
                  <c:v>45911.614445856481</c:v>
                </c:pt>
                <c:pt idx="879">
                  <c:v>45911.614457546297</c:v>
                </c:pt>
                <c:pt idx="880">
                  <c:v>45911.614469166663</c:v>
                </c:pt>
                <c:pt idx="881">
                  <c:v>45911.614480775461</c:v>
                </c:pt>
                <c:pt idx="882">
                  <c:v>45911.614492395835</c:v>
                </c:pt>
                <c:pt idx="883">
                  <c:v>45911.614504050929</c:v>
                </c:pt>
                <c:pt idx="884">
                  <c:v>45911.614515706016</c:v>
                </c:pt>
                <c:pt idx="885">
                  <c:v>45911.614527372687</c:v>
                </c:pt>
                <c:pt idx="886">
                  <c:v>45911.614539062502</c:v>
                </c:pt>
                <c:pt idx="887">
                  <c:v>45911.614550694445</c:v>
                </c:pt>
                <c:pt idx="888">
                  <c:v>45911.614562326387</c:v>
                </c:pt>
                <c:pt idx="889">
                  <c:v>45911.614573993058</c:v>
                </c:pt>
                <c:pt idx="890">
                  <c:v>45911.614585694442</c:v>
                </c:pt>
                <c:pt idx="891">
                  <c:v>45911.614597372682</c:v>
                </c:pt>
                <c:pt idx="892">
                  <c:v>45911.614609039352</c:v>
                </c:pt>
                <c:pt idx="893">
                  <c:v>45911.614620659719</c:v>
                </c:pt>
                <c:pt idx="894">
                  <c:v>45911.614632337965</c:v>
                </c:pt>
                <c:pt idx="895">
                  <c:v>45911.61464403935</c:v>
                </c:pt>
                <c:pt idx="896">
                  <c:v>45911.61465570602</c:v>
                </c:pt>
                <c:pt idx="897">
                  <c:v>45911.61466738426</c:v>
                </c:pt>
                <c:pt idx="898">
                  <c:v>45911.614679074075</c:v>
                </c:pt>
                <c:pt idx="899">
                  <c:v>45911.614690752314</c:v>
                </c:pt>
                <c:pt idx="900">
                  <c:v>45911.614702407409</c:v>
                </c:pt>
                <c:pt idx="901">
                  <c:v>45911.614714016207</c:v>
                </c:pt>
                <c:pt idx="902">
                  <c:v>45911.614725694446</c:v>
                </c:pt>
                <c:pt idx="903">
                  <c:v>45911.614737384261</c:v>
                </c:pt>
                <c:pt idx="904">
                  <c:v>45911.614749074077</c:v>
                </c:pt>
                <c:pt idx="905">
                  <c:v>45911.614760694443</c:v>
                </c:pt>
                <c:pt idx="906">
                  <c:v>45911.614772280096</c:v>
                </c:pt>
                <c:pt idx="907">
                  <c:v>45911.614783946759</c:v>
                </c:pt>
                <c:pt idx="908">
                  <c:v>45911.614795624999</c:v>
                </c:pt>
                <c:pt idx="909">
                  <c:v>45911.614807245373</c:v>
                </c:pt>
                <c:pt idx="910">
                  <c:v>45911.614818842594</c:v>
                </c:pt>
                <c:pt idx="911">
                  <c:v>45911.614830462961</c:v>
                </c:pt>
                <c:pt idx="912">
                  <c:v>45911.614842129631</c:v>
                </c:pt>
                <c:pt idx="913">
                  <c:v>45911.614853738429</c:v>
                </c:pt>
                <c:pt idx="914">
                  <c:v>45911.614865393516</c:v>
                </c:pt>
                <c:pt idx="915">
                  <c:v>45911.614877002314</c:v>
                </c:pt>
                <c:pt idx="916">
                  <c:v>45911.614888680553</c:v>
                </c:pt>
                <c:pt idx="917">
                  <c:v>45911.614900289351</c:v>
                </c:pt>
                <c:pt idx="918">
                  <c:v>45911.614911921293</c:v>
                </c:pt>
                <c:pt idx="919">
                  <c:v>45911.614923553243</c:v>
                </c:pt>
                <c:pt idx="920">
                  <c:v>45911.614935196762</c:v>
                </c:pt>
                <c:pt idx="921">
                  <c:v>45911.614946875001</c:v>
                </c:pt>
                <c:pt idx="922">
                  <c:v>45911.614958483799</c:v>
                </c:pt>
                <c:pt idx="923">
                  <c:v>45911.614970127317</c:v>
                </c:pt>
                <c:pt idx="924">
                  <c:v>45911.614981770836</c:v>
                </c:pt>
                <c:pt idx="925">
                  <c:v>45911.614993449075</c:v>
                </c:pt>
                <c:pt idx="926">
                  <c:v>45911.615005081017</c:v>
                </c:pt>
                <c:pt idx="927">
                  <c:v>45911.615016747688</c:v>
                </c:pt>
                <c:pt idx="928">
                  <c:v>45911.615028414351</c:v>
                </c:pt>
                <c:pt idx="929">
                  <c:v>45911.615040023149</c:v>
                </c:pt>
                <c:pt idx="930">
                  <c:v>45911.615051666668</c:v>
                </c:pt>
                <c:pt idx="931">
                  <c:v>45911.615063310186</c:v>
                </c:pt>
                <c:pt idx="932">
                  <c:v>45911.615074988425</c:v>
                </c:pt>
                <c:pt idx="933">
                  <c:v>45911.615086689817</c:v>
                </c:pt>
                <c:pt idx="934">
                  <c:v>45911.615098344904</c:v>
                </c:pt>
                <c:pt idx="935">
                  <c:v>45911.615109988423</c:v>
                </c:pt>
                <c:pt idx="936">
                  <c:v>45911.615121608796</c:v>
                </c:pt>
                <c:pt idx="937">
                  <c:v>45911.615133263891</c:v>
                </c:pt>
                <c:pt idx="938">
                  <c:v>45911.615144872689</c:v>
                </c:pt>
                <c:pt idx="939">
                  <c:v>45911.615156493055</c:v>
                </c:pt>
                <c:pt idx="940">
                  <c:v>45911.615168090277</c:v>
                </c:pt>
                <c:pt idx="941">
                  <c:v>45911.615179687498</c:v>
                </c:pt>
                <c:pt idx="942">
                  <c:v>45911.615191296296</c:v>
                </c:pt>
                <c:pt idx="943">
                  <c:v>45911.615202939814</c:v>
                </c:pt>
                <c:pt idx="944">
                  <c:v>45911.615214594909</c:v>
                </c:pt>
                <c:pt idx="945">
                  <c:v>45911.615226192131</c:v>
                </c:pt>
                <c:pt idx="946">
                  <c:v>45911.61523787037</c:v>
                </c:pt>
                <c:pt idx="947">
                  <c:v>45911.615249548609</c:v>
                </c:pt>
                <c:pt idx="948">
                  <c:v>45911.615261157407</c:v>
                </c:pt>
                <c:pt idx="949">
                  <c:v>45911.615272777781</c:v>
                </c:pt>
                <c:pt idx="950">
                  <c:v>45911.615284421299</c:v>
                </c:pt>
                <c:pt idx="951">
                  <c:v>45911.615296076387</c:v>
                </c:pt>
                <c:pt idx="952">
                  <c:v>45911.615307708336</c:v>
                </c:pt>
                <c:pt idx="953">
                  <c:v>45911.615319317127</c:v>
                </c:pt>
                <c:pt idx="954">
                  <c:v>45911.615330949076</c:v>
                </c:pt>
                <c:pt idx="955">
                  <c:v>45911.615342627316</c:v>
                </c:pt>
                <c:pt idx="956">
                  <c:v>45911.615354247682</c:v>
                </c:pt>
                <c:pt idx="957">
                  <c:v>45911.615365937498</c:v>
                </c:pt>
                <c:pt idx="958">
                  <c:v>45911.615377592592</c:v>
                </c:pt>
                <c:pt idx="959">
                  <c:v>45911.61538920139</c:v>
                </c:pt>
                <c:pt idx="960">
                  <c:v>45911.615400868053</c:v>
                </c:pt>
                <c:pt idx="961">
                  <c:v>45911.615412557869</c:v>
                </c:pt>
                <c:pt idx="962">
                  <c:v>45911.615424189818</c:v>
                </c:pt>
                <c:pt idx="963">
                  <c:v>45911.615435844906</c:v>
                </c:pt>
                <c:pt idx="964">
                  <c:v>45911.6154475</c:v>
                </c:pt>
                <c:pt idx="965">
                  <c:v>45911.615459131943</c:v>
                </c:pt>
                <c:pt idx="966">
                  <c:v>45911.615470821758</c:v>
                </c:pt>
                <c:pt idx="967">
                  <c:v>45911.615482476853</c:v>
                </c:pt>
                <c:pt idx="968">
                  <c:v>45911.615494120371</c:v>
                </c:pt>
                <c:pt idx="969">
                  <c:v>45911.61550576389</c:v>
                </c:pt>
                <c:pt idx="970">
                  <c:v>45911.615517418984</c:v>
                </c:pt>
                <c:pt idx="971">
                  <c:v>45911.615529097224</c:v>
                </c:pt>
                <c:pt idx="972">
                  <c:v>45911.615540752318</c:v>
                </c:pt>
                <c:pt idx="973">
                  <c:v>45911.615552453703</c:v>
                </c:pt>
                <c:pt idx="974">
                  <c:v>45911.615564097221</c:v>
                </c:pt>
                <c:pt idx="975">
                  <c:v>45911.61557574074</c:v>
                </c:pt>
                <c:pt idx="976">
                  <c:v>45911.615587361113</c:v>
                </c:pt>
                <c:pt idx="977">
                  <c:v>45911.615599027777</c:v>
                </c:pt>
                <c:pt idx="978">
                  <c:v>45911.615610694447</c:v>
                </c:pt>
                <c:pt idx="979">
                  <c:v>45911.615622314814</c:v>
                </c:pt>
                <c:pt idx="980">
                  <c:v>45911.615633981484</c:v>
                </c:pt>
                <c:pt idx="981">
                  <c:v>45911.615645625003</c:v>
                </c:pt>
                <c:pt idx="982">
                  <c:v>45911.615657291666</c:v>
                </c:pt>
                <c:pt idx="983">
                  <c:v>45911.615668935185</c:v>
                </c:pt>
                <c:pt idx="984">
                  <c:v>45911.615680590279</c:v>
                </c:pt>
                <c:pt idx="985">
                  <c:v>45911.615692268519</c:v>
                </c:pt>
                <c:pt idx="986">
                  <c:v>45911.615703923613</c:v>
                </c:pt>
                <c:pt idx="987">
                  <c:v>45911.615715567132</c:v>
                </c:pt>
                <c:pt idx="988">
                  <c:v>45911.615727233795</c:v>
                </c:pt>
                <c:pt idx="989">
                  <c:v>45911.615738912034</c:v>
                </c:pt>
                <c:pt idx="990">
                  <c:v>45911.615750543984</c:v>
                </c:pt>
                <c:pt idx="991">
                  <c:v>45911.615762175927</c:v>
                </c:pt>
                <c:pt idx="992">
                  <c:v>45911.61577384259</c:v>
                </c:pt>
                <c:pt idx="993">
                  <c:v>45911.615785509261</c:v>
                </c:pt>
                <c:pt idx="994">
                  <c:v>45911.615797141203</c:v>
                </c:pt>
                <c:pt idx="995">
                  <c:v>45911.615808738425</c:v>
                </c:pt>
                <c:pt idx="996">
                  <c:v>45911.615820381943</c:v>
                </c:pt>
                <c:pt idx="997">
                  <c:v>45911.615832002317</c:v>
                </c:pt>
                <c:pt idx="998">
                  <c:v>45911.615843680556</c:v>
                </c:pt>
                <c:pt idx="999">
                  <c:v>45911.615855324075</c:v>
                </c:pt>
                <c:pt idx="1000">
                  <c:v>45911.615867002314</c:v>
                </c:pt>
                <c:pt idx="1001">
                  <c:v>45911.615878703706</c:v>
                </c:pt>
                <c:pt idx="1002">
                  <c:v>45911.615890335648</c:v>
                </c:pt>
                <c:pt idx="1003">
                  <c:v>45911.615902025464</c:v>
                </c:pt>
                <c:pt idx="1004">
                  <c:v>45911.615913726855</c:v>
                </c:pt>
                <c:pt idx="1005">
                  <c:v>45911.615925381942</c:v>
                </c:pt>
                <c:pt idx="1006">
                  <c:v>45911.615937025461</c:v>
                </c:pt>
                <c:pt idx="1007">
                  <c:v>45911.615948692131</c:v>
                </c:pt>
                <c:pt idx="1008">
                  <c:v>45911.615960347219</c:v>
                </c:pt>
                <c:pt idx="1009">
                  <c:v>45911.615972002313</c:v>
                </c:pt>
                <c:pt idx="1010">
                  <c:v>45911.615983680553</c:v>
                </c:pt>
                <c:pt idx="1011">
                  <c:v>45911.615995358799</c:v>
                </c:pt>
                <c:pt idx="1012">
                  <c:v>45911.616006990742</c:v>
                </c:pt>
                <c:pt idx="1013">
                  <c:v>45911.61601863426</c:v>
                </c:pt>
                <c:pt idx="1014">
                  <c:v>45911.616030231482</c:v>
                </c:pt>
                <c:pt idx="1015">
                  <c:v>45911.616041886577</c:v>
                </c:pt>
                <c:pt idx="1016">
                  <c:v>45911.616053564816</c:v>
                </c:pt>
                <c:pt idx="1017">
                  <c:v>45911.616065208334</c:v>
                </c:pt>
                <c:pt idx="1018">
                  <c:v>45911.616076840277</c:v>
                </c:pt>
                <c:pt idx="1019">
                  <c:v>45911.616088506948</c:v>
                </c:pt>
                <c:pt idx="1020">
                  <c:v>45911.616100115738</c:v>
                </c:pt>
                <c:pt idx="1021">
                  <c:v>45911.616111759256</c:v>
                </c:pt>
                <c:pt idx="1022">
                  <c:v>45911.616123414351</c:v>
                </c:pt>
                <c:pt idx="1023">
                  <c:v>45911.616135034725</c:v>
                </c:pt>
                <c:pt idx="1024">
                  <c:v>45911.616146701388</c:v>
                </c:pt>
                <c:pt idx="1025">
                  <c:v>45911.616158356483</c:v>
                </c:pt>
                <c:pt idx="1026">
                  <c:v>45911.616169988425</c:v>
                </c:pt>
                <c:pt idx="1027">
                  <c:v>45911.616181678241</c:v>
                </c:pt>
                <c:pt idx="1028">
                  <c:v>45911.616193310183</c:v>
                </c:pt>
                <c:pt idx="1029">
                  <c:v>45911.616204930557</c:v>
                </c:pt>
                <c:pt idx="1030">
                  <c:v>45911.616216539354</c:v>
                </c:pt>
                <c:pt idx="1031">
                  <c:v>45911.616228182873</c:v>
                </c:pt>
                <c:pt idx="1032">
                  <c:v>45911.616239814815</c:v>
                </c:pt>
                <c:pt idx="1033">
                  <c:v>45911.616251527776</c:v>
                </c:pt>
                <c:pt idx="1034">
                  <c:v>45911.616263194446</c:v>
                </c:pt>
                <c:pt idx="1035">
                  <c:v>45911.616274872686</c:v>
                </c:pt>
                <c:pt idx="1036">
                  <c:v>45911.616286516204</c:v>
                </c:pt>
                <c:pt idx="1037">
                  <c:v>45911.616298182867</c:v>
                </c:pt>
                <c:pt idx="1038">
                  <c:v>45911.616309872683</c:v>
                </c:pt>
                <c:pt idx="1039">
                  <c:v>45911.616321516201</c:v>
                </c:pt>
                <c:pt idx="1040">
                  <c:v>45911.61633315972</c:v>
                </c:pt>
                <c:pt idx="1041">
                  <c:v>45911.616344837959</c:v>
                </c:pt>
                <c:pt idx="1042">
                  <c:v>45911.616356516206</c:v>
                </c:pt>
                <c:pt idx="1043">
                  <c:v>45911.616368159725</c:v>
                </c:pt>
                <c:pt idx="1044">
                  <c:v>45911.616379814812</c:v>
                </c:pt>
                <c:pt idx="1045">
                  <c:v>45911.616391412033</c:v>
                </c:pt>
                <c:pt idx="1046">
                  <c:v>45911.616403078704</c:v>
                </c:pt>
                <c:pt idx="1047">
                  <c:v>45911.61641469907</c:v>
                </c:pt>
                <c:pt idx="1048">
                  <c:v>45911.616426319444</c:v>
                </c:pt>
                <c:pt idx="1049">
                  <c:v>45911.616437951387</c:v>
                </c:pt>
                <c:pt idx="1050">
                  <c:v>45911.616449583336</c:v>
                </c:pt>
                <c:pt idx="1051">
                  <c:v>45911.616461238424</c:v>
                </c:pt>
                <c:pt idx="1052">
                  <c:v>45911.616472916663</c:v>
                </c:pt>
                <c:pt idx="1053">
                  <c:v>45911.616484548613</c:v>
                </c:pt>
                <c:pt idx="1054">
                  <c:v>45911.616496192131</c:v>
                </c:pt>
                <c:pt idx="1055">
                  <c:v>45911.616507800929</c:v>
                </c:pt>
                <c:pt idx="1056">
                  <c:v>45911.616519479168</c:v>
                </c:pt>
                <c:pt idx="1057">
                  <c:v>45911.616531168984</c:v>
                </c:pt>
                <c:pt idx="1058">
                  <c:v>45911.61654278935</c:v>
                </c:pt>
                <c:pt idx="1059">
                  <c:v>45911.616554432869</c:v>
                </c:pt>
                <c:pt idx="1060">
                  <c:v>45911.616566053242</c:v>
                </c:pt>
                <c:pt idx="1061">
                  <c:v>45911.61657766204</c:v>
                </c:pt>
                <c:pt idx="1062">
                  <c:v>45911.616589305559</c:v>
                </c:pt>
                <c:pt idx="1063">
                  <c:v>45911.616600995367</c:v>
                </c:pt>
                <c:pt idx="1064">
                  <c:v>45911.616612673613</c:v>
                </c:pt>
                <c:pt idx="1065">
                  <c:v>45911.616624374998</c:v>
                </c:pt>
                <c:pt idx="1066">
                  <c:v>45911.616635972219</c:v>
                </c:pt>
                <c:pt idx="1067">
                  <c:v>45911.616647604169</c:v>
                </c:pt>
                <c:pt idx="1068">
                  <c:v>45911.616659259256</c:v>
                </c:pt>
                <c:pt idx="1069">
                  <c:v>45911.616670891206</c:v>
                </c:pt>
                <c:pt idx="1070">
                  <c:v>45911.616682488428</c:v>
                </c:pt>
                <c:pt idx="1071">
                  <c:v>45911.616694108794</c:v>
                </c:pt>
                <c:pt idx="1072">
                  <c:v>45911.616705717592</c:v>
                </c:pt>
                <c:pt idx="1073">
                  <c:v>45911.616717395831</c:v>
                </c:pt>
                <c:pt idx="1074">
                  <c:v>45911.616729062502</c:v>
                </c:pt>
                <c:pt idx="1075">
                  <c:v>45911.61674070602</c:v>
                </c:pt>
                <c:pt idx="1076">
                  <c:v>45911.616752349539</c:v>
                </c:pt>
                <c:pt idx="1077">
                  <c:v>45911.616763993057</c:v>
                </c:pt>
                <c:pt idx="1078">
                  <c:v>45911.616775636576</c:v>
                </c:pt>
                <c:pt idx="1079">
                  <c:v>45911.616787256942</c:v>
                </c:pt>
                <c:pt idx="1080">
                  <c:v>45911.616798946758</c:v>
                </c:pt>
                <c:pt idx="1081">
                  <c:v>45911.616810636573</c:v>
                </c:pt>
                <c:pt idx="1082">
                  <c:v>45911.616822245371</c:v>
                </c:pt>
                <c:pt idx="1083">
                  <c:v>45911.616833888889</c:v>
                </c:pt>
                <c:pt idx="1084">
                  <c:v>45911.616845509256</c:v>
                </c:pt>
                <c:pt idx="1085">
                  <c:v>45911.616857210647</c:v>
                </c:pt>
                <c:pt idx="1086">
                  <c:v>45911.616868854166</c:v>
                </c:pt>
                <c:pt idx="1087">
                  <c:v>45911.616880497684</c:v>
                </c:pt>
                <c:pt idx="1088">
                  <c:v>45911.616892141203</c:v>
                </c:pt>
                <c:pt idx="1089">
                  <c:v>45911.616903773145</c:v>
                </c:pt>
                <c:pt idx="1090">
                  <c:v>45911.616915405095</c:v>
                </c:pt>
                <c:pt idx="1091">
                  <c:v>45911.616927083334</c:v>
                </c:pt>
                <c:pt idx="1092">
                  <c:v>45911.616938726853</c:v>
                </c:pt>
                <c:pt idx="1093">
                  <c:v>45911.616950370371</c:v>
                </c:pt>
                <c:pt idx="1094">
                  <c:v>45911.616961990738</c:v>
                </c:pt>
                <c:pt idx="1095">
                  <c:v>45911.616973668984</c:v>
                </c:pt>
                <c:pt idx="1096">
                  <c:v>45911.61698525463</c:v>
                </c:pt>
                <c:pt idx="1097">
                  <c:v>45911.616996898148</c:v>
                </c:pt>
                <c:pt idx="1098">
                  <c:v>45911.617008553243</c:v>
                </c:pt>
                <c:pt idx="1099">
                  <c:v>45911.617020196762</c:v>
                </c:pt>
                <c:pt idx="1100">
                  <c:v>45911.617031898146</c:v>
                </c:pt>
                <c:pt idx="1101">
                  <c:v>45911.617043530096</c:v>
                </c:pt>
                <c:pt idx="1102">
                  <c:v>45911.617055150462</c:v>
                </c:pt>
                <c:pt idx="1103">
                  <c:v>45911.617066828701</c:v>
                </c:pt>
                <c:pt idx="1104">
                  <c:v>45911.61707847222</c:v>
                </c:pt>
                <c:pt idx="1105">
                  <c:v>45911.617090127314</c:v>
                </c:pt>
                <c:pt idx="1106">
                  <c:v>45911.617101770833</c:v>
                </c:pt>
                <c:pt idx="1107">
                  <c:v>45911.617113379631</c:v>
                </c:pt>
                <c:pt idx="1108">
                  <c:v>45911.61712505787</c:v>
                </c:pt>
                <c:pt idx="1109">
                  <c:v>45911.617136689812</c:v>
                </c:pt>
                <c:pt idx="1110">
                  <c:v>45911.617148333331</c:v>
                </c:pt>
                <c:pt idx="1111">
                  <c:v>45911.617160000002</c:v>
                </c:pt>
                <c:pt idx="1112">
                  <c:v>45911.617171631944</c:v>
                </c:pt>
                <c:pt idx="1113">
                  <c:v>45911.617183310183</c:v>
                </c:pt>
                <c:pt idx="1114">
                  <c:v>45911.617194918981</c:v>
                </c:pt>
                <c:pt idx="1115">
                  <c:v>45911.617206550924</c:v>
                </c:pt>
                <c:pt idx="1116">
                  <c:v>45911.617218194442</c:v>
                </c:pt>
                <c:pt idx="1117">
                  <c:v>45911.617229837961</c:v>
                </c:pt>
                <c:pt idx="1118">
                  <c:v>45911.61724146991</c:v>
                </c:pt>
                <c:pt idx="1119">
                  <c:v>45911.617253124998</c:v>
                </c:pt>
                <c:pt idx="1120">
                  <c:v>45911.617264768516</c:v>
                </c:pt>
                <c:pt idx="1121">
                  <c:v>45911.617276412035</c:v>
                </c:pt>
                <c:pt idx="1122">
                  <c:v>45911.617288032408</c:v>
                </c:pt>
                <c:pt idx="1123">
                  <c:v>45911.617299664351</c:v>
                </c:pt>
                <c:pt idx="1124">
                  <c:v>45911.617311354166</c:v>
                </c:pt>
                <c:pt idx="1125">
                  <c:v>45911.617323032406</c:v>
                </c:pt>
                <c:pt idx="1126">
                  <c:v>45911.617334652779</c:v>
                </c:pt>
                <c:pt idx="1127">
                  <c:v>45911.617346307874</c:v>
                </c:pt>
                <c:pt idx="1128">
                  <c:v>45911.617357974537</c:v>
                </c:pt>
                <c:pt idx="1129">
                  <c:v>45911.617369629632</c:v>
                </c:pt>
                <c:pt idx="1130">
                  <c:v>45911.617381226853</c:v>
                </c:pt>
                <c:pt idx="1131">
                  <c:v>45911.617392835651</c:v>
                </c:pt>
                <c:pt idx="1132">
                  <c:v>45911.61740447917</c:v>
                </c:pt>
                <c:pt idx="1133">
                  <c:v>45911.617416168985</c:v>
                </c:pt>
                <c:pt idx="1134">
                  <c:v>45911.617427847224</c:v>
                </c:pt>
                <c:pt idx="1135">
                  <c:v>45911.617439479167</c:v>
                </c:pt>
                <c:pt idx="1136">
                  <c:v>45911.617451111109</c:v>
                </c:pt>
                <c:pt idx="1137">
                  <c:v>45911.617462754628</c:v>
                </c:pt>
                <c:pt idx="1138">
                  <c:v>45911.617474386578</c:v>
                </c:pt>
                <c:pt idx="1139">
                  <c:v>45911.61748601852</c:v>
                </c:pt>
                <c:pt idx="1140">
                  <c:v>45911.617497627318</c:v>
                </c:pt>
                <c:pt idx="1141">
                  <c:v>45911.617509236108</c:v>
                </c:pt>
                <c:pt idx="1142">
                  <c:v>45911.617520844906</c:v>
                </c:pt>
                <c:pt idx="1143">
                  <c:v>45911.617532488424</c:v>
                </c:pt>
                <c:pt idx="1144">
                  <c:v>45911.617544166664</c:v>
                </c:pt>
                <c:pt idx="1145">
                  <c:v>45911.617555798613</c:v>
                </c:pt>
                <c:pt idx="1146">
                  <c:v>45911.617567442132</c:v>
                </c:pt>
                <c:pt idx="1147">
                  <c:v>45911.617579085651</c:v>
                </c:pt>
                <c:pt idx="1148">
                  <c:v>45911.617590682872</c:v>
                </c:pt>
                <c:pt idx="1149">
                  <c:v>45911.617602314815</c:v>
                </c:pt>
                <c:pt idx="1150">
                  <c:v>45911.617613981478</c:v>
                </c:pt>
                <c:pt idx="1151">
                  <c:v>45911.617625671293</c:v>
                </c:pt>
                <c:pt idx="1152">
                  <c:v>45911.617637326388</c:v>
                </c:pt>
                <c:pt idx="1153">
                  <c:v>45911.617649016203</c:v>
                </c:pt>
                <c:pt idx="1154">
                  <c:v>45911.617660682874</c:v>
                </c:pt>
                <c:pt idx="1155">
                  <c:v>45911.617672349537</c:v>
                </c:pt>
                <c:pt idx="1156">
                  <c:v>45911.617684062498</c:v>
                </c:pt>
                <c:pt idx="1157">
                  <c:v>45911.617695729168</c:v>
                </c:pt>
                <c:pt idx="1158">
                  <c:v>45911.617707384263</c:v>
                </c:pt>
                <c:pt idx="1159">
                  <c:v>45911.617718981484</c:v>
                </c:pt>
                <c:pt idx="1160">
                  <c:v>45911.617730590275</c:v>
                </c:pt>
                <c:pt idx="1161">
                  <c:v>45911.617742233793</c:v>
                </c:pt>
                <c:pt idx="1162">
                  <c:v>45911.617753900464</c:v>
                </c:pt>
                <c:pt idx="1163">
                  <c:v>45911.617765567127</c:v>
                </c:pt>
                <c:pt idx="1164">
                  <c:v>45911.617777199077</c:v>
                </c:pt>
                <c:pt idx="1165">
                  <c:v>45911.61778886574</c:v>
                </c:pt>
                <c:pt idx="1166">
                  <c:v>45911.617800486114</c:v>
                </c:pt>
                <c:pt idx="1167">
                  <c:v>45911.617812118056</c:v>
                </c:pt>
                <c:pt idx="1168">
                  <c:v>45911.617823761575</c:v>
                </c:pt>
                <c:pt idx="1169">
                  <c:v>45911.617835358797</c:v>
                </c:pt>
                <c:pt idx="1170">
                  <c:v>45911.61784697917</c:v>
                </c:pt>
                <c:pt idx="1171">
                  <c:v>45911.617858576392</c:v>
                </c:pt>
                <c:pt idx="1172">
                  <c:v>45911.61787021991</c:v>
                </c:pt>
                <c:pt idx="1173">
                  <c:v>45911.617881863429</c:v>
                </c:pt>
                <c:pt idx="1174">
                  <c:v>45911.617893541668</c:v>
                </c:pt>
                <c:pt idx="1175">
                  <c:v>45911.617905208332</c:v>
                </c:pt>
                <c:pt idx="1176">
                  <c:v>45911.617916828705</c:v>
                </c:pt>
                <c:pt idx="1177">
                  <c:v>45911.617928460648</c:v>
                </c:pt>
                <c:pt idx="1178">
                  <c:v>45911.61794009259</c:v>
                </c:pt>
                <c:pt idx="1179">
                  <c:v>45911.617951736109</c:v>
                </c:pt>
                <c:pt idx="1180">
                  <c:v>45911.617963356483</c:v>
                </c:pt>
                <c:pt idx="1181">
                  <c:v>45911.617975046298</c:v>
                </c:pt>
                <c:pt idx="1182">
                  <c:v>45911.617986689816</c:v>
                </c:pt>
                <c:pt idx="1183">
                  <c:v>45911.617998344911</c:v>
                </c:pt>
                <c:pt idx="1184">
                  <c:v>45911.61801002315</c:v>
                </c:pt>
                <c:pt idx="1185">
                  <c:v>45911.618021643517</c:v>
                </c:pt>
                <c:pt idx="1186">
                  <c:v>45911.618033275467</c:v>
                </c:pt>
                <c:pt idx="1187">
                  <c:v>45911.618044884257</c:v>
                </c:pt>
                <c:pt idx="1188">
                  <c:v>45911.618056539352</c:v>
                </c:pt>
                <c:pt idx="1189">
                  <c:v>45911.618068217591</c:v>
                </c:pt>
                <c:pt idx="1190">
                  <c:v>45911.618079849541</c:v>
                </c:pt>
                <c:pt idx="1191">
                  <c:v>45911.618091458331</c:v>
                </c:pt>
                <c:pt idx="1192">
                  <c:v>45911.618103113426</c:v>
                </c:pt>
                <c:pt idx="1193">
                  <c:v>45911.618114722223</c:v>
                </c:pt>
                <c:pt idx="1194">
                  <c:v>45911.618126400463</c:v>
                </c:pt>
                <c:pt idx="1195">
                  <c:v>45911.618138078702</c:v>
                </c:pt>
                <c:pt idx="1196">
                  <c:v>45911.618149768517</c:v>
                </c:pt>
                <c:pt idx="1197">
                  <c:v>45911.618161388891</c:v>
                </c:pt>
                <c:pt idx="1198">
                  <c:v>45911.61817303241</c:v>
                </c:pt>
                <c:pt idx="1199">
                  <c:v>45911.618184629631</c:v>
                </c:pt>
                <c:pt idx="1200">
                  <c:v>45911.618196238429</c:v>
                </c:pt>
                <c:pt idx="1201">
                  <c:v>45911.618207858795</c:v>
                </c:pt>
                <c:pt idx="1202">
                  <c:v>45911.618219490738</c:v>
                </c:pt>
                <c:pt idx="1203">
                  <c:v>45911.618231122688</c:v>
                </c:pt>
                <c:pt idx="1204">
                  <c:v>45911.618242777775</c:v>
                </c:pt>
                <c:pt idx="1205">
                  <c:v>45911.618254421293</c:v>
                </c:pt>
                <c:pt idx="1206">
                  <c:v>45911.618266041667</c:v>
                </c:pt>
                <c:pt idx="1207">
                  <c:v>45911.61827767361</c:v>
                </c:pt>
                <c:pt idx="1208">
                  <c:v>45911.618289270831</c:v>
                </c:pt>
                <c:pt idx="1209">
                  <c:v>45911.618300879629</c:v>
                </c:pt>
                <c:pt idx="1210">
                  <c:v>45911.618312523147</c:v>
                </c:pt>
                <c:pt idx="1211">
                  <c:v>45911.618324143521</c:v>
                </c:pt>
                <c:pt idx="1212">
                  <c:v>45911.61833578704</c:v>
                </c:pt>
                <c:pt idx="1213">
                  <c:v>45911.618347453703</c:v>
                </c:pt>
                <c:pt idx="1214">
                  <c:v>45911.618359108797</c:v>
                </c:pt>
                <c:pt idx="1215">
                  <c:v>45911.618370763892</c:v>
                </c:pt>
                <c:pt idx="1216">
                  <c:v>45911.618382442131</c:v>
                </c:pt>
                <c:pt idx="1217">
                  <c:v>45911.618394062498</c:v>
                </c:pt>
                <c:pt idx="1218">
                  <c:v>45911.618405706016</c:v>
                </c:pt>
                <c:pt idx="1219">
                  <c:v>45911.618417372687</c:v>
                </c:pt>
                <c:pt idx="1220">
                  <c:v>45911.618429050926</c:v>
                </c:pt>
                <c:pt idx="1221">
                  <c:v>45911.618440706021</c:v>
                </c:pt>
                <c:pt idx="1222">
                  <c:v>45911.618452314811</c:v>
                </c:pt>
                <c:pt idx="1223">
                  <c:v>45911.618463946761</c:v>
                </c:pt>
                <c:pt idx="1224">
                  <c:v>45911.618475578704</c:v>
                </c:pt>
                <c:pt idx="1225">
                  <c:v>45911.618487256943</c:v>
                </c:pt>
                <c:pt idx="1226">
                  <c:v>45911.618498923614</c:v>
                </c:pt>
                <c:pt idx="1227">
                  <c:v>45911.618510567132</c:v>
                </c:pt>
                <c:pt idx="1228">
                  <c:v>45911.618522233795</c:v>
                </c:pt>
                <c:pt idx="1229">
                  <c:v>45911.61853388889</c:v>
                </c:pt>
                <c:pt idx="1230">
                  <c:v>45911.618545567129</c:v>
                </c:pt>
                <c:pt idx="1231">
                  <c:v>45911.618557199072</c:v>
                </c:pt>
                <c:pt idx="1232">
                  <c:v>45911.61856884259</c:v>
                </c:pt>
                <c:pt idx="1233">
                  <c:v>45911.618580532406</c:v>
                </c:pt>
                <c:pt idx="1234">
                  <c:v>45911.618592118059</c:v>
                </c:pt>
                <c:pt idx="1235">
                  <c:v>45911.618603807867</c:v>
                </c:pt>
                <c:pt idx="1236">
                  <c:v>45911.618615451385</c:v>
                </c:pt>
                <c:pt idx="1237">
                  <c:v>45911.618627083335</c:v>
                </c:pt>
                <c:pt idx="1238">
                  <c:v>45911.618638715277</c:v>
                </c:pt>
                <c:pt idx="1239">
                  <c:v>45911.618650370372</c:v>
                </c:pt>
                <c:pt idx="1240">
                  <c:v>45911.618661967594</c:v>
                </c:pt>
                <c:pt idx="1241">
                  <c:v>45911.618673622688</c:v>
                </c:pt>
                <c:pt idx="1242">
                  <c:v>45911.618685324072</c:v>
                </c:pt>
                <c:pt idx="1243">
                  <c:v>45911.618696990743</c:v>
                </c:pt>
                <c:pt idx="1244">
                  <c:v>45911.618708668982</c:v>
                </c:pt>
                <c:pt idx="1245">
                  <c:v>45911.618720347222</c:v>
                </c:pt>
                <c:pt idx="1246">
                  <c:v>45911.618731944443</c:v>
                </c:pt>
                <c:pt idx="1247">
                  <c:v>45911.618743611114</c:v>
                </c:pt>
                <c:pt idx="1248">
                  <c:v>45911.618755266201</c:v>
                </c:pt>
                <c:pt idx="1249">
                  <c:v>45911.618766886575</c:v>
                </c:pt>
                <c:pt idx="1250">
                  <c:v>45911.618778553238</c:v>
                </c:pt>
                <c:pt idx="1251">
                  <c:v>45911.61879025463</c:v>
                </c:pt>
                <c:pt idx="1252">
                  <c:v>45911.618801851851</c:v>
                </c:pt>
                <c:pt idx="1253">
                  <c:v>45911.618813472225</c:v>
                </c:pt>
                <c:pt idx="1254">
                  <c:v>45911.618825127312</c:v>
                </c:pt>
                <c:pt idx="1255">
                  <c:v>45911.618836747686</c:v>
                </c:pt>
                <c:pt idx="1256">
                  <c:v>45911.618848379629</c:v>
                </c:pt>
                <c:pt idx="1257">
                  <c:v>45911.618860046299</c:v>
                </c:pt>
                <c:pt idx="1258">
                  <c:v>45911.618871724539</c:v>
                </c:pt>
                <c:pt idx="1259">
                  <c:v>45911.618883402778</c:v>
                </c:pt>
                <c:pt idx="1260">
                  <c:v>45911.618895023152</c:v>
                </c:pt>
                <c:pt idx="1261">
                  <c:v>45911.618906689815</c:v>
                </c:pt>
                <c:pt idx="1262">
                  <c:v>45911.618918321758</c:v>
                </c:pt>
                <c:pt idx="1263">
                  <c:v>45911.618929965276</c:v>
                </c:pt>
                <c:pt idx="1264">
                  <c:v>45911.618941597226</c:v>
                </c:pt>
                <c:pt idx="1265">
                  <c:v>45911.618953252313</c:v>
                </c:pt>
                <c:pt idx="1266">
                  <c:v>45911.618964872687</c:v>
                </c:pt>
                <c:pt idx="1267">
                  <c:v>45911.618976504629</c:v>
                </c:pt>
                <c:pt idx="1268">
                  <c:v>45911.618988148148</c:v>
                </c:pt>
                <c:pt idx="1269">
                  <c:v>45911.618999768521</c:v>
                </c:pt>
                <c:pt idx="1270">
                  <c:v>45911.619011435185</c:v>
                </c:pt>
                <c:pt idx="1271">
                  <c:v>45911.619023078703</c:v>
                </c:pt>
                <c:pt idx="1272">
                  <c:v>45911.619034756943</c:v>
                </c:pt>
                <c:pt idx="1273">
                  <c:v>45911.619046388892</c:v>
                </c:pt>
                <c:pt idx="1274">
                  <c:v>45911.619057986114</c:v>
                </c:pt>
                <c:pt idx="1275">
                  <c:v>45911.619069618057</c:v>
                </c:pt>
                <c:pt idx="1276">
                  <c:v>45911.61908128472</c:v>
                </c:pt>
                <c:pt idx="1277">
                  <c:v>45911.619092939814</c:v>
                </c:pt>
                <c:pt idx="1278">
                  <c:v>45911.619104594909</c:v>
                </c:pt>
                <c:pt idx="1279">
                  <c:v>45911.619116215275</c:v>
                </c:pt>
                <c:pt idx="1280">
                  <c:v>45911.619127905091</c:v>
                </c:pt>
                <c:pt idx="1281">
                  <c:v>45911.619139537041</c:v>
                </c:pt>
                <c:pt idx="1282">
                  <c:v>45911.619151238425</c:v>
                </c:pt>
                <c:pt idx="1283">
                  <c:v>45911.619162905095</c:v>
                </c:pt>
                <c:pt idx="1284">
                  <c:v>45911.619174560183</c:v>
                </c:pt>
                <c:pt idx="1285">
                  <c:v>45911.619186203701</c:v>
                </c:pt>
                <c:pt idx="1286">
                  <c:v>45911.61919784722</c:v>
                </c:pt>
                <c:pt idx="1287">
                  <c:v>45911.619209467593</c:v>
                </c:pt>
                <c:pt idx="1288">
                  <c:v>45911.61922108796</c:v>
                </c:pt>
                <c:pt idx="1289">
                  <c:v>45911.619232696758</c:v>
                </c:pt>
                <c:pt idx="1290">
                  <c:v>45911.61924428241</c:v>
                </c:pt>
                <c:pt idx="1291">
                  <c:v>45911.619255949074</c:v>
                </c:pt>
                <c:pt idx="1292">
                  <c:v>45911.619267557871</c:v>
                </c:pt>
                <c:pt idx="1293">
                  <c:v>45911.619279189814</c:v>
                </c:pt>
                <c:pt idx="1294">
                  <c:v>45911.619290798611</c:v>
                </c:pt>
                <c:pt idx="1295">
                  <c:v>45911.619302418978</c:v>
                </c:pt>
                <c:pt idx="1296">
                  <c:v>45911.619314097225</c:v>
                </c:pt>
                <c:pt idx="1297">
                  <c:v>45911.619325671294</c:v>
                </c:pt>
                <c:pt idx="1298">
                  <c:v>45911.619337314813</c:v>
                </c:pt>
                <c:pt idx="1299">
                  <c:v>45911.619348981483</c:v>
                </c:pt>
                <c:pt idx="1300">
                  <c:v>45911.619360671299</c:v>
                </c:pt>
                <c:pt idx="1301">
                  <c:v>45911.619372337962</c:v>
                </c:pt>
                <c:pt idx="1302">
                  <c:v>45911.619383993057</c:v>
                </c:pt>
                <c:pt idx="1303">
                  <c:v>45911.619395636575</c:v>
                </c:pt>
                <c:pt idx="1304">
                  <c:v>45911.619407303238</c:v>
                </c:pt>
                <c:pt idx="1305">
                  <c:v>45911.619418888891</c:v>
                </c:pt>
                <c:pt idx="1306">
                  <c:v>45911.619430578707</c:v>
                </c:pt>
                <c:pt idx="1307">
                  <c:v>45911.619442210649</c:v>
                </c:pt>
                <c:pt idx="1308">
                  <c:v>45911.619453831016</c:v>
                </c:pt>
                <c:pt idx="1309">
                  <c:v>45911.619465462965</c:v>
                </c:pt>
                <c:pt idx="1310">
                  <c:v>45911.619477118053</c:v>
                </c:pt>
                <c:pt idx="1311">
                  <c:v>45911.619488761571</c:v>
                </c:pt>
                <c:pt idx="1312">
                  <c:v>45911.61950040509</c:v>
                </c:pt>
                <c:pt idx="1313">
                  <c:v>45911.619512048608</c:v>
                </c:pt>
                <c:pt idx="1314">
                  <c:v>45911.619523726855</c:v>
                </c:pt>
                <c:pt idx="1315">
                  <c:v>45911.619535405094</c:v>
                </c:pt>
                <c:pt idx="1316">
                  <c:v>45911.619547025461</c:v>
                </c:pt>
                <c:pt idx="1317">
                  <c:v>45911.619558692131</c:v>
                </c:pt>
                <c:pt idx="1318">
                  <c:v>45911.619570347226</c:v>
                </c:pt>
                <c:pt idx="1319">
                  <c:v>45911.619581990744</c:v>
                </c:pt>
                <c:pt idx="1320">
                  <c:v>45911.619593634263</c:v>
                </c:pt>
                <c:pt idx="1321">
                  <c:v>45911.619605462962</c:v>
                </c:pt>
                <c:pt idx="1322">
                  <c:v>45911.619617094904</c:v>
                </c:pt>
                <c:pt idx="1323">
                  <c:v>45911.619628726854</c:v>
                </c:pt>
                <c:pt idx="1324">
                  <c:v>45911.619640335652</c:v>
                </c:pt>
                <c:pt idx="1325">
                  <c:v>45911.61965197917</c:v>
                </c:pt>
                <c:pt idx="1326">
                  <c:v>45911.619663634257</c:v>
                </c:pt>
                <c:pt idx="1327">
                  <c:v>45911.619675289352</c:v>
                </c:pt>
                <c:pt idx="1328">
                  <c:v>45911.619686956015</c:v>
                </c:pt>
                <c:pt idx="1329">
                  <c:v>45911.61969861111</c:v>
                </c:pt>
                <c:pt idx="1330">
                  <c:v>45911.619710208332</c:v>
                </c:pt>
                <c:pt idx="1331">
                  <c:v>45911.619721932868</c:v>
                </c:pt>
                <c:pt idx="1332">
                  <c:v>45911.619733541665</c:v>
                </c:pt>
                <c:pt idx="1333">
                  <c:v>45911.619745173608</c:v>
                </c:pt>
                <c:pt idx="1334">
                  <c:v>45911.619756770837</c:v>
                </c:pt>
                <c:pt idx="1335">
                  <c:v>45911.619768425924</c:v>
                </c:pt>
                <c:pt idx="1336">
                  <c:v>45911.619780046298</c:v>
                </c:pt>
                <c:pt idx="1337">
                  <c:v>45911.619791689816</c:v>
                </c:pt>
                <c:pt idx="1338">
                  <c:v>45911.61980335648</c:v>
                </c:pt>
                <c:pt idx="1339">
                  <c:v>45911.619815034719</c:v>
                </c:pt>
                <c:pt idx="1340">
                  <c:v>45911.619826666669</c:v>
                </c:pt>
                <c:pt idx="1341">
                  <c:v>45911.619838379629</c:v>
                </c:pt>
                <c:pt idx="1342">
                  <c:v>45911.619850011572</c:v>
                </c:pt>
                <c:pt idx="1343">
                  <c:v>45911.61986165509</c:v>
                </c:pt>
                <c:pt idx="1344">
                  <c:v>45911.61987328704</c:v>
                </c:pt>
                <c:pt idx="1345">
                  <c:v>45911.619884988424</c:v>
                </c:pt>
                <c:pt idx="1346">
                  <c:v>45911.619896562501</c:v>
                </c:pt>
                <c:pt idx="1347">
                  <c:v>45911.619908182867</c:v>
                </c:pt>
                <c:pt idx="1348">
                  <c:v>45911.619919837962</c:v>
                </c:pt>
                <c:pt idx="1349">
                  <c:v>45911.619931504632</c:v>
                </c:pt>
                <c:pt idx="1350">
                  <c:v>45911.619943182872</c:v>
                </c:pt>
                <c:pt idx="1351">
                  <c:v>45911.619954780093</c:v>
                </c:pt>
                <c:pt idx="1352">
                  <c:v>45911.619966423612</c:v>
                </c:pt>
                <c:pt idx="1353">
                  <c:v>45911.619978090275</c:v>
                </c:pt>
                <c:pt idx="1354">
                  <c:v>45911.619989722225</c:v>
                </c:pt>
                <c:pt idx="1355">
                  <c:v>45911.620001377312</c:v>
                </c:pt>
                <c:pt idx="1356">
                  <c:v>45911.620013032407</c:v>
                </c:pt>
                <c:pt idx="1357">
                  <c:v>45911.620024687501</c:v>
                </c:pt>
                <c:pt idx="1358">
                  <c:v>45911.620036296299</c:v>
                </c:pt>
                <c:pt idx="1359">
                  <c:v>45911.620047939818</c:v>
                </c:pt>
                <c:pt idx="1360">
                  <c:v>45911.620059594905</c:v>
                </c:pt>
                <c:pt idx="1361">
                  <c:v>45911.620071226855</c:v>
                </c:pt>
                <c:pt idx="1362">
                  <c:v>45911.620082858797</c:v>
                </c:pt>
                <c:pt idx="1363">
                  <c:v>45911.620094502316</c:v>
                </c:pt>
                <c:pt idx="1364">
                  <c:v>45911.62010615741</c:v>
                </c:pt>
                <c:pt idx="1365">
                  <c:v>45911.62011783565</c:v>
                </c:pt>
                <c:pt idx="1366">
                  <c:v>45911.620129479168</c:v>
                </c:pt>
                <c:pt idx="1367">
                  <c:v>45911.620141157407</c:v>
                </c:pt>
                <c:pt idx="1368">
                  <c:v>45911.620152824071</c:v>
                </c:pt>
                <c:pt idx="1369">
                  <c:v>45911.620164456021</c:v>
                </c:pt>
                <c:pt idx="1370">
                  <c:v>45911.620176099539</c:v>
                </c:pt>
                <c:pt idx="1371">
                  <c:v>45911.620187766202</c:v>
                </c:pt>
                <c:pt idx="1372">
                  <c:v>45911.620199386576</c:v>
                </c:pt>
                <c:pt idx="1373">
                  <c:v>45911.620211018519</c:v>
                </c:pt>
                <c:pt idx="1374">
                  <c:v>45911.620222604164</c:v>
                </c:pt>
                <c:pt idx="1375">
                  <c:v>45911.620234212962</c:v>
                </c:pt>
                <c:pt idx="1376">
                  <c:v>45911.620245833336</c:v>
                </c:pt>
                <c:pt idx="1377">
                  <c:v>45911.620257453702</c:v>
                </c:pt>
                <c:pt idx="1378">
                  <c:v>45911.620269085652</c:v>
                </c:pt>
                <c:pt idx="1379">
                  <c:v>45911.620280717594</c:v>
                </c:pt>
                <c:pt idx="1380">
                  <c:v>45911.620292361113</c:v>
                </c:pt>
                <c:pt idx="1381">
                  <c:v>45911.620304016207</c:v>
                </c:pt>
                <c:pt idx="1382">
                  <c:v>45911.620315636574</c:v>
                </c:pt>
                <c:pt idx="1383">
                  <c:v>45911.620327291668</c:v>
                </c:pt>
                <c:pt idx="1384">
                  <c:v>45911.620338935187</c:v>
                </c:pt>
                <c:pt idx="1385">
                  <c:v>45911.620350555553</c:v>
                </c:pt>
                <c:pt idx="1386">
                  <c:v>45911.620362210648</c:v>
                </c:pt>
                <c:pt idx="1387">
                  <c:v>45911.62037384259</c:v>
                </c:pt>
                <c:pt idx="1388">
                  <c:v>45911.620385486109</c:v>
                </c:pt>
                <c:pt idx="1389">
                  <c:v>45911.620397129627</c:v>
                </c:pt>
                <c:pt idx="1390">
                  <c:v>45911.620408761577</c:v>
                </c:pt>
                <c:pt idx="1391">
                  <c:v>45911.620420405096</c:v>
                </c:pt>
                <c:pt idx="1392">
                  <c:v>45911.620432060183</c:v>
                </c:pt>
                <c:pt idx="1393">
                  <c:v>45911.620443692133</c:v>
                </c:pt>
                <c:pt idx="1394">
                  <c:v>45911.620455358796</c:v>
                </c:pt>
                <c:pt idx="1395">
                  <c:v>45911.620467025466</c:v>
                </c:pt>
                <c:pt idx="1396">
                  <c:v>45911.620478680554</c:v>
                </c:pt>
                <c:pt idx="1397">
                  <c:v>45911.620490277775</c:v>
                </c:pt>
              </c:numCache>
            </c:numRef>
          </c:xVal>
          <c:yVal>
            <c:numRef>
              <c:f>'Sensor data'!$B$3:$B$1971</c:f>
              <c:numCache>
                <c:formatCode>#\ ##0.000\ "m"</c:formatCode>
                <c:ptCount val="1398"/>
                <c:pt idx="0">
                  <c:v>-5.7999998331069946E-2</c:v>
                </c:pt>
                <c:pt idx="1">
                  <c:v>-7.1000002324581146E-2</c:v>
                </c:pt>
                <c:pt idx="2">
                  <c:v>-6.8999998271465302E-2</c:v>
                </c:pt>
                <c:pt idx="3">
                  <c:v>-7.2999998927116394E-2</c:v>
                </c:pt>
                <c:pt idx="4">
                  <c:v>-6.8999998271465302E-2</c:v>
                </c:pt>
                <c:pt idx="5">
                  <c:v>-7.2999998927116394E-2</c:v>
                </c:pt>
                <c:pt idx="6">
                  <c:v>-7.9000003635883331E-2</c:v>
                </c:pt>
                <c:pt idx="7">
                  <c:v>-7.1000002324581146E-2</c:v>
                </c:pt>
                <c:pt idx="8">
                  <c:v>-7.4000000953674316E-2</c:v>
                </c:pt>
                <c:pt idx="9">
                  <c:v>-7.1999996900558472E-2</c:v>
                </c:pt>
                <c:pt idx="10">
                  <c:v>-7.5000002980232239E-2</c:v>
                </c:pt>
                <c:pt idx="11">
                  <c:v>-7.6999999582767487E-2</c:v>
                </c:pt>
                <c:pt idx="12">
                  <c:v>-7.4000000953674316E-2</c:v>
                </c:pt>
                <c:pt idx="13">
                  <c:v>-7.5000002980232239E-2</c:v>
                </c:pt>
                <c:pt idx="14">
                  <c:v>-7.5999997556209564E-2</c:v>
                </c:pt>
                <c:pt idx="15">
                  <c:v>-7.9000003635883331E-2</c:v>
                </c:pt>
                <c:pt idx="16">
                  <c:v>-8.2000002264976501E-2</c:v>
                </c:pt>
                <c:pt idx="17">
                  <c:v>-7.6999999582767487E-2</c:v>
                </c:pt>
                <c:pt idx="18">
                  <c:v>-7.6999999582767487E-2</c:v>
                </c:pt>
                <c:pt idx="19">
                  <c:v>-7.5999997556209564E-2</c:v>
                </c:pt>
                <c:pt idx="20">
                  <c:v>-8.2000002264976501E-2</c:v>
                </c:pt>
                <c:pt idx="21">
                  <c:v>-7.0000000298023224E-2</c:v>
                </c:pt>
                <c:pt idx="22">
                  <c:v>-4.8999998718500137E-2</c:v>
                </c:pt>
                <c:pt idx="23">
                  <c:v>-8.6999997496604919E-2</c:v>
                </c:pt>
                <c:pt idx="24">
                  <c:v>-9.3000002205371857E-2</c:v>
                </c:pt>
                <c:pt idx="25">
                  <c:v>-8.3999998867511749E-2</c:v>
                </c:pt>
                <c:pt idx="26">
                  <c:v>-7.4000000953674316E-2</c:v>
                </c:pt>
                <c:pt idx="27">
                  <c:v>-4.3000001460313797E-2</c:v>
                </c:pt>
                <c:pt idx="28">
                  <c:v>8.0000003799796104E-3</c:v>
                </c:pt>
                <c:pt idx="29">
                  <c:v>9.8999999463558197E-2</c:v>
                </c:pt>
                <c:pt idx="30">
                  <c:v>9.0000003576278687E-2</c:v>
                </c:pt>
                <c:pt idx="31">
                  <c:v>1.2000000104308128E-2</c:v>
                </c:pt>
                <c:pt idx="32">
                  <c:v>-7.0000000298023224E-2</c:v>
                </c:pt>
                <c:pt idx="33">
                  <c:v>-7.0000000298023224E-2</c:v>
                </c:pt>
                <c:pt idx="34">
                  <c:v>-6.1999998986721039E-2</c:v>
                </c:pt>
                <c:pt idx="35">
                  <c:v>-7.0000000298023224E-2</c:v>
                </c:pt>
                <c:pt idx="36">
                  <c:v>-6.5999999642372131E-2</c:v>
                </c:pt>
                <c:pt idx="37">
                  <c:v>-6.5999999642372131E-2</c:v>
                </c:pt>
                <c:pt idx="38">
                  <c:v>-6.4000003039836884E-2</c:v>
                </c:pt>
                <c:pt idx="39">
                  <c:v>-6.8000003695487976E-2</c:v>
                </c:pt>
                <c:pt idx="40">
                  <c:v>-6.8999998271465302E-2</c:v>
                </c:pt>
                <c:pt idx="41">
                  <c:v>-2.6000000536441803E-2</c:v>
                </c:pt>
                <c:pt idx="42">
                  <c:v>7.4000000953674316E-2</c:v>
                </c:pt>
                <c:pt idx="43">
                  <c:v>0.18500000238418579</c:v>
                </c:pt>
                <c:pt idx="44">
                  <c:v>0.27599999308586121</c:v>
                </c:pt>
                <c:pt idx="45">
                  <c:v>0.31200000643730164</c:v>
                </c:pt>
                <c:pt idx="46">
                  <c:v>0.35400000214576721</c:v>
                </c:pt>
                <c:pt idx="47">
                  <c:v>0.38699999451637268</c:v>
                </c:pt>
                <c:pt idx="48">
                  <c:v>0.40700000524520874</c:v>
                </c:pt>
                <c:pt idx="49">
                  <c:v>0.42300000786781311</c:v>
                </c:pt>
                <c:pt idx="50">
                  <c:v>0.43500000238418579</c:v>
                </c:pt>
                <c:pt idx="51">
                  <c:v>0.44900000095367432</c:v>
                </c:pt>
                <c:pt idx="52">
                  <c:v>0.45600000023841858</c:v>
                </c:pt>
                <c:pt idx="53">
                  <c:v>0.46000000834465027</c:v>
                </c:pt>
                <c:pt idx="54">
                  <c:v>0.47999998927116394</c:v>
                </c:pt>
                <c:pt idx="55">
                  <c:v>0.47600001096725464</c:v>
                </c:pt>
                <c:pt idx="56">
                  <c:v>0.47200000286102295</c:v>
                </c:pt>
                <c:pt idx="57">
                  <c:v>0.460999995470047</c:v>
                </c:pt>
                <c:pt idx="58">
                  <c:v>0.460999995470047</c:v>
                </c:pt>
                <c:pt idx="59">
                  <c:v>0.46500000357627869</c:v>
                </c:pt>
                <c:pt idx="60">
                  <c:v>0.47200000286102295</c:v>
                </c:pt>
                <c:pt idx="61">
                  <c:v>0.47900000214576721</c:v>
                </c:pt>
                <c:pt idx="62">
                  <c:v>0.47900000214576721</c:v>
                </c:pt>
                <c:pt idx="63">
                  <c:v>0.49399998784065247</c:v>
                </c:pt>
                <c:pt idx="64">
                  <c:v>0.49300000071525574</c:v>
                </c:pt>
                <c:pt idx="65">
                  <c:v>0.49599999189376831</c:v>
                </c:pt>
                <c:pt idx="66">
                  <c:v>0.49200001358985901</c:v>
                </c:pt>
                <c:pt idx="67">
                  <c:v>0.48100000619888306</c:v>
                </c:pt>
                <c:pt idx="68">
                  <c:v>0.48500001430511475</c:v>
                </c:pt>
                <c:pt idx="69">
                  <c:v>0.48100000619888306</c:v>
                </c:pt>
                <c:pt idx="70">
                  <c:v>0.48500001430511475</c:v>
                </c:pt>
                <c:pt idx="71">
                  <c:v>0.49300000071525574</c:v>
                </c:pt>
                <c:pt idx="72">
                  <c:v>0.49700000882148743</c:v>
                </c:pt>
                <c:pt idx="73">
                  <c:v>0.49099999666213989</c:v>
                </c:pt>
                <c:pt idx="74">
                  <c:v>0.49200001358985901</c:v>
                </c:pt>
                <c:pt idx="75">
                  <c:v>0.49599999189376831</c:v>
                </c:pt>
                <c:pt idx="76">
                  <c:v>0.49300000071525574</c:v>
                </c:pt>
                <c:pt idx="77">
                  <c:v>0.49200001358985901</c:v>
                </c:pt>
                <c:pt idx="78">
                  <c:v>0.49200001358985901</c:v>
                </c:pt>
                <c:pt idx="79">
                  <c:v>0.4869999885559082</c:v>
                </c:pt>
                <c:pt idx="80">
                  <c:v>0.49000000953674316</c:v>
                </c:pt>
                <c:pt idx="81">
                  <c:v>0.49700000882148743</c:v>
                </c:pt>
                <c:pt idx="82">
                  <c:v>0.49500000476837158</c:v>
                </c:pt>
                <c:pt idx="83">
                  <c:v>0.49200001358985901</c:v>
                </c:pt>
                <c:pt idx="84">
                  <c:v>0.49900001287460327</c:v>
                </c:pt>
                <c:pt idx="85">
                  <c:v>0.49200001358985901</c:v>
                </c:pt>
                <c:pt idx="86">
                  <c:v>0.49399998784065247</c:v>
                </c:pt>
                <c:pt idx="87">
                  <c:v>0.49300000071525574</c:v>
                </c:pt>
                <c:pt idx="88">
                  <c:v>0.49399998784065247</c:v>
                </c:pt>
                <c:pt idx="89">
                  <c:v>0.49799999594688416</c:v>
                </c:pt>
                <c:pt idx="90">
                  <c:v>0.49500000476837158</c:v>
                </c:pt>
                <c:pt idx="91">
                  <c:v>0.5</c:v>
                </c:pt>
                <c:pt idx="92">
                  <c:v>0.49799999594688416</c:v>
                </c:pt>
                <c:pt idx="93">
                  <c:v>0.49900001287460327</c:v>
                </c:pt>
                <c:pt idx="94">
                  <c:v>0.50099998712539673</c:v>
                </c:pt>
                <c:pt idx="95">
                  <c:v>0.50499999523162842</c:v>
                </c:pt>
                <c:pt idx="96">
                  <c:v>0.50900000333786011</c:v>
                </c:pt>
                <c:pt idx="97">
                  <c:v>0.50099998712539673</c:v>
                </c:pt>
                <c:pt idx="98">
                  <c:v>0.50499999523162842</c:v>
                </c:pt>
                <c:pt idx="99">
                  <c:v>0.50999999046325684</c:v>
                </c:pt>
                <c:pt idx="100">
                  <c:v>0.50400000810623169</c:v>
                </c:pt>
                <c:pt idx="101">
                  <c:v>0.50700002908706665</c:v>
                </c:pt>
                <c:pt idx="102">
                  <c:v>0.50099998712539673</c:v>
                </c:pt>
                <c:pt idx="103">
                  <c:v>0.49799999594688416</c:v>
                </c:pt>
                <c:pt idx="104">
                  <c:v>0.49799999594688416</c:v>
                </c:pt>
                <c:pt idx="105">
                  <c:v>0.49900001287460327</c:v>
                </c:pt>
                <c:pt idx="106">
                  <c:v>0.49500000476837158</c:v>
                </c:pt>
                <c:pt idx="107">
                  <c:v>0.50099998712539673</c:v>
                </c:pt>
                <c:pt idx="108">
                  <c:v>0.49900001287460327</c:v>
                </c:pt>
                <c:pt idx="109">
                  <c:v>0.50199997425079346</c:v>
                </c:pt>
                <c:pt idx="110">
                  <c:v>0.50099998712539673</c:v>
                </c:pt>
                <c:pt idx="111">
                  <c:v>0.5</c:v>
                </c:pt>
                <c:pt idx="112">
                  <c:v>0.50400000810623169</c:v>
                </c:pt>
                <c:pt idx="113">
                  <c:v>0.50400000810623169</c:v>
                </c:pt>
                <c:pt idx="114">
                  <c:v>0.50099998712539673</c:v>
                </c:pt>
                <c:pt idx="115">
                  <c:v>0.50400000810623169</c:v>
                </c:pt>
                <c:pt idx="116">
                  <c:v>0.50099998712539673</c:v>
                </c:pt>
                <c:pt idx="117">
                  <c:v>0.50300002098083496</c:v>
                </c:pt>
                <c:pt idx="118">
                  <c:v>0.49900001287460327</c:v>
                </c:pt>
                <c:pt idx="119">
                  <c:v>0.50400000810623169</c:v>
                </c:pt>
                <c:pt idx="120">
                  <c:v>0.5</c:v>
                </c:pt>
                <c:pt idx="121">
                  <c:v>0.50700002908706665</c:v>
                </c:pt>
                <c:pt idx="122">
                  <c:v>0.50400000810623169</c:v>
                </c:pt>
                <c:pt idx="123">
                  <c:v>0.50300002098083496</c:v>
                </c:pt>
                <c:pt idx="124">
                  <c:v>0.5</c:v>
                </c:pt>
                <c:pt idx="125">
                  <c:v>0.50700002908706665</c:v>
                </c:pt>
                <c:pt idx="126">
                  <c:v>0.50700002908706665</c:v>
                </c:pt>
                <c:pt idx="127">
                  <c:v>0.49900001287460327</c:v>
                </c:pt>
                <c:pt idx="128">
                  <c:v>0.49900001287460327</c:v>
                </c:pt>
                <c:pt idx="129">
                  <c:v>0.51099997758865356</c:v>
                </c:pt>
                <c:pt idx="130">
                  <c:v>0.51099997758865356</c:v>
                </c:pt>
                <c:pt idx="131">
                  <c:v>0.50099998712539673</c:v>
                </c:pt>
                <c:pt idx="132">
                  <c:v>0.50099998712539673</c:v>
                </c:pt>
                <c:pt idx="133">
                  <c:v>0.49399998784065247</c:v>
                </c:pt>
                <c:pt idx="134">
                  <c:v>0.50599998235702515</c:v>
                </c:pt>
                <c:pt idx="135">
                  <c:v>0.50499999523162842</c:v>
                </c:pt>
                <c:pt idx="136">
                  <c:v>0.49599999189376831</c:v>
                </c:pt>
                <c:pt idx="137">
                  <c:v>0.49599999189376831</c:v>
                </c:pt>
                <c:pt idx="138">
                  <c:v>0.50199997425079346</c:v>
                </c:pt>
                <c:pt idx="139">
                  <c:v>0.50300002098083496</c:v>
                </c:pt>
                <c:pt idx="140">
                  <c:v>0.50499999523162842</c:v>
                </c:pt>
                <c:pt idx="141">
                  <c:v>0.50400000810623169</c:v>
                </c:pt>
                <c:pt idx="142">
                  <c:v>0.50199997425079346</c:v>
                </c:pt>
                <c:pt idx="143">
                  <c:v>0.50499999523162842</c:v>
                </c:pt>
                <c:pt idx="144">
                  <c:v>0.50300002098083496</c:v>
                </c:pt>
                <c:pt idx="145">
                  <c:v>0.49900001287460327</c:v>
                </c:pt>
                <c:pt idx="146">
                  <c:v>0.50499999523162842</c:v>
                </c:pt>
                <c:pt idx="147">
                  <c:v>0.50499999523162842</c:v>
                </c:pt>
                <c:pt idx="148">
                  <c:v>0.50300002098083496</c:v>
                </c:pt>
                <c:pt idx="149">
                  <c:v>0.50099998712539673</c:v>
                </c:pt>
                <c:pt idx="150">
                  <c:v>0.50700002908706665</c:v>
                </c:pt>
                <c:pt idx="151">
                  <c:v>0.50400000810623169</c:v>
                </c:pt>
                <c:pt idx="152">
                  <c:v>0.49900001287460327</c:v>
                </c:pt>
                <c:pt idx="153">
                  <c:v>0.50400000810623169</c:v>
                </c:pt>
                <c:pt idx="154">
                  <c:v>0.50800001621246338</c:v>
                </c:pt>
                <c:pt idx="155">
                  <c:v>0.50300002098083496</c:v>
                </c:pt>
                <c:pt idx="156">
                  <c:v>0.51800000667572021</c:v>
                </c:pt>
                <c:pt idx="157">
                  <c:v>0.48600000143051147</c:v>
                </c:pt>
                <c:pt idx="158">
                  <c:v>0.52399998903274536</c:v>
                </c:pt>
                <c:pt idx="159">
                  <c:v>0.62199997901916504</c:v>
                </c:pt>
                <c:pt idx="160">
                  <c:v>0.69099998474121094</c:v>
                </c:pt>
                <c:pt idx="161">
                  <c:v>0.71899998188018799</c:v>
                </c:pt>
                <c:pt idx="162">
                  <c:v>0.75</c:v>
                </c:pt>
                <c:pt idx="163">
                  <c:v>0.76499998569488525</c:v>
                </c:pt>
                <c:pt idx="164">
                  <c:v>0.7720000147819519</c:v>
                </c:pt>
                <c:pt idx="165">
                  <c:v>0.76200002431869507</c:v>
                </c:pt>
                <c:pt idx="166">
                  <c:v>0.75099998712539673</c:v>
                </c:pt>
                <c:pt idx="167">
                  <c:v>0.74199998378753662</c:v>
                </c:pt>
                <c:pt idx="168">
                  <c:v>0.74599999189376831</c:v>
                </c:pt>
                <c:pt idx="169">
                  <c:v>0.73500001430511475</c:v>
                </c:pt>
                <c:pt idx="170">
                  <c:v>0.74299997091293335</c:v>
                </c:pt>
                <c:pt idx="171">
                  <c:v>0.7369999885559082</c:v>
                </c:pt>
                <c:pt idx="172">
                  <c:v>0.74500000476837158</c:v>
                </c:pt>
                <c:pt idx="173">
                  <c:v>0.74800002574920654</c:v>
                </c:pt>
                <c:pt idx="174">
                  <c:v>0.74199998378753662</c:v>
                </c:pt>
                <c:pt idx="175">
                  <c:v>0.74400001764297485</c:v>
                </c:pt>
                <c:pt idx="176">
                  <c:v>0.74599999189376831</c:v>
                </c:pt>
                <c:pt idx="177">
                  <c:v>0.74400001764297485</c:v>
                </c:pt>
                <c:pt idx="178">
                  <c:v>0.74500000476837158</c:v>
                </c:pt>
                <c:pt idx="179">
                  <c:v>0.73900002241134644</c:v>
                </c:pt>
                <c:pt idx="180">
                  <c:v>0.73000001907348633</c:v>
                </c:pt>
                <c:pt idx="181">
                  <c:v>0.71799999475479126</c:v>
                </c:pt>
                <c:pt idx="182">
                  <c:v>0.71799999475479126</c:v>
                </c:pt>
                <c:pt idx="183">
                  <c:v>0.74400001764297485</c:v>
                </c:pt>
                <c:pt idx="184">
                  <c:v>0.74000000953674316</c:v>
                </c:pt>
                <c:pt idx="185">
                  <c:v>0.74400001764297485</c:v>
                </c:pt>
                <c:pt idx="186">
                  <c:v>0.74199998378753662</c:v>
                </c:pt>
                <c:pt idx="187">
                  <c:v>0.75599998235702515</c:v>
                </c:pt>
                <c:pt idx="188">
                  <c:v>0.74400001764297485</c:v>
                </c:pt>
                <c:pt idx="189">
                  <c:v>0.80800002813339233</c:v>
                </c:pt>
                <c:pt idx="190">
                  <c:v>0.91399997472763062</c:v>
                </c:pt>
                <c:pt idx="191">
                  <c:v>1.0659999847412109</c:v>
                </c:pt>
                <c:pt idx="192">
                  <c:v>1.187999963760376</c:v>
                </c:pt>
                <c:pt idx="193">
                  <c:v>1.3899999856948853</c:v>
                </c:pt>
                <c:pt idx="194">
                  <c:v>1.6089999675750732</c:v>
                </c:pt>
                <c:pt idx="195">
                  <c:v>1.7860000133514404</c:v>
                </c:pt>
                <c:pt idx="196">
                  <c:v>1.8539999723434448</c:v>
                </c:pt>
                <c:pt idx="197">
                  <c:v>1.8400000333786011</c:v>
                </c:pt>
                <c:pt idx="198">
                  <c:v>1.8849999904632568</c:v>
                </c:pt>
                <c:pt idx="199">
                  <c:v>1.9049999713897705</c:v>
                </c:pt>
                <c:pt idx="200">
                  <c:v>1.9010000228881836</c:v>
                </c:pt>
                <c:pt idx="201">
                  <c:v>1.9220000505447388</c:v>
                </c:pt>
                <c:pt idx="202">
                  <c:v>1.9199999570846558</c:v>
                </c:pt>
                <c:pt idx="203">
                  <c:v>1.9529999494552612</c:v>
                </c:pt>
                <c:pt idx="204">
                  <c:v>2.0079998970031738</c:v>
                </c:pt>
                <c:pt idx="205">
                  <c:v>2.0529999732971191</c:v>
                </c:pt>
                <c:pt idx="206">
                  <c:v>2.0799999237060547</c:v>
                </c:pt>
                <c:pt idx="207">
                  <c:v>2.0929999351501465</c:v>
                </c:pt>
                <c:pt idx="208">
                  <c:v>2.1070001125335693</c:v>
                </c:pt>
                <c:pt idx="209">
                  <c:v>2.1080000400543213</c:v>
                </c:pt>
                <c:pt idx="210">
                  <c:v>2.0889999866485596</c:v>
                </c:pt>
                <c:pt idx="211">
                  <c:v>2.0950000286102295</c:v>
                </c:pt>
                <c:pt idx="212">
                  <c:v>2.0799999237060547</c:v>
                </c:pt>
                <c:pt idx="213">
                  <c:v>2.0910000801086426</c:v>
                </c:pt>
                <c:pt idx="214">
                  <c:v>2.1110000610351563</c:v>
                </c:pt>
                <c:pt idx="215">
                  <c:v>2.125</c:v>
                </c:pt>
                <c:pt idx="216">
                  <c:v>2.1349999904632568</c:v>
                </c:pt>
                <c:pt idx="217">
                  <c:v>2.1659998893737793</c:v>
                </c:pt>
                <c:pt idx="218">
                  <c:v>2.1789999008178711</c:v>
                </c:pt>
                <c:pt idx="219">
                  <c:v>2.1819999217987061</c:v>
                </c:pt>
                <c:pt idx="220">
                  <c:v>2.1760001182556152</c:v>
                </c:pt>
                <c:pt idx="221">
                  <c:v>2.1359999179840088</c:v>
                </c:pt>
                <c:pt idx="222">
                  <c:v>2.1559998989105225</c:v>
                </c:pt>
                <c:pt idx="223">
                  <c:v>2.1679999828338623</c:v>
                </c:pt>
                <c:pt idx="224">
                  <c:v>2.1410000324249268</c:v>
                </c:pt>
                <c:pt idx="225">
                  <c:v>2.1489999294281006</c:v>
                </c:pt>
                <c:pt idx="226">
                  <c:v>2.1429998874664307</c:v>
                </c:pt>
                <c:pt idx="227">
                  <c:v>2.1150000095367432</c:v>
                </c:pt>
                <c:pt idx="228">
                  <c:v>2.121999979019165</c:v>
                </c:pt>
                <c:pt idx="229">
                  <c:v>2.1359999179840088</c:v>
                </c:pt>
                <c:pt idx="230">
                  <c:v>2.1070001125335693</c:v>
                </c:pt>
                <c:pt idx="231">
                  <c:v>2.1189999580383301</c:v>
                </c:pt>
                <c:pt idx="232">
                  <c:v>2.1129999160766602</c:v>
                </c:pt>
                <c:pt idx="233">
                  <c:v>2.1349999904632568</c:v>
                </c:pt>
                <c:pt idx="234">
                  <c:v>2.250999927520752</c:v>
                </c:pt>
                <c:pt idx="235">
                  <c:v>2.3010001182556152</c:v>
                </c:pt>
                <c:pt idx="236">
                  <c:v>2.3080000877380371</c:v>
                </c:pt>
                <c:pt idx="237">
                  <c:v>2.312999963760376</c:v>
                </c:pt>
                <c:pt idx="238">
                  <c:v>2.3110001087188721</c:v>
                </c:pt>
                <c:pt idx="239">
                  <c:v>2.312999963760376</c:v>
                </c:pt>
                <c:pt idx="240">
                  <c:v>2.3259999752044678</c:v>
                </c:pt>
                <c:pt idx="241">
                  <c:v>2.3570001125335693</c:v>
                </c:pt>
                <c:pt idx="242">
                  <c:v>2.4260001182556152</c:v>
                </c:pt>
                <c:pt idx="243">
                  <c:v>2.5380001068115234</c:v>
                </c:pt>
                <c:pt idx="244">
                  <c:v>2.621999979019165</c:v>
                </c:pt>
                <c:pt idx="245">
                  <c:v>2.6840000152587891</c:v>
                </c:pt>
                <c:pt idx="246">
                  <c:v>2.7860000133514404</c:v>
                </c:pt>
                <c:pt idx="247">
                  <c:v>2.9119999408721924</c:v>
                </c:pt>
                <c:pt idx="248">
                  <c:v>3.0510001182556152</c:v>
                </c:pt>
                <c:pt idx="249">
                  <c:v>3.1889998912811279</c:v>
                </c:pt>
                <c:pt idx="250">
                  <c:v>3.2420001029968262</c:v>
                </c:pt>
                <c:pt idx="251">
                  <c:v>3.2119998931884766</c:v>
                </c:pt>
                <c:pt idx="252">
                  <c:v>3.1640000343322754</c:v>
                </c:pt>
                <c:pt idx="253">
                  <c:v>3.1689999103546143</c:v>
                </c:pt>
                <c:pt idx="254">
                  <c:v>3.1489999294281006</c:v>
                </c:pt>
                <c:pt idx="255">
                  <c:v>3.127000093460083</c:v>
                </c:pt>
                <c:pt idx="256">
                  <c:v>3.1070001125335693</c:v>
                </c:pt>
                <c:pt idx="257">
                  <c:v>3.1080000400543213</c:v>
                </c:pt>
                <c:pt idx="258">
                  <c:v>3.121999979019165</c:v>
                </c:pt>
                <c:pt idx="259">
                  <c:v>3.1429998874664307</c:v>
                </c:pt>
                <c:pt idx="260">
                  <c:v>3.1659998893737793</c:v>
                </c:pt>
                <c:pt idx="261">
                  <c:v>3.184999942779541</c:v>
                </c:pt>
                <c:pt idx="262">
                  <c:v>3.1389999389648438</c:v>
                </c:pt>
                <c:pt idx="263">
                  <c:v>3.1029999256134033</c:v>
                </c:pt>
                <c:pt idx="264">
                  <c:v>3.0720000267028809</c:v>
                </c:pt>
                <c:pt idx="265">
                  <c:v>3.0399999618530273</c:v>
                </c:pt>
                <c:pt idx="266">
                  <c:v>3.0450000762939453</c:v>
                </c:pt>
                <c:pt idx="267">
                  <c:v>3.065000057220459</c:v>
                </c:pt>
                <c:pt idx="268">
                  <c:v>3.0880000591278076</c:v>
                </c:pt>
                <c:pt idx="269">
                  <c:v>3.0999999046325684</c:v>
                </c:pt>
                <c:pt idx="270">
                  <c:v>3.1080000400543213</c:v>
                </c:pt>
                <c:pt idx="271">
                  <c:v>3.1129999160766602</c:v>
                </c:pt>
                <c:pt idx="272">
                  <c:v>3.1040000915527344</c:v>
                </c:pt>
                <c:pt idx="273">
                  <c:v>3.0999999046325684</c:v>
                </c:pt>
                <c:pt idx="274">
                  <c:v>3.0950000286102295</c:v>
                </c:pt>
                <c:pt idx="275">
                  <c:v>3.0920000076293945</c:v>
                </c:pt>
                <c:pt idx="276">
                  <c:v>3.0889999866485596</c:v>
                </c:pt>
                <c:pt idx="277">
                  <c:v>3.0880000591278076</c:v>
                </c:pt>
                <c:pt idx="278">
                  <c:v>3.0929999351501465</c:v>
                </c:pt>
                <c:pt idx="279">
                  <c:v>3.0829999446868896</c:v>
                </c:pt>
                <c:pt idx="280">
                  <c:v>3.0250000953674316</c:v>
                </c:pt>
                <c:pt idx="281">
                  <c:v>2.9140000343322754</c:v>
                </c:pt>
                <c:pt idx="282">
                  <c:v>2.7690000534057617</c:v>
                </c:pt>
                <c:pt idx="283">
                  <c:v>2.6989998817443848</c:v>
                </c:pt>
                <c:pt idx="284">
                  <c:v>2.6819999217987061</c:v>
                </c:pt>
                <c:pt idx="285">
                  <c:v>2.6760001182556152</c:v>
                </c:pt>
                <c:pt idx="286">
                  <c:v>2.6700000762939453</c:v>
                </c:pt>
                <c:pt idx="287">
                  <c:v>2.690000057220459</c:v>
                </c:pt>
                <c:pt idx="288">
                  <c:v>2.7039999961853027</c:v>
                </c:pt>
                <c:pt idx="289">
                  <c:v>2.7179999351501465</c:v>
                </c:pt>
                <c:pt idx="290">
                  <c:v>2.7039999961853027</c:v>
                </c:pt>
                <c:pt idx="291">
                  <c:v>2.690000057220459</c:v>
                </c:pt>
                <c:pt idx="292">
                  <c:v>2.7019999027252197</c:v>
                </c:pt>
                <c:pt idx="293">
                  <c:v>2.7079999446868896</c:v>
                </c:pt>
                <c:pt idx="294">
                  <c:v>2.7119998931884766</c:v>
                </c:pt>
                <c:pt idx="295">
                  <c:v>2.6960000991821289</c:v>
                </c:pt>
                <c:pt idx="296">
                  <c:v>2.6800000667572021</c:v>
                </c:pt>
                <c:pt idx="297">
                  <c:v>2.6779999732971191</c:v>
                </c:pt>
                <c:pt idx="298">
                  <c:v>2.6860001087188721</c:v>
                </c:pt>
                <c:pt idx="299">
                  <c:v>2.6809999942779541</c:v>
                </c:pt>
                <c:pt idx="300">
                  <c:v>2.7109999656677246</c:v>
                </c:pt>
                <c:pt idx="301">
                  <c:v>2.7249999046325684</c:v>
                </c:pt>
                <c:pt idx="302">
                  <c:v>2.747999906539917</c:v>
                </c:pt>
                <c:pt idx="303">
                  <c:v>2.7690000534057617</c:v>
                </c:pt>
                <c:pt idx="304">
                  <c:v>2.7750000953674316</c:v>
                </c:pt>
                <c:pt idx="305">
                  <c:v>2.7739999294281006</c:v>
                </c:pt>
                <c:pt idx="306">
                  <c:v>2.7730000019073486</c:v>
                </c:pt>
                <c:pt idx="307">
                  <c:v>2.7660000324249268</c:v>
                </c:pt>
                <c:pt idx="308">
                  <c:v>2.7390000820159912</c:v>
                </c:pt>
                <c:pt idx="309">
                  <c:v>2.7379999160766602</c:v>
                </c:pt>
                <c:pt idx="310">
                  <c:v>2.7409999370574951</c:v>
                </c:pt>
                <c:pt idx="311">
                  <c:v>2.7369999885559082</c:v>
                </c:pt>
                <c:pt idx="312">
                  <c:v>2.7400000095367432</c:v>
                </c:pt>
                <c:pt idx="313">
                  <c:v>2.7070000171661377</c:v>
                </c:pt>
                <c:pt idx="314">
                  <c:v>2.684999942779541</c:v>
                </c:pt>
                <c:pt idx="315">
                  <c:v>2.6429998874664307</c:v>
                </c:pt>
                <c:pt idx="316">
                  <c:v>2.6419999599456787</c:v>
                </c:pt>
                <c:pt idx="317">
                  <c:v>2.6579999923706055</c:v>
                </c:pt>
                <c:pt idx="318">
                  <c:v>2.6749999523162842</c:v>
                </c:pt>
                <c:pt idx="319">
                  <c:v>2.6889998912811279</c:v>
                </c:pt>
                <c:pt idx="320">
                  <c:v>2.7000000476837158</c:v>
                </c:pt>
                <c:pt idx="321">
                  <c:v>2.6779999732971191</c:v>
                </c:pt>
                <c:pt idx="322">
                  <c:v>2.6619999408721924</c:v>
                </c:pt>
                <c:pt idx="323">
                  <c:v>2.6610000133514404</c:v>
                </c:pt>
                <c:pt idx="324">
                  <c:v>2.6340000629425049</c:v>
                </c:pt>
                <c:pt idx="325">
                  <c:v>2.6319999694824219</c:v>
                </c:pt>
                <c:pt idx="326">
                  <c:v>2.6210000514984131</c:v>
                </c:pt>
                <c:pt idx="327">
                  <c:v>2.6340000629425049</c:v>
                </c:pt>
                <c:pt idx="328">
                  <c:v>2.6549999713897705</c:v>
                </c:pt>
                <c:pt idx="329">
                  <c:v>2.6610000133514404</c:v>
                </c:pt>
                <c:pt idx="330">
                  <c:v>2.6630001068115234</c:v>
                </c:pt>
                <c:pt idx="331">
                  <c:v>2.6570000648498535</c:v>
                </c:pt>
                <c:pt idx="332">
                  <c:v>2.6510000228881836</c:v>
                </c:pt>
                <c:pt idx="333">
                  <c:v>2.6400001049041748</c:v>
                </c:pt>
                <c:pt idx="334">
                  <c:v>2.619999885559082</c:v>
                </c:pt>
                <c:pt idx="335">
                  <c:v>2.6129999160766602</c:v>
                </c:pt>
                <c:pt idx="336">
                  <c:v>2.628000020980835</c:v>
                </c:pt>
                <c:pt idx="337">
                  <c:v>2.6530001163482666</c:v>
                </c:pt>
                <c:pt idx="338">
                  <c:v>2.6760001182556152</c:v>
                </c:pt>
                <c:pt idx="339">
                  <c:v>2.6930000782012939</c:v>
                </c:pt>
                <c:pt idx="340">
                  <c:v>2.7260000705718994</c:v>
                </c:pt>
                <c:pt idx="341">
                  <c:v>2.75</c:v>
                </c:pt>
                <c:pt idx="342">
                  <c:v>2.7639999389648438</c:v>
                </c:pt>
                <c:pt idx="343">
                  <c:v>2.7730000019073486</c:v>
                </c:pt>
                <c:pt idx="344">
                  <c:v>2.7799999713897705</c:v>
                </c:pt>
                <c:pt idx="345">
                  <c:v>2.7880001068115234</c:v>
                </c:pt>
                <c:pt idx="346">
                  <c:v>2.7999999523162842</c:v>
                </c:pt>
                <c:pt idx="347">
                  <c:v>2.8110001087188721</c:v>
                </c:pt>
                <c:pt idx="348">
                  <c:v>2.8069999217987061</c:v>
                </c:pt>
                <c:pt idx="349">
                  <c:v>2.8050000667572021</c:v>
                </c:pt>
                <c:pt idx="350">
                  <c:v>2.8080000877380371</c:v>
                </c:pt>
                <c:pt idx="351">
                  <c:v>2.7990000247955322</c:v>
                </c:pt>
                <c:pt idx="352">
                  <c:v>2.7880001068115234</c:v>
                </c:pt>
                <c:pt idx="353">
                  <c:v>2.7820000648498535</c:v>
                </c:pt>
                <c:pt idx="354">
                  <c:v>2.7709999084472656</c:v>
                </c:pt>
                <c:pt idx="355">
                  <c:v>2.7750000953674316</c:v>
                </c:pt>
                <c:pt idx="356">
                  <c:v>2.7769999504089355</c:v>
                </c:pt>
                <c:pt idx="357">
                  <c:v>2.7820000648498535</c:v>
                </c:pt>
                <c:pt idx="358">
                  <c:v>2.7850000858306885</c:v>
                </c:pt>
                <c:pt idx="359">
                  <c:v>2.7760000228881836</c:v>
                </c:pt>
                <c:pt idx="360">
                  <c:v>2.7730000019073486</c:v>
                </c:pt>
                <c:pt idx="361">
                  <c:v>2.7769999504089355</c:v>
                </c:pt>
                <c:pt idx="362">
                  <c:v>2.7750000953674316</c:v>
                </c:pt>
                <c:pt idx="363">
                  <c:v>2.7650001049041748</c:v>
                </c:pt>
                <c:pt idx="364">
                  <c:v>2.755000114440918</c:v>
                </c:pt>
                <c:pt idx="365">
                  <c:v>2.750999927520752</c:v>
                </c:pt>
                <c:pt idx="366">
                  <c:v>2.747999906539917</c:v>
                </c:pt>
                <c:pt idx="367">
                  <c:v>2.7669999599456787</c:v>
                </c:pt>
                <c:pt idx="368">
                  <c:v>2.7880001068115234</c:v>
                </c:pt>
                <c:pt idx="369">
                  <c:v>2.7899999618530273</c:v>
                </c:pt>
                <c:pt idx="370">
                  <c:v>2.7890000343322754</c:v>
                </c:pt>
                <c:pt idx="371">
                  <c:v>2.7909998893737793</c:v>
                </c:pt>
                <c:pt idx="372">
                  <c:v>2.8010001182556152</c:v>
                </c:pt>
                <c:pt idx="373">
                  <c:v>2.7969999313354492</c:v>
                </c:pt>
                <c:pt idx="374">
                  <c:v>2.7960000038146973</c:v>
                </c:pt>
                <c:pt idx="375">
                  <c:v>2.7950000762939453</c:v>
                </c:pt>
                <c:pt idx="376">
                  <c:v>2.7909998893737793</c:v>
                </c:pt>
                <c:pt idx="377">
                  <c:v>2.7950000762939453</c:v>
                </c:pt>
                <c:pt idx="378">
                  <c:v>2.7899999618530273</c:v>
                </c:pt>
                <c:pt idx="379">
                  <c:v>2.7950000762939453</c:v>
                </c:pt>
                <c:pt idx="380">
                  <c:v>2.7999999523162842</c:v>
                </c:pt>
                <c:pt idx="381">
                  <c:v>2.8059999942779541</c:v>
                </c:pt>
                <c:pt idx="382">
                  <c:v>2.812000036239624</c:v>
                </c:pt>
                <c:pt idx="383">
                  <c:v>2.812999963760376</c:v>
                </c:pt>
                <c:pt idx="384">
                  <c:v>2.8080000877380371</c:v>
                </c:pt>
                <c:pt idx="385">
                  <c:v>2.8080000877380371</c:v>
                </c:pt>
                <c:pt idx="386">
                  <c:v>2.8090000152587891</c:v>
                </c:pt>
                <c:pt idx="387">
                  <c:v>2.8059999942779541</c:v>
                </c:pt>
                <c:pt idx="388">
                  <c:v>2.8190000057220459</c:v>
                </c:pt>
                <c:pt idx="389">
                  <c:v>2.8110001087188721</c:v>
                </c:pt>
                <c:pt idx="390">
                  <c:v>2.8090000152587891</c:v>
                </c:pt>
                <c:pt idx="391">
                  <c:v>2.7820000648498535</c:v>
                </c:pt>
                <c:pt idx="392">
                  <c:v>2.7179999351501465</c:v>
                </c:pt>
                <c:pt idx="393">
                  <c:v>2.6649999618530273</c:v>
                </c:pt>
                <c:pt idx="394">
                  <c:v>2.6519999504089355</c:v>
                </c:pt>
                <c:pt idx="395">
                  <c:v>2.6700000762939453</c:v>
                </c:pt>
                <c:pt idx="396">
                  <c:v>2.6710000038146973</c:v>
                </c:pt>
                <c:pt idx="397">
                  <c:v>2.6649999618530273</c:v>
                </c:pt>
                <c:pt idx="398">
                  <c:v>2.6619999408721924</c:v>
                </c:pt>
                <c:pt idx="399">
                  <c:v>2.6630001068115234</c:v>
                </c:pt>
                <c:pt idx="400">
                  <c:v>2.6659998893737793</c:v>
                </c:pt>
                <c:pt idx="401">
                  <c:v>2.7100000381469727</c:v>
                </c:pt>
                <c:pt idx="402">
                  <c:v>2.8210000991821289</c:v>
                </c:pt>
                <c:pt idx="403">
                  <c:v>2.9690001010894775</c:v>
                </c:pt>
                <c:pt idx="404">
                  <c:v>3.1389999389648438</c:v>
                </c:pt>
                <c:pt idx="405">
                  <c:v>3.3299999237060547</c:v>
                </c:pt>
                <c:pt idx="406">
                  <c:v>3.5309998989105225</c:v>
                </c:pt>
                <c:pt idx="407">
                  <c:v>3.7420001029968262</c:v>
                </c:pt>
                <c:pt idx="408">
                  <c:v>3.877000093460083</c:v>
                </c:pt>
                <c:pt idx="409">
                  <c:v>3.9260001182556152</c:v>
                </c:pt>
                <c:pt idx="410">
                  <c:v>3.9449999332427979</c:v>
                </c:pt>
                <c:pt idx="411">
                  <c:v>3.9330000877380371</c:v>
                </c:pt>
                <c:pt idx="412">
                  <c:v>3.9690001010894775</c:v>
                </c:pt>
                <c:pt idx="413">
                  <c:v>4.0440001487731934</c:v>
                </c:pt>
                <c:pt idx="414">
                  <c:v>4.1329998970031738</c:v>
                </c:pt>
                <c:pt idx="415">
                  <c:v>4.2140002250671387</c:v>
                </c:pt>
                <c:pt idx="416">
                  <c:v>4.2560000419616699</c:v>
                </c:pt>
                <c:pt idx="417">
                  <c:v>4.2329998016357422</c:v>
                </c:pt>
                <c:pt idx="418">
                  <c:v>4.1329998970031738</c:v>
                </c:pt>
                <c:pt idx="419">
                  <c:v>4.0060000419616699</c:v>
                </c:pt>
                <c:pt idx="420">
                  <c:v>3.9119999408721924</c:v>
                </c:pt>
                <c:pt idx="421">
                  <c:v>3.8970000743865967</c:v>
                </c:pt>
                <c:pt idx="422">
                  <c:v>3.9049999713897705</c:v>
                </c:pt>
                <c:pt idx="423">
                  <c:v>3.8210000991821289</c:v>
                </c:pt>
                <c:pt idx="424">
                  <c:v>3.7579998970031738</c:v>
                </c:pt>
                <c:pt idx="425">
                  <c:v>3.7090001106262207</c:v>
                </c:pt>
                <c:pt idx="426">
                  <c:v>3.6089999675750732</c:v>
                </c:pt>
                <c:pt idx="427">
                  <c:v>3.5920000076293945</c:v>
                </c:pt>
                <c:pt idx="428">
                  <c:v>3.5869998931884766</c:v>
                </c:pt>
                <c:pt idx="429">
                  <c:v>3.5929999351501465</c:v>
                </c:pt>
                <c:pt idx="430">
                  <c:v>3.5859999656677246</c:v>
                </c:pt>
                <c:pt idx="431">
                  <c:v>3.5750000476837158</c:v>
                </c:pt>
                <c:pt idx="432">
                  <c:v>3.5610001087188721</c:v>
                </c:pt>
                <c:pt idx="433">
                  <c:v>3.5610001087188721</c:v>
                </c:pt>
                <c:pt idx="434">
                  <c:v>3.5309998989105225</c:v>
                </c:pt>
                <c:pt idx="435">
                  <c:v>3.4649999141693115</c:v>
                </c:pt>
                <c:pt idx="436">
                  <c:v>3.3610000610351563</c:v>
                </c:pt>
                <c:pt idx="437">
                  <c:v>3.2109999656677246</c:v>
                </c:pt>
                <c:pt idx="438">
                  <c:v>3.0409998893737793</c:v>
                </c:pt>
                <c:pt idx="439">
                  <c:v>2.9739999771118164</c:v>
                </c:pt>
                <c:pt idx="440">
                  <c:v>3.0339999198913574</c:v>
                </c:pt>
                <c:pt idx="441">
                  <c:v>3.1349999904632568</c:v>
                </c:pt>
                <c:pt idx="442">
                  <c:v>3.2690000534057617</c:v>
                </c:pt>
                <c:pt idx="443">
                  <c:v>3.4000000953674316</c:v>
                </c:pt>
                <c:pt idx="444">
                  <c:v>3.5280001163482666</c:v>
                </c:pt>
                <c:pt idx="445">
                  <c:v>3.6359999179840088</c:v>
                </c:pt>
                <c:pt idx="446">
                  <c:v>3.7109999656677246</c:v>
                </c:pt>
                <c:pt idx="447">
                  <c:v>3.7409999370574951</c:v>
                </c:pt>
                <c:pt idx="448">
                  <c:v>3.7750000953674316</c:v>
                </c:pt>
                <c:pt idx="449">
                  <c:v>3.7690000534057617</c:v>
                </c:pt>
                <c:pt idx="450">
                  <c:v>3.749000072479248</c:v>
                </c:pt>
                <c:pt idx="451">
                  <c:v>3.7249999046325684</c:v>
                </c:pt>
                <c:pt idx="452">
                  <c:v>3.7439999580383301</c:v>
                </c:pt>
                <c:pt idx="453">
                  <c:v>3.7709999084472656</c:v>
                </c:pt>
                <c:pt idx="454">
                  <c:v>3.7960000038146973</c:v>
                </c:pt>
                <c:pt idx="455">
                  <c:v>3.8039999008178711</c:v>
                </c:pt>
                <c:pt idx="456">
                  <c:v>3.7620000839233398</c:v>
                </c:pt>
                <c:pt idx="457">
                  <c:v>3.7200000286102295</c:v>
                </c:pt>
                <c:pt idx="458">
                  <c:v>3.6710000038146973</c:v>
                </c:pt>
                <c:pt idx="459">
                  <c:v>3.6319999694824219</c:v>
                </c:pt>
                <c:pt idx="460">
                  <c:v>3.627000093460083</c:v>
                </c:pt>
                <c:pt idx="461">
                  <c:v>3.6349999904632568</c:v>
                </c:pt>
                <c:pt idx="462">
                  <c:v>3.6540000438690186</c:v>
                </c:pt>
                <c:pt idx="463">
                  <c:v>3.687999963760376</c:v>
                </c:pt>
                <c:pt idx="464">
                  <c:v>3.7149999141693115</c:v>
                </c:pt>
                <c:pt idx="465">
                  <c:v>3.7290000915527344</c:v>
                </c:pt>
                <c:pt idx="466">
                  <c:v>3.7170000076293945</c:v>
                </c:pt>
                <c:pt idx="467">
                  <c:v>3.7090001106262207</c:v>
                </c:pt>
                <c:pt idx="468">
                  <c:v>3.690000057220459</c:v>
                </c:pt>
                <c:pt idx="469">
                  <c:v>3.7130000591278076</c:v>
                </c:pt>
                <c:pt idx="470">
                  <c:v>3.7219998836517334</c:v>
                </c:pt>
                <c:pt idx="471">
                  <c:v>3.7330000400543213</c:v>
                </c:pt>
                <c:pt idx="472">
                  <c:v>3.752000093460083</c:v>
                </c:pt>
                <c:pt idx="473">
                  <c:v>3.7690000534057617</c:v>
                </c:pt>
                <c:pt idx="474">
                  <c:v>3.7829999923706055</c:v>
                </c:pt>
                <c:pt idx="475">
                  <c:v>3.8020000457763672</c:v>
                </c:pt>
                <c:pt idx="476">
                  <c:v>3.8020000457763672</c:v>
                </c:pt>
                <c:pt idx="477">
                  <c:v>3.7920000553131104</c:v>
                </c:pt>
                <c:pt idx="478">
                  <c:v>3.7119998931884766</c:v>
                </c:pt>
                <c:pt idx="479">
                  <c:v>3.6119999885559082</c:v>
                </c:pt>
                <c:pt idx="480">
                  <c:v>3.4920001029968262</c:v>
                </c:pt>
                <c:pt idx="481">
                  <c:v>3.3350000381469727</c:v>
                </c:pt>
                <c:pt idx="482">
                  <c:v>3.1670000553131104</c:v>
                </c:pt>
                <c:pt idx="483">
                  <c:v>2.9719998836517334</c:v>
                </c:pt>
                <c:pt idx="484">
                  <c:v>2.7539999485015869</c:v>
                </c:pt>
                <c:pt idx="485">
                  <c:v>2.5339999198913574</c:v>
                </c:pt>
                <c:pt idx="486">
                  <c:v>2.3550000190734863</c:v>
                </c:pt>
                <c:pt idx="487">
                  <c:v>2.2360000610351563</c:v>
                </c:pt>
                <c:pt idx="488">
                  <c:v>2.1679999828338623</c:v>
                </c:pt>
                <c:pt idx="489">
                  <c:v>2.1600000858306885</c:v>
                </c:pt>
                <c:pt idx="490">
                  <c:v>2.1480000019073486</c:v>
                </c:pt>
                <c:pt idx="491">
                  <c:v>2.1470000743865967</c:v>
                </c:pt>
                <c:pt idx="492">
                  <c:v>2.1640000343322754</c:v>
                </c:pt>
                <c:pt idx="493">
                  <c:v>2.1770000457763672</c:v>
                </c:pt>
                <c:pt idx="494">
                  <c:v>2.1860001087188721</c:v>
                </c:pt>
                <c:pt idx="495">
                  <c:v>2.2160000801086426</c:v>
                </c:pt>
                <c:pt idx="496">
                  <c:v>2.2560000419616699</c:v>
                </c:pt>
                <c:pt idx="497">
                  <c:v>2.2799999713897705</c:v>
                </c:pt>
                <c:pt idx="498">
                  <c:v>2.3050000667572021</c:v>
                </c:pt>
                <c:pt idx="499">
                  <c:v>2.3169999122619629</c:v>
                </c:pt>
                <c:pt idx="500">
                  <c:v>2.2909998893737793</c:v>
                </c:pt>
                <c:pt idx="501">
                  <c:v>2.2460000514984131</c:v>
                </c:pt>
                <c:pt idx="502">
                  <c:v>2.2049999237060547</c:v>
                </c:pt>
                <c:pt idx="503">
                  <c:v>2.1919999122619629</c:v>
                </c:pt>
                <c:pt idx="504">
                  <c:v>2.1589999198913574</c:v>
                </c:pt>
                <c:pt idx="505">
                  <c:v>2.1559998989105225</c:v>
                </c:pt>
                <c:pt idx="506">
                  <c:v>2.127000093460083</c:v>
                </c:pt>
                <c:pt idx="507">
                  <c:v>2.1359999179840088</c:v>
                </c:pt>
                <c:pt idx="508">
                  <c:v>2.1210000514984131</c:v>
                </c:pt>
                <c:pt idx="509">
                  <c:v>2.1440000534057617</c:v>
                </c:pt>
                <c:pt idx="510">
                  <c:v>2.1589999198913574</c:v>
                </c:pt>
                <c:pt idx="511">
                  <c:v>2.1909999847412109</c:v>
                </c:pt>
                <c:pt idx="512">
                  <c:v>2.2300000190734863</c:v>
                </c:pt>
                <c:pt idx="513">
                  <c:v>2.247999906539917</c:v>
                </c:pt>
                <c:pt idx="514">
                  <c:v>2.2230000495910645</c:v>
                </c:pt>
                <c:pt idx="515">
                  <c:v>2.2090001106262207</c:v>
                </c:pt>
                <c:pt idx="516">
                  <c:v>2.1630001068115234</c:v>
                </c:pt>
                <c:pt idx="517">
                  <c:v>2.1470000743865967</c:v>
                </c:pt>
                <c:pt idx="518">
                  <c:v>2.1400001049041748</c:v>
                </c:pt>
                <c:pt idx="519">
                  <c:v>2.1449999809265137</c:v>
                </c:pt>
                <c:pt idx="520">
                  <c:v>2.1840000152587891</c:v>
                </c:pt>
                <c:pt idx="521">
                  <c:v>2.1519999504089355</c:v>
                </c:pt>
                <c:pt idx="522">
                  <c:v>2.1579999923706055</c:v>
                </c:pt>
                <c:pt idx="523">
                  <c:v>2.1940000057220459</c:v>
                </c:pt>
                <c:pt idx="524">
                  <c:v>2.1740000247955322</c:v>
                </c:pt>
                <c:pt idx="525">
                  <c:v>2.1800000667572021</c:v>
                </c:pt>
                <c:pt idx="526">
                  <c:v>2.1909999847412109</c:v>
                </c:pt>
                <c:pt idx="527">
                  <c:v>2.1630001068115234</c:v>
                </c:pt>
                <c:pt idx="528">
                  <c:v>2.1679999828338623</c:v>
                </c:pt>
                <c:pt idx="529">
                  <c:v>2.1470000743865967</c:v>
                </c:pt>
                <c:pt idx="530">
                  <c:v>2.1470000743865967</c:v>
                </c:pt>
                <c:pt idx="531">
                  <c:v>2.1659998893737793</c:v>
                </c:pt>
                <c:pt idx="532">
                  <c:v>2.1979999542236328</c:v>
                </c:pt>
                <c:pt idx="533">
                  <c:v>2.2149999141693115</c:v>
                </c:pt>
                <c:pt idx="534">
                  <c:v>2.1860001087188721</c:v>
                </c:pt>
                <c:pt idx="535">
                  <c:v>2.1819999217987061</c:v>
                </c:pt>
                <c:pt idx="536">
                  <c:v>2.1670000553131104</c:v>
                </c:pt>
                <c:pt idx="537">
                  <c:v>2.1459999084472656</c:v>
                </c:pt>
                <c:pt idx="538">
                  <c:v>2.1289999485015869</c:v>
                </c:pt>
                <c:pt idx="539">
                  <c:v>2.0380001068115234</c:v>
                </c:pt>
                <c:pt idx="540">
                  <c:v>1.9160000085830688</c:v>
                </c:pt>
                <c:pt idx="541">
                  <c:v>1.75</c:v>
                </c:pt>
                <c:pt idx="542">
                  <c:v>1.6089999675750732</c:v>
                </c:pt>
                <c:pt idx="543">
                  <c:v>1.4630000591278076</c:v>
                </c:pt>
                <c:pt idx="544">
                  <c:v>1.3389999866485596</c:v>
                </c:pt>
                <c:pt idx="545">
                  <c:v>1.3040000200271606</c:v>
                </c:pt>
                <c:pt idx="546">
                  <c:v>1.3220000267028809</c:v>
                </c:pt>
                <c:pt idx="547">
                  <c:v>1.3589999675750732</c:v>
                </c:pt>
                <c:pt idx="548">
                  <c:v>1.378000020980835</c:v>
                </c:pt>
                <c:pt idx="549">
                  <c:v>1.3810000419616699</c:v>
                </c:pt>
                <c:pt idx="550">
                  <c:v>1.3259999752044678</c:v>
                </c:pt>
                <c:pt idx="551">
                  <c:v>1.218999981880188</c:v>
                </c:pt>
                <c:pt idx="552">
                  <c:v>1.0950000286102295</c:v>
                </c:pt>
                <c:pt idx="553">
                  <c:v>0.93000000715255737</c:v>
                </c:pt>
                <c:pt idx="554">
                  <c:v>0.81699997186660767</c:v>
                </c:pt>
                <c:pt idx="555">
                  <c:v>0.70099997520446777</c:v>
                </c:pt>
                <c:pt idx="556">
                  <c:v>0.6029999852180481</c:v>
                </c:pt>
                <c:pt idx="557">
                  <c:v>0.51899999380111694</c:v>
                </c:pt>
                <c:pt idx="558">
                  <c:v>0.46399998664855957</c:v>
                </c:pt>
                <c:pt idx="559">
                  <c:v>0.36700001358985901</c:v>
                </c:pt>
                <c:pt idx="560">
                  <c:v>0.28799998760223389</c:v>
                </c:pt>
                <c:pt idx="561">
                  <c:v>0.28099998831748962</c:v>
                </c:pt>
                <c:pt idx="562">
                  <c:v>0.29199999570846558</c:v>
                </c:pt>
                <c:pt idx="563">
                  <c:v>0.31200000643730164</c:v>
                </c:pt>
                <c:pt idx="564">
                  <c:v>0.31700000166893005</c:v>
                </c:pt>
                <c:pt idx="565">
                  <c:v>0.33199998736381531</c:v>
                </c:pt>
                <c:pt idx="566">
                  <c:v>0.34299999475479126</c:v>
                </c:pt>
                <c:pt idx="567">
                  <c:v>0.33500000834465027</c:v>
                </c:pt>
                <c:pt idx="568">
                  <c:v>0.335999995470047</c:v>
                </c:pt>
                <c:pt idx="569">
                  <c:v>0.33399999141693115</c:v>
                </c:pt>
                <c:pt idx="570">
                  <c:v>0.32800000905990601</c:v>
                </c:pt>
                <c:pt idx="571">
                  <c:v>0.32800000905990601</c:v>
                </c:pt>
                <c:pt idx="572">
                  <c:v>0.27399998903274536</c:v>
                </c:pt>
                <c:pt idx="573">
                  <c:v>0.17200000584125519</c:v>
                </c:pt>
                <c:pt idx="574">
                  <c:v>6.4000003039836884E-2</c:v>
                </c:pt>
                <c:pt idx="575">
                  <c:v>-2.9999999329447746E-2</c:v>
                </c:pt>
                <c:pt idx="576">
                  <c:v>-6.1999998986721039E-2</c:v>
                </c:pt>
                <c:pt idx="577">
                  <c:v>-8.3999998867511749E-2</c:v>
                </c:pt>
                <c:pt idx="578">
                  <c:v>-9.7000002861022949E-2</c:v>
                </c:pt>
                <c:pt idx="579">
                  <c:v>-7.9000003635883331E-2</c:v>
                </c:pt>
                <c:pt idx="580">
                  <c:v>-8.1000000238418579E-2</c:v>
                </c:pt>
                <c:pt idx="581">
                  <c:v>-7.6999999582767487E-2</c:v>
                </c:pt>
                <c:pt idx="582">
                  <c:v>-6.1999998986721039E-2</c:v>
                </c:pt>
                <c:pt idx="583">
                  <c:v>-3.5999998450279236E-2</c:v>
                </c:pt>
                <c:pt idx="584">
                  <c:v>5.7999998331069946E-2</c:v>
                </c:pt>
                <c:pt idx="585">
                  <c:v>0.1940000057220459</c:v>
                </c:pt>
                <c:pt idx="586">
                  <c:v>0.335999995470047</c:v>
                </c:pt>
                <c:pt idx="587">
                  <c:v>0.42199999094009399</c:v>
                </c:pt>
                <c:pt idx="588">
                  <c:v>0.45399999618530273</c:v>
                </c:pt>
                <c:pt idx="589">
                  <c:v>0.46700000762939453</c:v>
                </c:pt>
                <c:pt idx="590">
                  <c:v>0.46700000762939453</c:v>
                </c:pt>
                <c:pt idx="591">
                  <c:v>0.45800000429153442</c:v>
                </c:pt>
                <c:pt idx="592">
                  <c:v>0.44800001382827759</c:v>
                </c:pt>
                <c:pt idx="593">
                  <c:v>0.43399998545646667</c:v>
                </c:pt>
                <c:pt idx="594">
                  <c:v>0.41999998688697815</c:v>
                </c:pt>
                <c:pt idx="595">
                  <c:v>0.40999999642372131</c:v>
                </c:pt>
                <c:pt idx="596">
                  <c:v>0.414000004529953</c:v>
                </c:pt>
                <c:pt idx="597">
                  <c:v>0.37000000476837158</c:v>
                </c:pt>
                <c:pt idx="598">
                  <c:v>0.2800000011920929</c:v>
                </c:pt>
                <c:pt idx="599">
                  <c:v>0.25699999928474426</c:v>
                </c:pt>
                <c:pt idx="600">
                  <c:v>0.30000001192092896</c:v>
                </c:pt>
                <c:pt idx="601">
                  <c:v>0.38100001215934753</c:v>
                </c:pt>
                <c:pt idx="602">
                  <c:v>0.43299999833106995</c:v>
                </c:pt>
                <c:pt idx="603">
                  <c:v>0.47999998927116394</c:v>
                </c:pt>
                <c:pt idx="604">
                  <c:v>0.50700002908706665</c:v>
                </c:pt>
                <c:pt idx="605">
                  <c:v>0.52700001001358032</c:v>
                </c:pt>
                <c:pt idx="606">
                  <c:v>0.50900000333786011</c:v>
                </c:pt>
                <c:pt idx="607">
                  <c:v>0.48600000143051147</c:v>
                </c:pt>
                <c:pt idx="608">
                  <c:v>0.49599999189376831</c:v>
                </c:pt>
                <c:pt idx="609">
                  <c:v>0.51399999856948853</c:v>
                </c:pt>
                <c:pt idx="610">
                  <c:v>0.53100001811981201</c:v>
                </c:pt>
                <c:pt idx="611">
                  <c:v>0.50199997425079346</c:v>
                </c:pt>
                <c:pt idx="612">
                  <c:v>0.460999995470047</c:v>
                </c:pt>
                <c:pt idx="613">
                  <c:v>0.41299998760223389</c:v>
                </c:pt>
                <c:pt idx="614">
                  <c:v>0.4050000011920929</c:v>
                </c:pt>
                <c:pt idx="615">
                  <c:v>0.40000000596046448</c:v>
                </c:pt>
                <c:pt idx="616">
                  <c:v>0.40799999237060547</c:v>
                </c:pt>
                <c:pt idx="617">
                  <c:v>0.43399998545646667</c:v>
                </c:pt>
                <c:pt idx="618">
                  <c:v>0.44999998807907104</c:v>
                </c:pt>
                <c:pt idx="619">
                  <c:v>0.45899999141693115</c:v>
                </c:pt>
                <c:pt idx="620">
                  <c:v>0.45800000429153442</c:v>
                </c:pt>
                <c:pt idx="621">
                  <c:v>0.45600000023841858</c:v>
                </c:pt>
                <c:pt idx="622">
                  <c:v>0.44499999284744263</c:v>
                </c:pt>
                <c:pt idx="623">
                  <c:v>0.44100001454353333</c:v>
                </c:pt>
                <c:pt idx="624">
                  <c:v>0.44200000166893005</c:v>
                </c:pt>
                <c:pt idx="625">
                  <c:v>0.44299998879432678</c:v>
                </c:pt>
                <c:pt idx="626">
                  <c:v>0.44499999284744263</c:v>
                </c:pt>
                <c:pt idx="627">
                  <c:v>0.4440000057220459</c:v>
                </c:pt>
                <c:pt idx="628">
                  <c:v>0.44699999690055847</c:v>
                </c:pt>
                <c:pt idx="629">
                  <c:v>0.47299998998641968</c:v>
                </c:pt>
                <c:pt idx="630">
                  <c:v>0.54500001668930054</c:v>
                </c:pt>
                <c:pt idx="631">
                  <c:v>0.56499999761581421</c:v>
                </c:pt>
                <c:pt idx="632">
                  <c:v>0.58499997854232788</c:v>
                </c:pt>
                <c:pt idx="633">
                  <c:v>0.60900002717971802</c:v>
                </c:pt>
                <c:pt idx="634">
                  <c:v>0.67500001192092896</c:v>
                </c:pt>
                <c:pt idx="635">
                  <c:v>0.72200000286102295</c:v>
                </c:pt>
                <c:pt idx="636">
                  <c:v>0.75199997425079346</c:v>
                </c:pt>
                <c:pt idx="637">
                  <c:v>0.77399998903274536</c:v>
                </c:pt>
                <c:pt idx="638">
                  <c:v>0.77799999713897705</c:v>
                </c:pt>
                <c:pt idx="639">
                  <c:v>0.7839999794960022</c:v>
                </c:pt>
                <c:pt idx="640">
                  <c:v>0.77999997138977051</c:v>
                </c:pt>
                <c:pt idx="641">
                  <c:v>0.79699999094009399</c:v>
                </c:pt>
                <c:pt idx="642">
                  <c:v>0.80500000715255737</c:v>
                </c:pt>
                <c:pt idx="643">
                  <c:v>0.76800000667572021</c:v>
                </c:pt>
                <c:pt idx="644">
                  <c:v>0.67100000381469727</c:v>
                </c:pt>
                <c:pt idx="645">
                  <c:v>0.52999997138977051</c:v>
                </c:pt>
                <c:pt idx="646">
                  <c:v>0.36100000143051147</c:v>
                </c:pt>
                <c:pt idx="647">
                  <c:v>0.16300000250339508</c:v>
                </c:pt>
                <c:pt idx="648">
                  <c:v>-4.0000001899898052E-3</c:v>
                </c:pt>
                <c:pt idx="649">
                  <c:v>-9.0999998152256012E-2</c:v>
                </c:pt>
                <c:pt idx="650">
                  <c:v>-0.14399999380111694</c:v>
                </c:pt>
                <c:pt idx="651">
                  <c:v>-0.15399999916553497</c:v>
                </c:pt>
                <c:pt idx="652">
                  <c:v>-0.1550000011920929</c:v>
                </c:pt>
                <c:pt idx="653">
                  <c:v>-0.15600000321865082</c:v>
                </c:pt>
                <c:pt idx="654">
                  <c:v>-8.1000000238418579E-2</c:v>
                </c:pt>
                <c:pt idx="655">
                  <c:v>-5.4999999701976776E-2</c:v>
                </c:pt>
                <c:pt idx="656">
                  <c:v>-6.5999999642372131E-2</c:v>
                </c:pt>
                <c:pt idx="657">
                  <c:v>-9.8999999463558197E-2</c:v>
                </c:pt>
                <c:pt idx="658">
                  <c:v>-0.13600000739097595</c:v>
                </c:pt>
                <c:pt idx="659">
                  <c:v>-0.15199999511241913</c:v>
                </c:pt>
                <c:pt idx="660">
                  <c:v>-0.14100000262260437</c:v>
                </c:pt>
                <c:pt idx="661">
                  <c:v>-0.15600000321865082</c:v>
                </c:pt>
                <c:pt idx="662">
                  <c:v>-0.14599999785423279</c:v>
                </c:pt>
                <c:pt idx="663">
                  <c:v>-0.15199999511241913</c:v>
                </c:pt>
                <c:pt idx="664">
                  <c:v>-0.15399999916553497</c:v>
                </c:pt>
                <c:pt idx="665">
                  <c:v>-0.14900000393390656</c:v>
                </c:pt>
                <c:pt idx="666">
                  <c:v>-0.15299999713897705</c:v>
                </c:pt>
                <c:pt idx="667">
                  <c:v>-0.15399999916553497</c:v>
                </c:pt>
                <c:pt idx="668">
                  <c:v>-0.14800000190734863</c:v>
                </c:pt>
                <c:pt idx="669">
                  <c:v>-0.15099999308586121</c:v>
                </c:pt>
                <c:pt idx="670">
                  <c:v>-0.14399999380111694</c:v>
                </c:pt>
                <c:pt idx="671">
                  <c:v>-0.15000000596046448</c:v>
                </c:pt>
                <c:pt idx="672">
                  <c:v>-0.14900000393390656</c:v>
                </c:pt>
                <c:pt idx="673">
                  <c:v>-0.15199999511241913</c:v>
                </c:pt>
                <c:pt idx="674">
                  <c:v>-0.15099999308586121</c:v>
                </c:pt>
                <c:pt idx="675">
                  <c:v>-0.14699999988079071</c:v>
                </c:pt>
                <c:pt idx="676">
                  <c:v>-0.15199999511241913</c:v>
                </c:pt>
                <c:pt idx="677">
                  <c:v>-0.14300000667572021</c:v>
                </c:pt>
                <c:pt idx="678">
                  <c:v>-0.14900000393390656</c:v>
                </c:pt>
                <c:pt idx="679">
                  <c:v>-0.14499999582767487</c:v>
                </c:pt>
                <c:pt idx="680">
                  <c:v>-0.15199999511241913</c:v>
                </c:pt>
                <c:pt idx="681">
                  <c:v>-0.14399999380111694</c:v>
                </c:pt>
                <c:pt idx="682">
                  <c:v>-0.14300000667572021</c:v>
                </c:pt>
                <c:pt idx="683">
                  <c:v>-0.14800000190734863</c:v>
                </c:pt>
                <c:pt idx="684">
                  <c:v>-0.15000000596046448</c:v>
                </c:pt>
                <c:pt idx="685">
                  <c:v>-0.15199999511241913</c:v>
                </c:pt>
                <c:pt idx="686">
                  <c:v>-0.14599999785423279</c:v>
                </c:pt>
                <c:pt idx="687">
                  <c:v>-0.15700000524520874</c:v>
                </c:pt>
                <c:pt idx="688">
                  <c:v>-0.15299999713897705</c:v>
                </c:pt>
                <c:pt idx="689">
                  <c:v>-0.15199999511241913</c:v>
                </c:pt>
                <c:pt idx="690">
                  <c:v>-0.15399999916553497</c:v>
                </c:pt>
                <c:pt idx="691">
                  <c:v>-0.16500000655651093</c:v>
                </c:pt>
                <c:pt idx="692">
                  <c:v>-0.16699999570846558</c:v>
                </c:pt>
                <c:pt idx="693">
                  <c:v>-0.13600000739097595</c:v>
                </c:pt>
                <c:pt idx="694">
                  <c:v>-7.8000001609325409E-2</c:v>
                </c:pt>
                <c:pt idx="695">
                  <c:v>1.8999999389052391E-2</c:v>
                </c:pt>
                <c:pt idx="696">
                  <c:v>0.18600000441074371</c:v>
                </c:pt>
                <c:pt idx="697">
                  <c:v>0.33100000023841858</c:v>
                </c:pt>
                <c:pt idx="698">
                  <c:v>0.39399999380111694</c:v>
                </c:pt>
                <c:pt idx="699">
                  <c:v>0.42399999499320984</c:v>
                </c:pt>
                <c:pt idx="700">
                  <c:v>0.42500001192092896</c:v>
                </c:pt>
                <c:pt idx="701">
                  <c:v>0.42399999499320984</c:v>
                </c:pt>
                <c:pt idx="702">
                  <c:v>0.42599999904632568</c:v>
                </c:pt>
                <c:pt idx="703">
                  <c:v>0.42599999904632568</c:v>
                </c:pt>
                <c:pt idx="704">
                  <c:v>0.42399999499320984</c:v>
                </c:pt>
                <c:pt idx="705">
                  <c:v>0.43200001120567322</c:v>
                </c:pt>
                <c:pt idx="706">
                  <c:v>0.43900001049041748</c:v>
                </c:pt>
                <c:pt idx="707">
                  <c:v>0.43000000715255737</c:v>
                </c:pt>
                <c:pt idx="708">
                  <c:v>0.43200001120567322</c:v>
                </c:pt>
                <c:pt idx="709">
                  <c:v>0.43500000238418579</c:v>
                </c:pt>
                <c:pt idx="710">
                  <c:v>0.42199999094009399</c:v>
                </c:pt>
                <c:pt idx="711">
                  <c:v>0.42100000381469727</c:v>
                </c:pt>
                <c:pt idx="712">
                  <c:v>0.41600000858306885</c:v>
                </c:pt>
                <c:pt idx="713">
                  <c:v>0.414000004529953</c:v>
                </c:pt>
                <c:pt idx="714">
                  <c:v>0.42300000786781311</c:v>
                </c:pt>
                <c:pt idx="715">
                  <c:v>0.43599998950958252</c:v>
                </c:pt>
                <c:pt idx="716">
                  <c:v>0.4309999942779541</c:v>
                </c:pt>
                <c:pt idx="717">
                  <c:v>0.42699998617172241</c:v>
                </c:pt>
                <c:pt idx="718">
                  <c:v>0.43599998950958252</c:v>
                </c:pt>
                <c:pt idx="719">
                  <c:v>0.42800000309944153</c:v>
                </c:pt>
                <c:pt idx="720">
                  <c:v>0.41999998688697815</c:v>
                </c:pt>
                <c:pt idx="721">
                  <c:v>0.38499999046325684</c:v>
                </c:pt>
                <c:pt idx="722">
                  <c:v>0.36000001430511475</c:v>
                </c:pt>
                <c:pt idx="723">
                  <c:v>0.37400001287460327</c:v>
                </c:pt>
                <c:pt idx="724">
                  <c:v>0.38499999046325684</c:v>
                </c:pt>
                <c:pt idx="725">
                  <c:v>0.37999999523162842</c:v>
                </c:pt>
                <c:pt idx="726">
                  <c:v>0.33500000834465027</c:v>
                </c:pt>
                <c:pt idx="727">
                  <c:v>0.29399999976158142</c:v>
                </c:pt>
                <c:pt idx="728">
                  <c:v>0.25999999046325684</c:v>
                </c:pt>
                <c:pt idx="729">
                  <c:v>0.26399999856948853</c:v>
                </c:pt>
                <c:pt idx="730">
                  <c:v>0.27599999308586121</c:v>
                </c:pt>
                <c:pt idx="731">
                  <c:v>0.29499998688697815</c:v>
                </c:pt>
                <c:pt idx="732">
                  <c:v>0.30799999833106995</c:v>
                </c:pt>
                <c:pt idx="733">
                  <c:v>0.29100000858306885</c:v>
                </c:pt>
                <c:pt idx="734">
                  <c:v>0.30899998545646667</c:v>
                </c:pt>
                <c:pt idx="735">
                  <c:v>0.32499998807907104</c:v>
                </c:pt>
                <c:pt idx="736">
                  <c:v>0.34799998998641968</c:v>
                </c:pt>
                <c:pt idx="737">
                  <c:v>0.37200000882148743</c:v>
                </c:pt>
                <c:pt idx="738">
                  <c:v>0.38199999928474426</c:v>
                </c:pt>
                <c:pt idx="739">
                  <c:v>0.39899998903274536</c:v>
                </c:pt>
                <c:pt idx="740">
                  <c:v>0.40599998831748962</c:v>
                </c:pt>
                <c:pt idx="741">
                  <c:v>0.414000004529953</c:v>
                </c:pt>
                <c:pt idx="742">
                  <c:v>0.40999999642372131</c:v>
                </c:pt>
                <c:pt idx="743">
                  <c:v>0.4050000011920929</c:v>
                </c:pt>
                <c:pt idx="744">
                  <c:v>0.40099999308586121</c:v>
                </c:pt>
                <c:pt idx="745">
                  <c:v>0.39599999785423279</c:v>
                </c:pt>
                <c:pt idx="746">
                  <c:v>0.3970000147819519</c:v>
                </c:pt>
                <c:pt idx="747">
                  <c:v>0.3970000147819519</c:v>
                </c:pt>
                <c:pt idx="748">
                  <c:v>0.40099999308586121</c:v>
                </c:pt>
                <c:pt idx="749">
                  <c:v>0.40299999713897705</c:v>
                </c:pt>
                <c:pt idx="750">
                  <c:v>0.37200000882148743</c:v>
                </c:pt>
                <c:pt idx="751">
                  <c:v>0.34099999070167542</c:v>
                </c:pt>
                <c:pt idx="752">
                  <c:v>0.34700000286102295</c:v>
                </c:pt>
                <c:pt idx="753">
                  <c:v>0.36500000953674316</c:v>
                </c:pt>
                <c:pt idx="754">
                  <c:v>0.38100001215934753</c:v>
                </c:pt>
                <c:pt idx="755">
                  <c:v>0.39500001072883606</c:v>
                </c:pt>
                <c:pt idx="756">
                  <c:v>0.41200000047683716</c:v>
                </c:pt>
                <c:pt idx="757">
                  <c:v>0.40900000929832458</c:v>
                </c:pt>
                <c:pt idx="758">
                  <c:v>0.375</c:v>
                </c:pt>
                <c:pt idx="759">
                  <c:v>0.3619999885559082</c:v>
                </c:pt>
                <c:pt idx="760">
                  <c:v>0.37400001287460327</c:v>
                </c:pt>
                <c:pt idx="761">
                  <c:v>0.40000000596046448</c:v>
                </c:pt>
                <c:pt idx="762">
                  <c:v>0.414000004529953</c:v>
                </c:pt>
                <c:pt idx="763">
                  <c:v>0.41600000858306885</c:v>
                </c:pt>
                <c:pt idx="764">
                  <c:v>0.41899999976158142</c:v>
                </c:pt>
                <c:pt idx="765">
                  <c:v>0.41100001335144043</c:v>
                </c:pt>
                <c:pt idx="766">
                  <c:v>0.40200001001358032</c:v>
                </c:pt>
                <c:pt idx="767">
                  <c:v>0.38400000333786011</c:v>
                </c:pt>
                <c:pt idx="768">
                  <c:v>0.33500000834465027</c:v>
                </c:pt>
                <c:pt idx="769">
                  <c:v>0.30199998617172241</c:v>
                </c:pt>
                <c:pt idx="770">
                  <c:v>0.2800000011920929</c:v>
                </c:pt>
                <c:pt idx="771">
                  <c:v>0.26800000667572021</c:v>
                </c:pt>
                <c:pt idx="772">
                  <c:v>0.27599999308586121</c:v>
                </c:pt>
                <c:pt idx="773">
                  <c:v>0.2720000147819519</c:v>
                </c:pt>
                <c:pt idx="774">
                  <c:v>0.2720000147819519</c:v>
                </c:pt>
                <c:pt idx="775">
                  <c:v>0.27900001406669617</c:v>
                </c:pt>
                <c:pt idx="776">
                  <c:v>0.29399999976158142</c:v>
                </c:pt>
                <c:pt idx="777">
                  <c:v>0.31400001049041748</c:v>
                </c:pt>
                <c:pt idx="778">
                  <c:v>0.34000000357627869</c:v>
                </c:pt>
                <c:pt idx="779">
                  <c:v>0.32699999213218689</c:v>
                </c:pt>
                <c:pt idx="780">
                  <c:v>0.28400000929832458</c:v>
                </c:pt>
                <c:pt idx="781">
                  <c:v>0.18799999356269836</c:v>
                </c:pt>
                <c:pt idx="782">
                  <c:v>5.6000001728534698E-2</c:v>
                </c:pt>
                <c:pt idx="783">
                  <c:v>-8.6000002920627594E-2</c:v>
                </c:pt>
                <c:pt idx="784">
                  <c:v>-0.18400000035762787</c:v>
                </c:pt>
                <c:pt idx="785">
                  <c:v>-0.18299999833106995</c:v>
                </c:pt>
                <c:pt idx="786">
                  <c:v>-0.17000000178813934</c:v>
                </c:pt>
                <c:pt idx="787">
                  <c:v>-0.14599999785423279</c:v>
                </c:pt>
                <c:pt idx="788">
                  <c:v>-0.14200000464916229</c:v>
                </c:pt>
                <c:pt idx="789">
                  <c:v>-0.17299999296665192</c:v>
                </c:pt>
                <c:pt idx="790">
                  <c:v>-0.17900000512599945</c:v>
                </c:pt>
                <c:pt idx="791">
                  <c:v>-0.12999999523162842</c:v>
                </c:pt>
                <c:pt idx="792">
                  <c:v>-0.12999999523162842</c:v>
                </c:pt>
                <c:pt idx="793">
                  <c:v>-0.16099999845027924</c:v>
                </c:pt>
                <c:pt idx="794">
                  <c:v>-0.1550000011920929</c:v>
                </c:pt>
                <c:pt idx="795">
                  <c:v>-0.16099999845027924</c:v>
                </c:pt>
                <c:pt idx="796">
                  <c:v>-0.1550000011920929</c:v>
                </c:pt>
                <c:pt idx="797">
                  <c:v>-0.15600000321865082</c:v>
                </c:pt>
                <c:pt idx="798">
                  <c:v>-0.15299999713897705</c:v>
                </c:pt>
                <c:pt idx="799">
                  <c:v>-0.14800000190734863</c:v>
                </c:pt>
                <c:pt idx="800">
                  <c:v>-9.0999998152256012E-2</c:v>
                </c:pt>
                <c:pt idx="801">
                  <c:v>-2.199999988079071E-2</c:v>
                </c:pt>
                <c:pt idx="802">
                  <c:v>8.3999998867511749E-2</c:v>
                </c:pt>
                <c:pt idx="803">
                  <c:v>0.18999999761581421</c:v>
                </c:pt>
                <c:pt idx="804">
                  <c:v>0.24899999797344208</c:v>
                </c:pt>
                <c:pt idx="805">
                  <c:v>0.34900000691413879</c:v>
                </c:pt>
                <c:pt idx="806">
                  <c:v>0.45699998736381531</c:v>
                </c:pt>
                <c:pt idx="807">
                  <c:v>0.52300000190734863</c:v>
                </c:pt>
                <c:pt idx="808">
                  <c:v>0.60199999809265137</c:v>
                </c:pt>
                <c:pt idx="809">
                  <c:v>0.6589999794960022</c:v>
                </c:pt>
                <c:pt idx="810">
                  <c:v>0.6940000057220459</c:v>
                </c:pt>
                <c:pt idx="811">
                  <c:v>0.7070000171661377</c:v>
                </c:pt>
                <c:pt idx="812">
                  <c:v>0.70499998331069946</c:v>
                </c:pt>
                <c:pt idx="813">
                  <c:v>0.70099997520446777</c:v>
                </c:pt>
                <c:pt idx="814">
                  <c:v>0.68599998950958252</c:v>
                </c:pt>
                <c:pt idx="815">
                  <c:v>0.67599999904632568</c:v>
                </c:pt>
                <c:pt idx="816">
                  <c:v>0.67699998617172241</c:v>
                </c:pt>
                <c:pt idx="817">
                  <c:v>0.67699998617172241</c:v>
                </c:pt>
                <c:pt idx="818">
                  <c:v>0.68000000715255737</c:v>
                </c:pt>
                <c:pt idx="819">
                  <c:v>0.67599999904632568</c:v>
                </c:pt>
                <c:pt idx="820">
                  <c:v>0.67100000381469727</c:v>
                </c:pt>
                <c:pt idx="821">
                  <c:v>0.67799997329711914</c:v>
                </c:pt>
                <c:pt idx="822">
                  <c:v>0.67799997329711914</c:v>
                </c:pt>
                <c:pt idx="823">
                  <c:v>0.61699998378753662</c:v>
                </c:pt>
                <c:pt idx="824">
                  <c:v>0.5130000114440918</c:v>
                </c:pt>
                <c:pt idx="825">
                  <c:v>0.3880000114440918</c:v>
                </c:pt>
                <c:pt idx="826">
                  <c:v>0.22900000214576721</c:v>
                </c:pt>
                <c:pt idx="827">
                  <c:v>6.1000000685453415E-2</c:v>
                </c:pt>
                <c:pt idx="828">
                  <c:v>-0.14399999380111694</c:v>
                </c:pt>
                <c:pt idx="829">
                  <c:v>-0.17800000309944153</c:v>
                </c:pt>
                <c:pt idx="830">
                  <c:v>-0.18400000035762787</c:v>
                </c:pt>
                <c:pt idx="831">
                  <c:v>-0.18299999833106995</c:v>
                </c:pt>
                <c:pt idx="832">
                  <c:v>-0.17900000512599945</c:v>
                </c:pt>
                <c:pt idx="833">
                  <c:v>-0.15099999308586121</c:v>
                </c:pt>
                <c:pt idx="834">
                  <c:v>-0.15099999308586121</c:v>
                </c:pt>
                <c:pt idx="835">
                  <c:v>-0.15700000524520874</c:v>
                </c:pt>
                <c:pt idx="836">
                  <c:v>-0.15399999916553497</c:v>
                </c:pt>
                <c:pt idx="837">
                  <c:v>-0.16099999845027924</c:v>
                </c:pt>
                <c:pt idx="838">
                  <c:v>-0.15899999439716339</c:v>
                </c:pt>
                <c:pt idx="839">
                  <c:v>-0.16300000250339508</c:v>
                </c:pt>
                <c:pt idx="840">
                  <c:v>-0.15299999713897705</c:v>
                </c:pt>
                <c:pt idx="841">
                  <c:v>-0.15999999642372131</c:v>
                </c:pt>
                <c:pt idx="842">
                  <c:v>-0.15800000727176666</c:v>
                </c:pt>
                <c:pt idx="843">
                  <c:v>-0.15800000727176666</c:v>
                </c:pt>
                <c:pt idx="844">
                  <c:v>-0.15999999642372131</c:v>
                </c:pt>
                <c:pt idx="845">
                  <c:v>-0.15800000727176666</c:v>
                </c:pt>
                <c:pt idx="846">
                  <c:v>-0.15899999439716339</c:v>
                </c:pt>
                <c:pt idx="847">
                  <c:v>-0.16300000250339508</c:v>
                </c:pt>
                <c:pt idx="848">
                  <c:v>-0.16300000250339508</c:v>
                </c:pt>
                <c:pt idx="849">
                  <c:v>-0.15999999642372131</c:v>
                </c:pt>
                <c:pt idx="850">
                  <c:v>-0.15600000321865082</c:v>
                </c:pt>
                <c:pt idx="851">
                  <c:v>-0.15899999439716339</c:v>
                </c:pt>
                <c:pt idx="852">
                  <c:v>-0.15999999642372131</c:v>
                </c:pt>
                <c:pt idx="853">
                  <c:v>-0.16200000047683716</c:v>
                </c:pt>
                <c:pt idx="854">
                  <c:v>-0.15899999439716339</c:v>
                </c:pt>
                <c:pt idx="855">
                  <c:v>-0.15999999642372131</c:v>
                </c:pt>
                <c:pt idx="856">
                  <c:v>-0.16500000655651093</c:v>
                </c:pt>
                <c:pt idx="857">
                  <c:v>-0.18000000715255737</c:v>
                </c:pt>
                <c:pt idx="858">
                  <c:v>-0.17100000381469727</c:v>
                </c:pt>
                <c:pt idx="859">
                  <c:v>-0.10499999672174454</c:v>
                </c:pt>
                <c:pt idx="860">
                  <c:v>-4.8999998718500137E-2</c:v>
                </c:pt>
                <c:pt idx="861">
                  <c:v>-1.0999999940395355E-2</c:v>
                </c:pt>
                <c:pt idx="862">
                  <c:v>2.500000037252903E-2</c:v>
                </c:pt>
                <c:pt idx="863">
                  <c:v>8.1000000238418579E-2</c:v>
                </c:pt>
                <c:pt idx="864">
                  <c:v>0.16099999845027924</c:v>
                </c:pt>
                <c:pt idx="865">
                  <c:v>0.22400000691413879</c:v>
                </c:pt>
                <c:pt idx="866">
                  <c:v>0.2720000147819519</c:v>
                </c:pt>
                <c:pt idx="867">
                  <c:v>0.30099999904632568</c:v>
                </c:pt>
                <c:pt idx="868">
                  <c:v>0.33000001311302185</c:v>
                </c:pt>
                <c:pt idx="869">
                  <c:v>0.34999999403953552</c:v>
                </c:pt>
                <c:pt idx="870">
                  <c:v>0.37299999594688416</c:v>
                </c:pt>
                <c:pt idx="871">
                  <c:v>0.3970000147819519</c:v>
                </c:pt>
                <c:pt idx="872">
                  <c:v>0.41299998760223389</c:v>
                </c:pt>
                <c:pt idx="873">
                  <c:v>0.40799999237060547</c:v>
                </c:pt>
                <c:pt idx="874">
                  <c:v>0.40099999308586121</c:v>
                </c:pt>
                <c:pt idx="875">
                  <c:v>0.39899998903274536</c:v>
                </c:pt>
                <c:pt idx="876">
                  <c:v>0.38999998569488525</c:v>
                </c:pt>
                <c:pt idx="877">
                  <c:v>0.39300000667572021</c:v>
                </c:pt>
                <c:pt idx="878">
                  <c:v>0.39800000190734863</c:v>
                </c:pt>
                <c:pt idx="879">
                  <c:v>0.40900000929832458</c:v>
                </c:pt>
                <c:pt idx="880">
                  <c:v>0.40400001406669617</c:v>
                </c:pt>
                <c:pt idx="881">
                  <c:v>0.41499999165534973</c:v>
                </c:pt>
                <c:pt idx="882">
                  <c:v>0.40900000929832458</c:v>
                </c:pt>
                <c:pt idx="883">
                  <c:v>0.414000004529953</c:v>
                </c:pt>
                <c:pt idx="884">
                  <c:v>0.40999999642372131</c:v>
                </c:pt>
                <c:pt idx="885">
                  <c:v>0.41600000858306885</c:v>
                </c:pt>
                <c:pt idx="886">
                  <c:v>0.41100001335144043</c:v>
                </c:pt>
                <c:pt idx="887">
                  <c:v>0.39800000190734863</c:v>
                </c:pt>
                <c:pt idx="888">
                  <c:v>0.39300000667572021</c:v>
                </c:pt>
                <c:pt idx="889">
                  <c:v>0.3919999897480011</c:v>
                </c:pt>
                <c:pt idx="890">
                  <c:v>0.3880000114440918</c:v>
                </c:pt>
                <c:pt idx="891">
                  <c:v>0.39599999785423279</c:v>
                </c:pt>
                <c:pt idx="892">
                  <c:v>0.38600000739097595</c:v>
                </c:pt>
                <c:pt idx="893">
                  <c:v>0.39899998903274536</c:v>
                </c:pt>
                <c:pt idx="894">
                  <c:v>0.40299999713897705</c:v>
                </c:pt>
                <c:pt idx="895">
                  <c:v>0.41299998760223389</c:v>
                </c:pt>
                <c:pt idx="896">
                  <c:v>0.39500001072883606</c:v>
                </c:pt>
                <c:pt idx="897">
                  <c:v>0.3970000147819519</c:v>
                </c:pt>
                <c:pt idx="898">
                  <c:v>0.38699999451637268</c:v>
                </c:pt>
                <c:pt idx="899">
                  <c:v>0.38299998641014099</c:v>
                </c:pt>
                <c:pt idx="900">
                  <c:v>0.37599998712539673</c:v>
                </c:pt>
                <c:pt idx="901">
                  <c:v>0.33399999141693115</c:v>
                </c:pt>
                <c:pt idx="902">
                  <c:v>0.30799999833106995</c:v>
                </c:pt>
                <c:pt idx="903">
                  <c:v>0.27900001406669617</c:v>
                </c:pt>
                <c:pt idx="904">
                  <c:v>0.26600000262260437</c:v>
                </c:pt>
                <c:pt idx="905">
                  <c:v>0.22200000286102295</c:v>
                </c:pt>
                <c:pt idx="906">
                  <c:v>0.12300000339746475</c:v>
                </c:pt>
                <c:pt idx="907">
                  <c:v>6.0000000521540642E-3</c:v>
                </c:pt>
                <c:pt idx="908">
                  <c:v>-0.15000000596046448</c:v>
                </c:pt>
                <c:pt idx="909">
                  <c:v>-0.15700000524520874</c:v>
                </c:pt>
                <c:pt idx="910">
                  <c:v>-0.14200000464916229</c:v>
                </c:pt>
                <c:pt idx="911">
                  <c:v>-0.18000000715255737</c:v>
                </c:pt>
                <c:pt idx="912">
                  <c:v>-0.18299999833106995</c:v>
                </c:pt>
                <c:pt idx="913">
                  <c:v>-0.17900000512599945</c:v>
                </c:pt>
                <c:pt idx="914">
                  <c:v>-0.13300000131130219</c:v>
                </c:pt>
                <c:pt idx="915">
                  <c:v>-0.14800000190734863</c:v>
                </c:pt>
                <c:pt idx="916">
                  <c:v>-0.15399999916553497</c:v>
                </c:pt>
                <c:pt idx="917">
                  <c:v>-0.15800000727176666</c:v>
                </c:pt>
                <c:pt idx="918">
                  <c:v>-0.16200000047683716</c:v>
                </c:pt>
                <c:pt idx="919">
                  <c:v>-0.16899999976158142</c:v>
                </c:pt>
                <c:pt idx="920">
                  <c:v>-0.18199999630451202</c:v>
                </c:pt>
                <c:pt idx="921">
                  <c:v>-0.18000000715255737</c:v>
                </c:pt>
                <c:pt idx="922">
                  <c:v>-0.18000000715255737</c:v>
                </c:pt>
                <c:pt idx="923">
                  <c:v>-0.18899999558925629</c:v>
                </c:pt>
                <c:pt idx="924">
                  <c:v>-0.18000000715255737</c:v>
                </c:pt>
                <c:pt idx="925">
                  <c:v>-0.18299999833106995</c:v>
                </c:pt>
                <c:pt idx="926">
                  <c:v>-0.10899999737739563</c:v>
                </c:pt>
                <c:pt idx="927">
                  <c:v>-4.8999998718500137E-2</c:v>
                </c:pt>
                <c:pt idx="928">
                  <c:v>-2.6000000536441803E-2</c:v>
                </c:pt>
                <c:pt idx="929">
                  <c:v>3.2000001519918442E-2</c:v>
                </c:pt>
                <c:pt idx="930">
                  <c:v>0.1379999965429306</c:v>
                </c:pt>
                <c:pt idx="931">
                  <c:v>0.27399998903274536</c:v>
                </c:pt>
                <c:pt idx="932">
                  <c:v>0.42699998617172241</c:v>
                </c:pt>
                <c:pt idx="933">
                  <c:v>0.58300000429153442</c:v>
                </c:pt>
                <c:pt idx="934">
                  <c:v>0.67299997806549072</c:v>
                </c:pt>
                <c:pt idx="935">
                  <c:v>0.71399998664855957</c:v>
                </c:pt>
                <c:pt idx="936">
                  <c:v>0.73400002717971802</c:v>
                </c:pt>
                <c:pt idx="937">
                  <c:v>0.74299997091293335</c:v>
                </c:pt>
                <c:pt idx="938">
                  <c:v>0.72000002861022949</c:v>
                </c:pt>
                <c:pt idx="939">
                  <c:v>0.70899999141693115</c:v>
                </c:pt>
                <c:pt idx="940">
                  <c:v>0.69300001859664917</c:v>
                </c:pt>
                <c:pt idx="941">
                  <c:v>0.69599997997283936</c:v>
                </c:pt>
                <c:pt idx="942">
                  <c:v>0.72299998998641968</c:v>
                </c:pt>
                <c:pt idx="943">
                  <c:v>0.74199998378753662</c:v>
                </c:pt>
                <c:pt idx="944">
                  <c:v>0.73199999332427979</c:v>
                </c:pt>
                <c:pt idx="945">
                  <c:v>0.74599999189376831</c:v>
                </c:pt>
                <c:pt idx="946">
                  <c:v>0.7720000147819519</c:v>
                </c:pt>
                <c:pt idx="947">
                  <c:v>0.79199999570846558</c:v>
                </c:pt>
                <c:pt idx="948">
                  <c:v>0.81400001049041748</c:v>
                </c:pt>
                <c:pt idx="949">
                  <c:v>0.81499999761581421</c:v>
                </c:pt>
                <c:pt idx="950">
                  <c:v>0.82800000905990601</c:v>
                </c:pt>
                <c:pt idx="951">
                  <c:v>0.82300001382827759</c:v>
                </c:pt>
                <c:pt idx="952">
                  <c:v>0.81599998474121094</c:v>
                </c:pt>
                <c:pt idx="953">
                  <c:v>0.81099998950958252</c:v>
                </c:pt>
                <c:pt idx="954">
                  <c:v>0.80299997329711914</c:v>
                </c:pt>
                <c:pt idx="955">
                  <c:v>0.80699998140335083</c:v>
                </c:pt>
                <c:pt idx="956">
                  <c:v>0.80199998617172241</c:v>
                </c:pt>
                <c:pt idx="957">
                  <c:v>0.81099998950958252</c:v>
                </c:pt>
                <c:pt idx="958">
                  <c:v>0.76499998569488525</c:v>
                </c:pt>
                <c:pt idx="959">
                  <c:v>0.72500002384185791</c:v>
                </c:pt>
                <c:pt idx="960">
                  <c:v>0.67100000381469727</c:v>
                </c:pt>
                <c:pt idx="961">
                  <c:v>0.6380000114440918</c:v>
                </c:pt>
                <c:pt idx="962">
                  <c:v>0.63700002431869507</c:v>
                </c:pt>
                <c:pt idx="963">
                  <c:v>0.6470000147819519</c:v>
                </c:pt>
                <c:pt idx="964">
                  <c:v>0.66399997472763062</c:v>
                </c:pt>
                <c:pt idx="965">
                  <c:v>0.67699998617172241</c:v>
                </c:pt>
                <c:pt idx="966">
                  <c:v>0.67699998617172241</c:v>
                </c:pt>
                <c:pt idx="967">
                  <c:v>0.68999999761581421</c:v>
                </c:pt>
                <c:pt idx="968">
                  <c:v>0.68900001049041748</c:v>
                </c:pt>
                <c:pt idx="969">
                  <c:v>0.70499998331069946</c:v>
                </c:pt>
                <c:pt idx="970">
                  <c:v>0.75599998235702515</c:v>
                </c:pt>
                <c:pt idx="971">
                  <c:v>0.79600000381469727</c:v>
                </c:pt>
                <c:pt idx="972">
                  <c:v>0.7630000114440918</c:v>
                </c:pt>
                <c:pt idx="973">
                  <c:v>0.75199997425079346</c:v>
                </c:pt>
                <c:pt idx="974">
                  <c:v>0.78100001811981201</c:v>
                </c:pt>
                <c:pt idx="975">
                  <c:v>0.8059999942779541</c:v>
                </c:pt>
                <c:pt idx="976">
                  <c:v>0.77799999713897705</c:v>
                </c:pt>
                <c:pt idx="977">
                  <c:v>0.74800002574920654</c:v>
                </c:pt>
                <c:pt idx="978">
                  <c:v>0.69900000095367432</c:v>
                </c:pt>
                <c:pt idx="979">
                  <c:v>0.6589999794960022</c:v>
                </c:pt>
                <c:pt idx="980">
                  <c:v>0.64600002765655518</c:v>
                </c:pt>
                <c:pt idx="981">
                  <c:v>0.64300000667572021</c:v>
                </c:pt>
                <c:pt idx="982">
                  <c:v>0.66500002145767212</c:v>
                </c:pt>
                <c:pt idx="983">
                  <c:v>0.67299997806549072</c:v>
                </c:pt>
                <c:pt idx="984">
                  <c:v>0.69900000095367432</c:v>
                </c:pt>
                <c:pt idx="985">
                  <c:v>0.72899997234344482</c:v>
                </c:pt>
                <c:pt idx="986">
                  <c:v>0.7070000171661377</c:v>
                </c:pt>
                <c:pt idx="987">
                  <c:v>0.6940000057220459</c:v>
                </c:pt>
                <c:pt idx="988">
                  <c:v>0.65700000524520874</c:v>
                </c:pt>
                <c:pt idx="989">
                  <c:v>0.65200001001358032</c:v>
                </c:pt>
                <c:pt idx="990">
                  <c:v>0.63899999856948853</c:v>
                </c:pt>
                <c:pt idx="991">
                  <c:v>0.65399998426437378</c:v>
                </c:pt>
                <c:pt idx="992">
                  <c:v>0.68999999761581421</c:v>
                </c:pt>
                <c:pt idx="993">
                  <c:v>0.67799997329711914</c:v>
                </c:pt>
                <c:pt idx="994">
                  <c:v>0.67400002479553223</c:v>
                </c:pt>
                <c:pt idx="995">
                  <c:v>0.67900002002716064</c:v>
                </c:pt>
                <c:pt idx="996">
                  <c:v>0.67400002479553223</c:v>
                </c:pt>
                <c:pt idx="997">
                  <c:v>0.69999998807907104</c:v>
                </c:pt>
                <c:pt idx="998">
                  <c:v>0.74400001764297485</c:v>
                </c:pt>
                <c:pt idx="999">
                  <c:v>0.76899999380111694</c:v>
                </c:pt>
                <c:pt idx="1000">
                  <c:v>0.76599997282028198</c:v>
                </c:pt>
                <c:pt idx="1001">
                  <c:v>0.73400002717971802</c:v>
                </c:pt>
                <c:pt idx="1002">
                  <c:v>0.70099997520446777</c:v>
                </c:pt>
                <c:pt idx="1003">
                  <c:v>0.67699998617172241</c:v>
                </c:pt>
                <c:pt idx="1004">
                  <c:v>0.65499997138977051</c:v>
                </c:pt>
                <c:pt idx="1005">
                  <c:v>0.66299998760223389</c:v>
                </c:pt>
                <c:pt idx="1006">
                  <c:v>0.68000000715255737</c:v>
                </c:pt>
                <c:pt idx="1007">
                  <c:v>0.70999997854232788</c:v>
                </c:pt>
                <c:pt idx="1008">
                  <c:v>0.75099998712539673</c:v>
                </c:pt>
                <c:pt idx="1009">
                  <c:v>0.76599997282028198</c:v>
                </c:pt>
                <c:pt idx="1010">
                  <c:v>0.79500001668930054</c:v>
                </c:pt>
                <c:pt idx="1011">
                  <c:v>0.80800002813339233</c:v>
                </c:pt>
                <c:pt idx="1012">
                  <c:v>0.82200002670288086</c:v>
                </c:pt>
                <c:pt idx="1013">
                  <c:v>0.83799999952316284</c:v>
                </c:pt>
                <c:pt idx="1014">
                  <c:v>0.82499998807907104</c:v>
                </c:pt>
                <c:pt idx="1015">
                  <c:v>0.76999998092651367</c:v>
                </c:pt>
                <c:pt idx="1016">
                  <c:v>0.72200000286102295</c:v>
                </c:pt>
                <c:pt idx="1017">
                  <c:v>0.69900000095367432</c:v>
                </c:pt>
                <c:pt idx="1018">
                  <c:v>0.75599998235702515</c:v>
                </c:pt>
                <c:pt idx="1019">
                  <c:v>0.88400000333786011</c:v>
                </c:pt>
                <c:pt idx="1020">
                  <c:v>1.0499999523162842</c:v>
                </c:pt>
                <c:pt idx="1021">
                  <c:v>1.2309999465942383</c:v>
                </c:pt>
                <c:pt idx="1022">
                  <c:v>1.3960000276565552</c:v>
                </c:pt>
                <c:pt idx="1023">
                  <c:v>1.5590000152587891</c:v>
                </c:pt>
                <c:pt idx="1024">
                  <c:v>1.7419999837875366</c:v>
                </c:pt>
                <c:pt idx="1025">
                  <c:v>1.9210000038146973</c:v>
                </c:pt>
                <c:pt idx="1026">
                  <c:v>2.1340000629425049</c:v>
                </c:pt>
                <c:pt idx="1027">
                  <c:v>2.3670001029968262</c:v>
                </c:pt>
                <c:pt idx="1028">
                  <c:v>2.6140000820159912</c:v>
                </c:pt>
                <c:pt idx="1029">
                  <c:v>2.871999979019165</c:v>
                </c:pt>
                <c:pt idx="1030">
                  <c:v>3.1440000534057617</c:v>
                </c:pt>
                <c:pt idx="1031">
                  <c:v>3.434999942779541</c:v>
                </c:pt>
                <c:pt idx="1032">
                  <c:v>3.7239999771118164</c:v>
                </c:pt>
                <c:pt idx="1033">
                  <c:v>4.0300002098083496</c:v>
                </c:pt>
                <c:pt idx="1034">
                  <c:v>4.3210000991821289</c:v>
                </c:pt>
                <c:pt idx="1035">
                  <c:v>4.5409998893737793</c:v>
                </c:pt>
                <c:pt idx="1036">
                  <c:v>4.625999927520752</c:v>
                </c:pt>
                <c:pt idx="1037">
                  <c:v>4.6059999465942383</c:v>
                </c:pt>
                <c:pt idx="1038">
                  <c:v>4.5139999389648438</c:v>
                </c:pt>
                <c:pt idx="1039">
                  <c:v>4.4019999504089355</c:v>
                </c:pt>
                <c:pt idx="1040">
                  <c:v>4.315000057220459</c:v>
                </c:pt>
                <c:pt idx="1041">
                  <c:v>4.244999885559082</c:v>
                </c:pt>
                <c:pt idx="1042">
                  <c:v>4.1999998092651367</c:v>
                </c:pt>
                <c:pt idx="1043">
                  <c:v>4.1100001335144043</c:v>
                </c:pt>
                <c:pt idx="1044">
                  <c:v>4.0460000038146973</c:v>
                </c:pt>
                <c:pt idx="1045">
                  <c:v>4.0370001792907715</c:v>
                </c:pt>
                <c:pt idx="1046">
                  <c:v>4.070000171661377</c:v>
                </c:pt>
                <c:pt idx="1047">
                  <c:v>4.1690001487731934</c:v>
                </c:pt>
                <c:pt idx="1048">
                  <c:v>4.2750000953674316</c:v>
                </c:pt>
                <c:pt idx="1049">
                  <c:v>4.3220000267028809</c:v>
                </c:pt>
                <c:pt idx="1050">
                  <c:v>4.3550000190734863</c:v>
                </c:pt>
                <c:pt idx="1051">
                  <c:v>4.3579998016357422</c:v>
                </c:pt>
                <c:pt idx="1052">
                  <c:v>4.3540000915527344</c:v>
                </c:pt>
                <c:pt idx="1053">
                  <c:v>4.3769998550415039</c:v>
                </c:pt>
                <c:pt idx="1054">
                  <c:v>4.3990001678466797</c:v>
                </c:pt>
                <c:pt idx="1055">
                  <c:v>4.4219999313354492</c:v>
                </c:pt>
                <c:pt idx="1056">
                  <c:v>4.4219999313354492</c:v>
                </c:pt>
                <c:pt idx="1057">
                  <c:v>4.4180002212524414</c:v>
                </c:pt>
                <c:pt idx="1058">
                  <c:v>4.4260001182556152</c:v>
                </c:pt>
                <c:pt idx="1059">
                  <c:v>4.4149999618530273</c:v>
                </c:pt>
                <c:pt idx="1060">
                  <c:v>4.3600001335144043</c:v>
                </c:pt>
                <c:pt idx="1061">
                  <c:v>4.3540000915527344</c:v>
                </c:pt>
                <c:pt idx="1062">
                  <c:v>4.3260002136230469</c:v>
                </c:pt>
                <c:pt idx="1063">
                  <c:v>4.3289999961853027</c:v>
                </c:pt>
                <c:pt idx="1064">
                  <c:v>4.3429999351501465</c:v>
                </c:pt>
                <c:pt idx="1065">
                  <c:v>4.3629999160766602</c:v>
                </c:pt>
                <c:pt idx="1066">
                  <c:v>4.380000114440918</c:v>
                </c:pt>
                <c:pt idx="1067">
                  <c:v>4.3889999389648438</c:v>
                </c:pt>
                <c:pt idx="1068">
                  <c:v>4.4029998779296875</c:v>
                </c:pt>
                <c:pt idx="1069">
                  <c:v>4.3600001335144043</c:v>
                </c:pt>
                <c:pt idx="1070">
                  <c:v>4.2810001373291016</c:v>
                </c:pt>
                <c:pt idx="1071">
                  <c:v>4.1979999542236328</c:v>
                </c:pt>
                <c:pt idx="1072">
                  <c:v>4.1069998741149902</c:v>
                </c:pt>
                <c:pt idx="1073">
                  <c:v>4.0720000267028809</c:v>
                </c:pt>
                <c:pt idx="1074">
                  <c:v>4.064000129699707</c:v>
                </c:pt>
                <c:pt idx="1075">
                  <c:v>4.0780000686645508</c:v>
                </c:pt>
                <c:pt idx="1076">
                  <c:v>4.0960001945495605</c:v>
                </c:pt>
                <c:pt idx="1077">
                  <c:v>4.1230001449584961</c:v>
                </c:pt>
                <c:pt idx="1078">
                  <c:v>4.1269998550415039</c:v>
                </c:pt>
                <c:pt idx="1079">
                  <c:v>4.1430001258850098</c:v>
                </c:pt>
                <c:pt idx="1080">
                  <c:v>4.1599998474121094</c:v>
                </c:pt>
                <c:pt idx="1081">
                  <c:v>4.1579999923706055</c:v>
                </c:pt>
                <c:pt idx="1082">
                  <c:v>4.125</c:v>
                </c:pt>
                <c:pt idx="1083">
                  <c:v>4.0630002021789551</c:v>
                </c:pt>
                <c:pt idx="1084">
                  <c:v>3.9679999351501465</c:v>
                </c:pt>
                <c:pt idx="1085">
                  <c:v>3.8589999675750732</c:v>
                </c:pt>
                <c:pt idx="1086">
                  <c:v>3.8029999732971191</c:v>
                </c:pt>
                <c:pt idx="1087">
                  <c:v>3.7769999504089355</c:v>
                </c:pt>
                <c:pt idx="1088">
                  <c:v>3.7860000133514404</c:v>
                </c:pt>
                <c:pt idx="1089">
                  <c:v>3.7969999313354492</c:v>
                </c:pt>
                <c:pt idx="1090">
                  <c:v>3.812999963760376</c:v>
                </c:pt>
                <c:pt idx="1091">
                  <c:v>3.8299999237060547</c:v>
                </c:pt>
                <c:pt idx="1092">
                  <c:v>3.8340001106262207</c:v>
                </c:pt>
                <c:pt idx="1093">
                  <c:v>3.8329999446868896</c:v>
                </c:pt>
                <c:pt idx="1094">
                  <c:v>3.8239998817443848</c:v>
                </c:pt>
                <c:pt idx="1095">
                  <c:v>3.8250000476837158</c:v>
                </c:pt>
                <c:pt idx="1096">
                  <c:v>3.8159999847412109</c:v>
                </c:pt>
                <c:pt idx="1097">
                  <c:v>3.8280000686645508</c:v>
                </c:pt>
                <c:pt idx="1098">
                  <c:v>3.8580000400543213</c:v>
                </c:pt>
                <c:pt idx="1099">
                  <c:v>3.8710000514984131</c:v>
                </c:pt>
                <c:pt idx="1100">
                  <c:v>3.8640000820159912</c:v>
                </c:pt>
                <c:pt idx="1101">
                  <c:v>3.8629999160766602</c:v>
                </c:pt>
                <c:pt idx="1102">
                  <c:v>3.8689999580383301</c:v>
                </c:pt>
                <c:pt idx="1103">
                  <c:v>3.9130001068115234</c:v>
                </c:pt>
                <c:pt idx="1104">
                  <c:v>3.9309999942779541</c:v>
                </c:pt>
                <c:pt idx="1105">
                  <c:v>3.9549999237060547</c:v>
                </c:pt>
                <c:pt idx="1106">
                  <c:v>3.9709999561309814</c:v>
                </c:pt>
                <c:pt idx="1107">
                  <c:v>3.9579999446868896</c:v>
                </c:pt>
                <c:pt idx="1108">
                  <c:v>3.9149999618530273</c:v>
                </c:pt>
                <c:pt idx="1109">
                  <c:v>3.7999999523162842</c:v>
                </c:pt>
                <c:pt idx="1110">
                  <c:v>3.6989998817443848</c:v>
                </c:pt>
                <c:pt idx="1111">
                  <c:v>3.5710000991821289</c:v>
                </c:pt>
                <c:pt idx="1112">
                  <c:v>3.3859999179840088</c:v>
                </c:pt>
                <c:pt idx="1113">
                  <c:v>3.1840000152587891</c:v>
                </c:pt>
                <c:pt idx="1114">
                  <c:v>2.9590001106262207</c:v>
                </c:pt>
                <c:pt idx="1115">
                  <c:v>2.7160000801086426</c:v>
                </c:pt>
                <c:pt idx="1116">
                  <c:v>2.4509999752044678</c:v>
                </c:pt>
                <c:pt idx="1117">
                  <c:v>2.1659998893737793</c:v>
                </c:pt>
                <c:pt idx="1118">
                  <c:v>1.875</c:v>
                </c:pt>
                <c:pt idx="1119">
                  <c:v>1.5729999542236328</c:v>
                </c:pt>
                <c:pt idx="1120">
                  <c:v>1.2849999666213989</c:v>
                </c:pt>
                <c:pt idx="1121">
                  <c:v>0.98400002717971802</c:v>
                </c:pt>
                <c:pt idx="1122">
                  <c:v>0.68300002813339233</c:v>
                </c:pt>
                <c:pt idx="1123">
                  <c:v>0.37599998712539673</c:v>
                </c:pt>
                <c:pt idx="1124">
                  <c:v>7.4000000953674316E-2</c:v>
                </c:pt>
                <c:pt idx="1125">
                  <c:v>-0.18299999833106995</c:v>
                </c:pt>
                <c:pt idx="1126">
                  <c:v>-0.15899999439716339</c:v>
                </c:pt>
                <c:pt idx="1127">
                  <c:v>-0.18700000643730164</c:v>
                </c:pt>
                <c:pt idx="1128">
                  <c:v>-0.17900000512599945</c:v>
                </c:pt>
                <c:pt idx="1129">
                  <c:v>-0.15000000596046448</c:v>
                </c:pt>
                <c:pt idx="1130">
                  <c:v>-0.14900000393390656</c:v>
                </c:pt>
                <c:pt idx="1131">
                  <c:v>-0.16599999368190765</c:v>
                </c:pt>
                <c:pt idx="1132">
                  <c:v>-0.1550000011920929</c:v>
                </c:pt>
                <c:pt idx="1133">
                  <c:v>-0.15600000321865082</c:v>
                </c:pt>
                <c:pt idx="1134">
                  <c:v>-0.15999999642372131</c:v>
                </c:pt>
                <c:pt idx="1135">
                  <c:v>-0.1550000011920929</c:v>
                </c:pt>
                <c:pt idx="1136">
                  <c:v>-0.15899999439716339</c:v>
                </c:pt>
                <c:pt idx="1137">
                  <c:v>-0.164000004529953</c:v>
                </c:pt>
                <c:pt idx="1138">
                  <c:v>-0.15299999713897705</c:v>
                </c:pt>
                <c:pt idx="1139">
                  <c:v>-0.15199999511241913</c:v>
                </c:pt>
                <c:pt idx="1140">
                  <c:v>-0.15399999916553497</c:v>
                </c:pt>
                <c:pt idx="1141">
                  <c:v>-0.13699999451637268</c:v>
                </c:pt>
                <c:pt idx="1142">
                  <c:v>-8.5000000894069672E-2</c:v>
                </c:pt>
                <c:pt idx="1143">
                  <c:v>1.9999999552965164E-2</c:v>
                </c:pt>
                <c:pt idx="1144">
                  <c:v>0.14200000464916229</c:v>
                </c:pt>
                <c:pt idx="1145">
                  <c:v>0.22100000083446503</c:v>
                </c:pt>
                <c:pt idx="1146">
                  <c:v>0.24799999594688416</c:v>
                </c:pt>
                <c:pt idx="1147">
                  <c:v>0.25200000405311584</c:v>
                </c:pt>
                <c:pt idx="1148">
                  <c:v>0.25900000333786011</c:v>
                </c:pt>
                <c:pt idx="1149">
                  <c:v>0.25900000333786011</c:v>
                </c:pt>
                <c:pt idx="1150">
                  <c:v>0.25099998712539673</c:v>
                </c:pt>
                <c:pt idx="1151">
                  <c:v>0.2370000034570694</c:v>
                </c:pt>
                <c:pt idx="1152">
                  <c:v>0.23299999535083771</c:v>
                </c:pt>
                <c:pt idx="1153">
                  <c:v>0.23299999535083771</c:v>
                </c:pt>
                <c:pt idx="1154">
                  <c:v>0.25699999928474426</c:v>
                </c:pt>
                <c:pt idx="1155">
                  <c:v>0.30099999904632568</c:v>
                </c:pt>
                <c:pt idx="1156">
                  <c:v>0.34000000357627869</c:v>
                </c:pt>
                <c:pt idx="1157">
                  <c:v>0.3529999852180481</c:v>
                </c:pt>
                <c:pt idx="1158">
                  <c:v>0.36599999666213989</c:v>
                </c:pt>
                <c:pt idx="1159">
                  <c:v>0.38400000333786011</c:v>
                </c:pt>
                <c:pt idx="1160">
                  <c:v>0.38899999856948853</c:v>
                </c:pt>
                <c:pt idx="1161">
                  <c:v>0.37799999117851257</c:v>
                </c:pt>
                <c:pt idx="1162">
                  <c:v>0.37299999594688416</c:v>
                </c:pt>
                <c:pt idx="1163">
                  <c:v>0.3919999897480011</c:v>
                </c:pt>
                <c:pt idx="1164">
                  <c:v>0.37700000405311584</c:v>
                </c:pt>
                <c:pt idx="1165">
                  <c:v>0.38100001215934753</c:v>
                </c:pt>
                <c:pt idx="1166">
                  <c:v>0.38299998641014099</c:v>
                </c:pt>
                <c:pt idx="1167">
                  <c:v>0.38100001215934753</c:v>
                </c:pt>
                <c:pt idx="1168">
                  <c:v>0.38100001215934753</c:v>
                </c:pt>
                <c:pt idx="1169">
                  <c:v>0.37599998712539673</c:v>
                </c:pt>
                <c:pt idx="1170">
                  <c:v>0.37299999594688416</c:v>
                </c:pt>
                <c:pt idx="1171">
                  <c:v>0.37799999117851257</c:v>
                </c:pt>
                <c:pt idx="1172">
                  <c:v>0.37599998712539673</c:v>
                </c:pt>
                <c:pt idx="1173">
                  <c:v>0.37200000882148743</c:v>
                </c:pt>
                <c:pt idx="1174">
                  <c:v>0.37400001287460327</c:v>
                </c:pt>
                <c:pt idx="1175">
                  <c:v>0.35899999737739563</c:v>
                </c:pt>
                <c:pt idx="1176">
                  <c:v>0.36700001358985901</c:v>
                </c:pt>
                <c:pt idx="1177">
                  <c:v>0.37599998712539673</c:v>
                </c:pt>
                <c:pt idx="1178">
                  <c:v>0.37099999189376831</c:v>
                </c:pt>
                <c:pt idx="1179">
                  <c:v>0.37999999523162842</c:v>
                </c:pt>
                <c:pt idx="1180">
                  <c:v>0.375</c:v>
                </c:pt>
                <c:pt idx="1181">
                  <c:v>0.36899998784065247</c:v>
                </c:pt>
                <c:pt idx="1182">
                  <c:v>0.36700001358985901</c:v>
                </c:pt>
                <c:pt idx="1183">
                  <c:v>0.38100001215934753</c:v>
                </c:pt>
                <c:pt idx="1184">
                  <c:v>0.38499999046325684</c:v>
                </c:pt>
                <c:pt idx="1185">
                  <c:v>0.36399999260902405</c:v>
                </c:pt>
                <c:pt idx="1186">
                  <c:v>0.25900000333786011</c:v>
                </c:pt>
                <c:pt idx="1187">
                  <c:v>0.19699999690055847</c:v>
                </c:pt>
                <c:pt idx="1188">
                  <c:v>8.9000001549720764E-2</c:v>
                </c:pt>
                <c:pt idx="1189">
                  <c:v>-2.7000000700354576E-2</c:v>
                </c:pt>
                <c:pt idx="1190">
                  <c:v>-0.16500000655651093</c:v>
                </c:pt>
                <c:pt idx="1191">
                  <c:v>-0.13500000536441803</c:v>
                </c:pt>
                <c:pt idx="1192">
                  <c:v>-0.17700000107288361</c:v>
                </c:pt>
                <c:pt idx="1193">
                  <c:v>-0.17000000178813934</c:v>
                </c:pt>
                <c:pt idx="1194">
                  <c:v>-0.17800000309944153</c:v>
                </c:pt>
                <c:pt idx="1195">
                  <c:v>-0.17399999499320984</c:v>
                </c:pt>
                <c:pt idx="1196">
                  <c:v>-0.15000000596046448</c:v>
                </c:pt>
                <c:pt idx="1197">
                  <c:v>-0.14800000190734863</c:v>
                </c:pt>
                <c:pt idx="1198">
                  <c:v>-0.125</c:v>
                </c:pt>
                <c:pt idx="1199">
                  <c:v>-0.1080000028014183</c:v>
                </c:pt>
                <c:pt idx="1200">
                  <c:v>-0.15600000321865082</c:v>
                </c:pt>
                <c:pt idx="1201">
                  <c:v>-0.17499999701976776</c:v>
                </c:pt>
                <c:pt idx="1202">
                  <c:v>-0.18000000715255737</c:v>
                </c:pt>
                <c:pt idx="1203">
                  <c:v>-0.11100000143051147</c:v>
                </c:pt>
                <c:pt idx="1204">
                  <c:v>-9.6000000834465027E-2</c:v>
                </c:pt>
                <c:pt idx="1205">
                  <c:v>-0.11299999803304672</c:v>
                </c:pt>
                <c:pt idx="1206">
                  <c:v>-0.11900000274181366</c:v>
                </c:pt>
                <c:pt idx="1207">
                  <c:v>-0.13699999451637268</c:v>
                </c:pt>
                <c:pt idx="1208">
                  <c:v>-0.14100000262260437</c:v>
                </c:pt>
                <c:pt idx="1209">
                  <c:v>-0.15000000596046448</c:v>
                </c:pt>
                <c:pt idx="1210">
                  <c:v>-0.15299999713897705</c:v>
                </c:pt>
                <c:pt idx="1211">
                  <c:v>-0.13699999451637268</c:v>
                </c:pt>
                <c:pt idx="1212">
                  <c:v>-0.14599999785423279</c:v>
                </c:pt>
                <c:pt idx="1213">
                  <c:v>-0.14100000262260437</c:v>
                </c:pt>
                <c:pt idx="1214">
                  <c:v>-0.16899999976158142</c:v>
                </c:pt>
                <c:pt idx="1215">
                  <c:v>-0.15199999511241913</c:v>
                </c:pt>
                <c:pt idx="1216">
                  <c:v>-0.164000004529953</c:v>
                </c:pt>
                <c:pt idx="1217">
                  <c:v>-0.16300000250339508</c:v>
                </c:pt>
                <c:pt idx="1218">
                  <c:v>-0.16699999570846558</c:v>
                </c:pt>
                <c:pt idx="1219">
                  <c:v>-0.16099999845027924</c:v>
                </c:pt>
                <c:pt idx="1220">
                  <c:v>-0.10300000011920929</c:v>
                </c:pt>
                <c:pt idx="1221">
                  <c:v>-9.4999998807907104E-2</c:v>
                </c:pt>
                <c:pt idx="1222">
                  <c:v>-9.2000000178813934E-2</c:v>
                </c:pt>
                <c:pt idx="1223">
                  <c:v>-0.11500000208616257</c:v>
                </c:pt>
                <c:pt idx="1224">
                  <c:v>-0.1289999932050705</c:v>
                </c:pt>
                <c:pt idx="1225">
                  <c:v>-0.11800000071525574</c:v>
                </c:pt>
                <c:pt idx="1226">
                  <c:v>-0.11299999803304672</c:v>
                </c:pt>
                <c:pt idx="1227">
                  <c:v>-6.4999997615814209E-2</c:v>
                </c:pt>
                <c:pt idx="1228">
                  <c:v>-7.5000002980232239E-2</c:v>
                </c:pt>
                <c:pt idx="1229">
                  <c:v>-6.4999997615814209E-2</c:v>
                </c:pt>
                <c:pt idx="1230">
                  <c:v>-7.9999998211860657E-2</c:v>
                </c:pt>
                <c:pt idx="1231">
                  <c:v>-7.1999996900558472E-2</c:v>
                </c:pt>
                <c:pt idx="1232">
                  <c:v>-9.2000000178813934E-2</c:v>
                </c:pt>
                <c:pt idx="1233">
                  <c:v>-6.4999997615814209E-2</c:v>
                </c:pt>
                <c:pt idx="1234">
                  <c:v>-6.8999998271465302E-2</c:v>
                </c:pt>
                <c:pt idx="1235">
                  <c:v>-3.5000000149011612E-2</c:v>
                </c:pt>
                <c:pt idx="1236">
                  <c:v>-5.299999937415123E-2</c:v>
                </c:pt>
                <c:pt idx="1237">
                  <c:v>-5.6000001728534698E-2</c:v>
                </c:pt>
                <c:pt idx="1238">
                  <c:v>-8.9000001549720764E-2</c:v>
                </c:pt>
                <c:pt idx="1239">
                  <c:v>-0.10999999940395355</c:v>
                </c:pt>
                <c:pt idx="1240">
                  <c:v>-0.12300000339746475</c:v>
                </c:pt>
                <c:pt idx="1241">
                  <c:v>-0.12200000137090683</c:v>
                </c:pt>
                <c:pt idx="1242">
                  <c:v>-0.13699999451637268</c:v>
                </c:pt>
                <c:pt idx="1243">
                  <c:v>-0.11800000071525574</c:v>
                </c:pt>
                <c:pt idx="1244">
                  <c:v>-0.13699999451637268</c:v>
                </c:pt>
                <c:pt idx="1245">
                  <c:v>-7.1999996900558472E-2</c:v>
                </c:pt>
                <c:pt idx="1246">
                  <c:v>-6.7000001668930054E-2</c:v>
                </c:pt>
                <c:pt idx="1247">
                  <c:v>-4.3999999761581421E-2</c:v>
                </c:pt>
                <c:pt idx="1248">
                  <c:v>-5.6000001728534698E-2</c:v>
                </c:pt>
                <c:pt idx="1249">
                  <c:v>-1.7000000923871994E-2</c:v>
                </c:pt>
                <c:pt idx="1250">
                  <c:v>-5.2000001072883606E-2</c:v>
                </c:pt>
                <c:pt idx="1251">
                  <c:v>-5.9000000357627869E-2</c:v>
                </c:pt>
                <c:pt idx="1252">
                  <c:v>-9.8999999463558197E-2</c:v>
                </c:pt>
                <c:pt idx="1253">
                  <c:v>-0.11500000208616257</c:v>
                </c:pt>
                <c:pt idx="1254">
                  <c:v>-0.12300000339746475</c:v>
                </c:pt>
                <c:pt idx="1255">
                  <c:v>-0.11400000005960464</c:v>
                </c:pt>
                <c:pt idx="1256">
                  <c:v>-0.13099999725818634</c:v>
                </c:pt>
                <c:pt idx="1257">
                  <c:v>-0.10700000077486038</c:v>
                </c:pt>
                <c:pt idx="1258">
                  <c:v>-0.13899999856948853</c:v>
                </c:pt>
                <c:pt idx="1259">
                  <c:v>-0.1289999932050705</c:v>
                </c:pt>
                <c:pt idx="1260">
                  <c:v>-0.14000000059604645</c:v>
                </c:pt>
                <c:pt idx="1261">
                  <c:v>-0.14100000262260437</c:v>
                </c:pt>
                <c:pt idx="1262">
                  <c:v>-0.12099999934434891</c:v>
                </c:pt>
                <c:pt idx="1263">
                  <c:v>-0.11500000208616257</c:v>
                </c:pt>
                <c:pt idx="1264">
                  <c:v>-0.15600000321865082</c:v>
                </c:pt>
                <c:pt idx="1265">
                  <c:v>-0.17100000381469727</c:v>
                </c:pt>
                <c:pt idx="1266">
                  <c:v>-0.16599999368190765</c:v>
                </c:pt>
                <c:pt idx="1267">
                  <c:v>-0.14599999785423279</c:v>
                </c:pt>
                <c:pt idx="1268">
                  <c:v>-0.16200000047683716</c:v>
                </c:pt>
                <c:pt idx="1269">
                  <c:v>-0.16099999845027924</c:v>
                </c:pt>
                <c:pt idx="1270">
                  <c:v>-0.15299999713897705</c:v>
                </c:pt>
                <c:pt idx="1271">
                  <c:v>-0.15000000596046448</c:v>
                </c:pt>
                <c:pt idx="1272">
                  <c:v>-0.15000000596046448</c:v>
                </c:pt>
                <c:pt idx="1273">
                  <c:v>-0.16200000047683716</c:v>
                </c:pt>
                <c:pt idx="1274">
                  <c:v>-0.16300000250339508</c:v>
                </c:pt>
                <c:pt idx="1275">
                  <c:v>-0.15700000524520874</c:v>
                </c:pt>
                <c:pt idx="1276">
                  <c:v>-0.15199999511241913</c:v>
                </c:pt>
                <c:pt idx="1277">
                  <c:v>-0.16200000047683716</c:v>
                </c:pt>
                <c:pt idx="1278">
                  <c:v>-0.16099999845027924</c:v>
                </c:pt>
                <c:pt idx="1279">
                  <c:v>-0.14599999785423279</c:v>
                </c:pt>
                <c:pt idx="1280">
                  <c:v>-0.15800000727176666</c:v>
                </c:pt>
                <c:pt idx="1281">
                  <c:v>-0.15399999916553497</c:v>
                </c:pt>
                <c:pt idx="1282">
                  <c:v>-0.15399999916553497</c:v>
                </c:pt>
                <c:pt idx="1283">
                  <c:v>-0.164000004529953</c:v>
                </c:pt>
                <c:pt idx="1284">
                  <c:v>-0.1550000011920929</c:v>
                </c:pt>
                <c:pt idx="1285">
                  <c:v>-0.15000000596046448</c:v>
                </c:pt>
                <c:pt idx="1286">
                  <c:v>-0.15399999916553497</c:v>
                </c:pt>
                <c:pt idx="1287">
                  <c:v>-0.15199999511241913</c:v>
                </c:pt>
                <c:pt idx="1288">
                  <c:v>-0.14900000393390656</c:v>
                </c:pt>
                <c:pt idx="1289">
                  <c:v>-0.16200000047683716</c:v>
                </c:pt>
                <c:pt idx="1290">
                  <c:v>-0.15000000596046448</c:v>
                </c:pt>
                <c:pt idx="1291">
                  <c:v>-0.15999999642372131</c:v>
                </c:pt>
                <c:pt idx="1292">
                  <c:v>-0.15299999713897705</c:v>
                </c:pt>
                <c:pt idx="1293">
                  <c:v>-0.16599999368190765</c:v>
                </c:pt>
                <c:pt idx="1294">
                  <c:v>-0.14900000393390656</c:v>
                </c:pt>
                <c:pt idx="1295">
                  <c:v>-0.16099999845027924</c:v>
                </c:pt>
                <c:pt idx="1296">
                  <c:v>-0.1809999942779541</c:v>
                </c:pt>
                <c:pt idx="1297">
                  <c:v>-0.17499999701976776</c:v>
                </c:pt>
                <c:pt idx="1298">
                  <c:v>-0.17100000381469727</c:v>
                </c:pt>
                <c:pt idx="1299">
                  <c:v>-0.16599999368190765</c:v>
                </c:pt>
                <c:pt idx="1300">
                  <c:v>-0.164000004529953</c:v>
                </c:pt>
                <c:pt idx="1301">
                  <c:v>-0.16200000047683716</c:v>
                </c:pt>
                <c:pt idx="1302">
                  <c:v>-0.1679999977350235</c:v>
                </c:pt>
                <c:pt idx="1303">
                  <c:v>-0.15099999308586121</c:v>
                </c:pt>
                <c:pt idx="1304">
                  <c:v>-0.15600000321865082</c:v>
                </c:pt>
                <c:pt idx="1305">
                  <c:v>-0.16200000047683716</c:v>
                </c:pt>
                <c:pt idx="1306">
                  <c:v>-0.1550000011920929</c:v>
                </c:pt>
                <c:pt idx="1307">
                  <c:v>-0.15700000524520874</c:v>
                </c:pt>
                <c:pt idx="1308">
                  <c:v>-0.15899999439716339</c:v>
                </c:pt>
                <c:pt idx="1309">
                  <c:v>-0.15199999511241913</c:v>
                </c:pt>
                <c:pt idx="1310">
                  <c:v>-0.15700000524520874</c:v>
                </c:pt>
                <c:pt idx="1311">
                  <c:v>-0.15700000524520874</c:v>
                </c:pt>
                <c:pt idx="1312">
                  <c:v>-0.15700000524520874</c:v>
                </c:pt>
                <c:pt idx="1313">
                  <c:v>-0.15399999916553497</c:v>
                </c:pt>
                <c:pt idx="1314">
                  <c:v>-0.16500000655651093</c:v>
                </c:pt>
                <c:pt idx="1315">
                  <c:v>-0.15800000727176666</c:v>
                </c:pt>
                <c:pt idx="1316">
                  <c:v>-0.16200000047683716</c:v>
                </c:pt>
                <c:pt idx="1317">
                  <c:v>-0.164000004529953</c:v>
                </c:pt>
                <c:pt idx="1318">
                  <c:v>-0.15899999439716339</c:v>
                </c:pt>
                <c:pt idx="1319">
                  <c:v>-0.15600000321865082</c:v>
                </c:pt>
                <c:pt idx="1320">
                  <c:v>-0.15700000524520874</c:v>
                </c:pt>
                <c:pt idx="1321">
                  <c:v>-0.15600000321865082</c:v>
                </c:pt>
                <c:pt idx="1322">
                  <c:v>-0.16500000655651093</c:v>
                </c:pt>
                <c:pt idx="1323">
                  <c:v>-0.16599999368190765</c:v>
                </c:pt>
                <c:pt idx="1324">
                  <c:v>-0.17000000178813934</c:v>
                </c:pt>
                <c:pt idx="1325">
                  <c:v>-0.15399999916553497</c:v>
                </c:pt>
                <c:pt idx="1326">
                  <c:v>-0.15399999916553497</c:v>
                </c:pt>
                <c:pt idx="1327">
                  <c:v>-0.16500000655651093</c:v>
                </c:pt>
                <c:pt idx="1328">
                  <c:v>-0.17200000584125519</c:v>
                </c:pt>
                <c:pt idx="1329">
                  <c:v>-0.15099999308586121</c:v>
                </c:pt>
                <c:pt idx="1330">
                  <c:v>-0.16500000655651093</c:v>
                </c:pt>
                <c:pt idx="1331">
                  <c:v>-0.15399999916553497</c:v>
                </c:pt>
                <c:pt idx="1332">
                  <c:v>-0.16200000047683716</c:v>
                </c:pt>
                <c:pt idx="1333">
                  <c:v>-0.18299999833106995</c:v>
                </c:pt>
                <c:pt idx="1334">
                  <c:v>-0.16699999570846558</c:v>
                </c:pt>
                <c:pt idx="1335">
                  <c:v>-0.17100000381469727</c:v>
                </c:pt>
                <c:pt idx="1336">
                  <c:v>-0.164000004529953</c:v>
                </c:pt>
                <c:pt idx="1337">
                  <c:v>-0.16500000655651093</c:v>
                </c:pt>
                <c:pt idx="1338">
                  <c:v>-0.15700000524520874</c:v>
                </c:pt>
                <c:pt idx="1339">
                  <c:v>-0.16200000047683716</c:v>
                </c:pt>
                <c:pt idx="1340">
                  <c:v>-0.15700000524520874</c:v>
                </c:pt>
                <c:pt idx="1341">
                  <c:v>-0.16099999845027924</c:v>
                </c:pt>
                <c:pt idx="1342">
                  <c:v>-0.164000004529953</c:v>
                </c:pt>
                <c:pt idx="1343">
                  <c:v>-0.16599999368190765</c:v>
                </c:pt>
                <c:pt idx="1344">
                  <c:v>-0.15600000321865082</c:v>
                </c:pt>
                <c:pt idx="1345">
                  <c:v>-0.15899999439716339</c:v>
                </c:pt>
                <c:pt idx="1346">
                  <c:v>-0.15700000524520874</c:v>
                </c:pt>
                <c:pt idx="1347">
                  <c:v>-0.17100000381469727</c:v>
                </c:pt>
                <c:pt idx="1348">
                  <c:v>-0.15800000727176666</c:v>
                </c:pt>
                <c:pt idx="1349">
                  <c:v>-0.164000004529953</c:v>
                </c:pt>
                <c:pt idx="1350">
                  <c:v>-0.16599999368190765</c:v>
                </c:pt>
                <c:pt idx="1351">
                  <c:v>-0.14900000393390656</c:v>
                </c:pt>
                <c:pt idx="1352">
                  <c:v>-0.16200000047683716</c:v>
                </c:pt>
                <c:pt idx="1353">
                  <c:v>-0.14599999785423279</c:v>
                </c:pt>
                <c:pt idx="1354">
                  <c:v>-0.164000004529953</c:v>
                </c:pt>
                <c:pt idx="1355">
                  <c:v>-0.15399999916553497</c:v>
                </c:pt>
                <c:pt idx="1356">
                  <c:v>-0.15399999916553497</c:v>
                </c:pt>
                <c:pt idx="1357">
                  <c:v>-0.16200000047683716</c:v>
                </c:pt>
                <c:pt idx="1358">
                  <c:v>-0.15899999439716339</c:v>
                </c:pt>
                <c:pt idx="1359">
                  <c:v>-0.16500000655651093</c:v>
                </c:pt>
                <c:pt idx="1360">
                  <c:v>-0.15899999439716339</c:v>
                </c:pt>
                <c:pt idx="1361">
                  <c:v>-0.16300000250339508</c:v>
                </c:pt>
                <c:pt idx="1362">
                  <c:v>-0.15600000321865082</c:v>
                </c:pt>
                <c:pt idx="1363">
                  <c:v>-0.16500000655651093</c:v>
                </c:pt>
                <c:pt idx="1364">
                  <c:v>-0.16699999570846558</c:v>
                </c:pt>
                <c:pt idx="1365">
                  <c:v>-0.15899999439716339</c:v>
                </c:pt>
                <c:pt idx="1366">
                  <c:v>-0.16599999368190765</c:v>
                </c:pt>
                <c:pt idx="1367">
                  <c:v>-0.1550000011920929</c:v>
                </c:pt>
                <c:pt idx="1368">
                  <c:v>-0.15099999308586121</c:v>
                </c:pt>
                <c:pt idx="1369">
                  <c:v>-0.164000004529953</c:v>
                </c:pt>
                <c:pt idx="1370">
                  <c:v>-0.14699999988079071</c:v>
                </c:pt>
                <c:pt idx="1371">
                  <c:v>-0.15999999642372131</c:v>
                </c:pt>
                <c:pt idx="1372">
                  <c:v>-0.15800000727176666</c:v>
                </c:pt>
                <c:pt idx="1373">
                  <c:v>-0.16099999845027924</c:v>
                </c:pt>
                <c:pt idx="1374">
                  <c:v>-0.15600000321865082</c:v>
                </c:pt>
                <c:pt idx="1375">
                  <c:v>-0.16200000047683716</c:v>
                </c:pt>
                <c:pt idx="1376">
                  <c:v>-0.15600000321865082</c:v>
                </c:pt>
                <c:pt idx="1377">
                  <c:v>-0.16300000250339508</c:v>
                </c:pt>
                <c:pt idx="1378">
                  <c:v>-0.15299999713897705</c:v>
                </c:pt>
                <c:pt idx="1379">
                  <c:v>-0.16099999845027924</c:v>
                </c:pt>
                <c:pt idx="1380">
                  <c:v>-0.16200000047683716</c:v>
                </c:pt>
                <c:pt idx="1381">
                  <c:v>-0.16300000250339508</c:v>
                </c:pt>
                <c:pt idx="1382">
                  <c:v>-0.1679999977350235</c:v>
                </c:pt>
                <c:pt idx="1383">
                  <c:v>-0.15800000727176666</c:v>
                </c:pt>
                <c:pt idx="1384">
                  <c:v>-0.15899999439716339</c:v>
                </c:pt>
                <c:pt idx="1385">
                  <c:v>-0.25099998712539673</c:v>
                </c:pt>
                <c:pt idx="1386">
                  <c:v>-0.25</c:v>
                </c:pt>
                <c:pt idx="1387">
                  <c:v>-0.24400000274181366</c:v>
                </c:pt>
                <c:pt idx="1388">
                  <c:v>-0.24699999392032623</c:v>
                </c:pt>
                <c:pt idx="1389">
                  <c:v>-0.24400000274181366</c:v>
                </c:pt>
                <c:pt idx="1390">
                  <c:v>-0.24699999392032623</c:v>
                </c:pt>
                <c:pt idx="1391">
                  <c:v>-0.25200000405311584</c:v>
                </c:pt>
                <c:pt idx="1392">
                  <c:v>-0.24699999392032623</c:v>
                </c:pt>
                <c:pt idx="1393">
                  <c:v>-0.24799999594688416</c:v>
                </c:pt>
                <c:pt idx="1394">
                  <c:v>-0.24500000476837158</c:v>
                </c:pt>
                <c:pt idx="1395">
                  <c:v>-0.25</c:v>
                </c:pt>
                <c:pt idx="1396">
                  <c:v>-0.24699999392032623</c:v>
                </c:pt>
                <c:pt idx="1397">
                  <c:v>-0.24699999392032623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37-4215-9059-854C3C438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data'!$A$3:$A$1971</c:f>
              <c:numCache>
                <c:formatCode>h:mm:ss</c:formatCode>
                <c:ptCount val="1398"/>
                <c:pt idx="0">
                  <c:v>45911.604220439818</c:v>
                </c:pt>
                <c:pt idx="1">
                  <c:v>45911.604232106482</c:v>
                </c:pt>
                <c:pt idx="2">
                  <c:v>45911.604243726855</c:v>
                </c:pt>
                <c:pt idx="3">
                  <c:v>45911.604255347222</c:v>
                </c:pt>
                <c:pt idx="4">
                  <c:v>45911.604266956019</c:v>
                </c:pt>
                <c:pt idx="5">
                  <c:v>45911.604278622683</c:v>
                </c:pt>
                <c:pt idx="6">
                  <c:v>45911.604290243056</c:v>
                </c:pt>
                <c:pt idx="7">
                  <c:v>45911.604301886575</c:v>
                </c:pt>
                <c:pt idx="8">
                  <c:v>45911.604313564814</c:v>
                </c:pt>
                <c:pt idx="9">
                  <c:v>45911.604325196757</c:v>
                </c:pt>
                <c:pt idx="10">
                  <c:v>45911.604336851851</c:v>
                </c:pt>
                <c:pt idx="11">
                  <c:v>45911.604348518522</c:v>
                </c:pt>
                <c:pt idx="12">
                  <c:v>45911.604360150464</c:v>
                </c:pt>
                <c:pt idx="13">
                  <c:v>45911.604371759262</c:v>
                </c:pt>
                <c:pt idx="14">
                  <c:v>45911.604383414349</c:v>
                </c:pt>
                <c:pt idx="15">
                  <c:v>45911.604395057868</c:v>
                </c:pt>
                <c:pt idx="16">
                  <c:v>45911.604406701386</c:v>
                </c:pt>
                <c:pt idx="17">
                  <c:v>45911.604418344905</c:v>
                </c:pt>
                <c:pt idx="18">
                  <c:v>45911.604430046296</c:v>
                </c:pt>
                <c:pt idx="19">
                  <c:v>45911.60444171296</c:v>
                </c:pt>
                <c:pt idx="20">
                  <c:v>45911.604453310189</c:v>
                </c:pt>
                <c:pt idx="21">
                  <c:v>45911.604464942131</c:v>
                </c:pt>
                <c:pt idx="22">
                  <c:v>45911.604476562497</c:v>
                </c:pt>
                <c:pt idx="23">
                  <c:v>45911.604488240744</c:v>
                </c:pt>
                <c:pt idx="24">
                  <c:v>45911.604499884263</c:v>
                </c:pt>
                <c:pt idx="25">
                  <c:v>45911.604511585647</c:v>
                </c:pt>
                <c:pt idx="26">
                  <c:v>45911.604523206021</c:v>
                </c:pt>
                <c:pt idx="27">
                  <c:v>45911.604534849539</c:v>
                </c:pt>
                <c:pt idx="28">
                  <c:v>45911.604546504626</c:v>
                </c:pt>
                <c:pt idx="29">
                  <c:v>45911.604558125</c:v>
                </c:pt>
                <c:pt idx="30">
                  <c:v>45911.604569780095</c:v>
                </c:pt>
                <c:pt idx="31">
                  <c:v>45911.604581446758</c:v>
                </c:pt>
                <c:pt idx="32">
                  <c:v>45911.604593113429</c:v>
                </c:pt>
                <c:pt idx="33">
                  <c:v>45911.604604780092</c:v>
                </c:pt>
                <c:pt idx="34">
                  <c:v>45911.604616435186</c:v>
                </c:pt>
                <c:pt idx="35">
                  <c:v>45911.604628067129</c:v>
                </c:pt>
                <c:pt idx="36">
                  <c:v>45911.604639756944</c:v>
                </c:pt>
                <c:pt idx="37">
                  <c:v>45911.604651331021</c:v>
                </c:pt>
                <c:pt idx="38">
                  <c:v>45911.604663055557</c:v>
                </c:pt>
                <c:pt idx="39">
                  <c:v>45911.604674722221</c:v>
                </c:pt>
                <c:pt idx="40">
                  <c:v>45911.604686412036</c:v>
                </c:pt>
                <c:pt idx="41">
                  <c:v>45911.604698043979</c:v>
                </c:pt>
                <c:pt idx="42">
                  <c:v>45911.604709710649</c:v>
                </c:pt>
                <c:pt idx="43">
                  <c:v>45911.604721319447</c:v>
                </c:pt>
                <c:pt idx="44">
                  <c:v>45911.604732962965</c:v>
                </c:pt>
                <c:pt idx="45">
                  <c:v>45911.604744594908</c:v>
                </c:pt>
                <c:pt idx="46">
                  <c:v>45911.60475619213</c:v>
                </c:pt>
                <c:pt idx="47">
                  <c:v>45911.60476790509</c:v>
                </c:pt>
                <c:pt idx="48">
                  <c:v>45911.604779583336</c:v>
                </c:pt>
                <c:pt idx="49">
                  <c:v>45911.604791261576</c:v>
                </c:pt>
                <c:pt idx="50">
                  <c:v>45911.604802916663</c:v>
                </c:pt>
                <c:pt idx="51">
                  <c:v>45911.604814537037</c:v>
                </c:pt>
                <c:pt idx="52">
                  <c:v>45911.604826145835</c:v>
                </c:pt>
                <c:pt idx="53">
                  <c:v>45911.604837824074</c:v>
                </c:pt>
                <c:pt idx="54">
                  <c:v>45911.604849456016</c:v>
                </c:pt>
                <c:pt idx="55">
                  <c:v>45911.604861111111</c:v>
                </c:pt>
                <c:pt idx="56">
                  <c:v>45911.604872731485</c:v>
                </c:pt>
                <c:pt idx="57">
                  <c:v>45911.604884398148</c:v>
                </c:pt>
                <c:pt idx="58">
                  <c:v>45911.604896041667</c:v>
                </c:pt>
                <c:pt idx="59">
                  <c:v>45911.604907650464</c:v>
                </c:pt>
                <c:pt idx="60">
                  <c:v>45911.604919305559</c:v>
                </c:pt>
                <c:pt idx="61">
                  <c:v>45911.604930972222</c:v>
                </c:pt>
                <c:pt idx="62">
                  <c:v>45911.604942627317</c:v>
                </c:pt>
                <c:pt idx="63">
                  <c:v>45911.604954259259</c:v>
                </c:pt>
                <c:pt idx="64">
                  <c:v>45911.604965925922</c:v>
                </c:pt>
                <c:pt idx="65">
                  <c:v>45911.60497753472</c:v>
                </c:pt>
                <c:pt idx="66">
                  <c:v>45911.604989212959</c:v>
                </c:pt>
                <c:pt idx="67">
                  <c:v>45911.605000868054</c:v>
                </c:pt>
                <c:pt idx="68">
                  <c:v>45911.605012534725</c:v>
                </c:pt>
                <c:pt idx="69">
                  <c:v>45911.605024212964</c:v>
                </c:pt>
                <c:pt idx="70">
                  <c:v>45911.60503583333</c:v>
                </c:pt>
                <c:pt idx="71">
                  <c:v>45911.605047430552</c:v>
                </c:pt>
                <c:pt idx="72">
                  <c:v>45911.605059085647</c:v>
                </c:pt>
                <c:pt idx="73">
                  <c:v>45911.60507070602</c:v>
                </c:pt>
                <c:pt idx="74">
                  <c:v>45911.605082349539</c:v>
                </c:pt>
                <c:pt idx="75">
                  <c:v>45911.605094039354</c:v>
                </c:pt>
                <c:pt idx="76">
                  <c:v>45911.605105636576</c:v>
                </c:pt>
                <c:pt idx="77">
                  <c:v>45911.605117303239</c:v>
                </c:pt>
                <c:pt idx="78">
                  <c:v>45911.605128958334</c:v>
                </c:pt>
                <c:pt idx="79">
                  <c:v>45911.605140601852</c:v>
                </c:pt>
                <c:pt idx="80">
                  <c:v>45911.605152233795</c:v>
                </c:pt>
                <c:pt idx="81">
                  <c:v>45911.605163865737</c:v>
                </c:pt>
                <c:pt idx="82">
                  <c:v>45911.605175474535</c:v>
                </c:pt>
                <c:pt idx="83">
                  <c:v>45911.605187141206</c:v>
                </c:pt>
                <c:pt idx="84">
                  <c:v>45911.605198831021</c:v>
                </c:pt>
                <c:pt idx="85">
                  <c:v>45911.605210497684</c:v>
                </c:pt>
                <c:pt idx="86">
                  <c:v>45911.605222175924</c:v>
                </c:pt>
                <c:pt idx="87">
                  <c:v>45911.605233807873</c:v>
                </c:pt>
                <c:pt idx="88">
                  <c:v>45911.605245439816</c:v>
                </c:pt>
                <c:pt idx="89">
                  <c:v>45911.605257071758</c:v>
                </c:pt>
                <c:pt idx="90">
                  <c:v>45911.605268749998</c:v>
                </c:pt>
                <c:pt idx="91">
                  <c:v>45911.605280358795</c:v>
                </c:pt>
                <c:pt idx="92">
                  <c:v>45911.605292037035</c:v>
                </c:pt>
                <c:pt idx="93">
                  <c:v>45911.605303715274</c:v>
                </c:pt>
                <c:pt idx="94">
                  <c:v>45911.605315370369</c:v>
                </c:pt>
                <c:pt idx="95">
                  <c:v>45911.60532696759</c:v>
                </c:pt>
                <c:pt idx="96">
                  <c:v>45911.605338611109</c:v>
                </c:pt>
                <c:pt idx="97">
                  <c:v>45911.60535027778</c:v>
                </c:pt>
                <c:pt idx="98">
                  <c:v>45911.605361944443</c:v>
                </c:pt>
                <c:pt idx="99">
                  <c:v>45911.605373622682</c:v>
                </c:pt>
                <c:pt idx="100">
                  <c:v>45911.605385266201</c:v>
                </c:pt>
                <c:pt idx="101">
                  <c:v>45911.605396932871</c:v>
                </c:pt>
                <c:pt idx="102">
                  <c:v>45911.605408564814</c:v>
                </c:pt>
                <c:pt idx="103">
                  <c:v>45911.605420208332</c:v>
                </c:pt>
                <c:pt idx="104">
                  <c:v>45911.605431863427</c:v>
                </c:pt>
                <c:pt idx="105">
                  <c:v>45911.605443518521</c:v>
                </c:pt>
                <c:pt idx="106">
                  <c:v>45911.605455208337</c:v>
                </c:pt>
                <c:pt idx="107">
                  <c:v>45911.605466886576</c:v>
                </c:pt>
                <c:pt idx="108">
                  <c:v>45911.605478518519</c:v>
                </c:pt>
                <c:pt idx="109">
                  <c:v>45911.605490162037</c:v>
                </c:pt>
                <c:pt idx="110">
                  <c:v>45911.605501805556</c:v>
                </c:pt>
                <c:pt idx="111">
                  <c:v>45911.605513449074</c:v>
                </c:pt>
                <c:pt idx="112">
                  <c:v>45911.605525127314</c:v>
                </c:pt>
                <c:pt idx="113">
                  <c:v>45911.605536793984</c:v>
                </c:pt>
                <c:pt idx="114">
                  <c:v>45911.605548472224</c:v>
                </c:pt>
                <c:pt idx="115">
                  <c:v>45911.605560081021</c:v>
                </c:pt>
                <c:pt idx="116">
                  <c:v>45911.605571689812</c:v>
                </c:pt>
                <c:pt idx="117">
                  <c:v>45911.605583356482</c:v>
                </c:pt>
                <c:pt idx="118">
                  <c:v>45911.605594988425</c:v>
                </c:pt>
                <c:pt idx="119">
                  <c:v>45911.605606585646</c:v>
                </c:pt>
                <c:pt idx="120">
                  <c:v>45911.605618229165</c:v>
                </c:pt>
                <c:pt idx="121">
                  <c:v>45911.60562991898</c:v>
                </c:pt>
                <c:pt idx="122">
                  <c:v>45911.605641574075</c:v>
                </c:pt>
                <c:pt idx="123">
                  <c:v>45911.60565322917</c:v>
                </c:pt>
                <c:pt idx="124">
                  <c:v>45911.605664861112</c:v>
                </c:pt>
                <c:pt idx="125">
                  <c:v>45911.605676504631</c:v>
                </c:pt>
                <c:pt idx="126">
                  <c:v>45911.605688136573</c:v>
                </c:pt>
                <c:pt idx="127">
                  <c:v>45911.605699803244</c:v>
                </c:pt>
                <c:pt idx="128">
                  <c:v>45911.605711412034</c:v>
                </c:pt>
                <c:pt idx="129">
                  <c:v>45911.605723078705</c:v>
                </c:pt>
                <c:pt idx="130">
                  <c:v>45911.605734687502</c:v>
                </c:pt>
                <c:pt idx="131">
                  <c:v>45911.605746354166</c:v>
                </c:pt>
                <c:pt idx="132">
                  <c:v>45911.605757986108</c:v>
                </c:pt>
                <c:pt idx="133">
                  <c:v>45911.6057696875</c:v>
                </c:pt>
                <c:pt idx="134">
                  <c:v>45911.605781296297</c:v>
                </c:pt>
                <c:pt idx="135">
                  <c:v>45911.60579292824</c:v>
                </c:pt>
                <c:pt idx="136">
                  <c:v>45911.605804525461</c:v>
                </c:pt>
                <c:pt idx="137">
                  <c:v>45911.60581616898</c:v>
                </c:pt>
                <c:pt idx="138">
                  <c:v>45911.605827824074</c:v>
                </c:pt>
                <c:pt idx="139">
                  <c:v>45911.605839467593</c:v>
                </c:pt>
                <c:pt idx="140">
                  <c:v>45911.605851157408</c:v>
                </c:pt>
                <c:pt idx="141">
                  <c:v>45911.605862812503</c:v>
                </c:pt>
                <c:pt idx="142">
                  <c:v>45911.605874479166</c:v>
                </c:pt>
                <c:pt idx="143">
                  <c:v>45911.605886122685</c:v>
                </c:pt>
                <c:pt idx="144">
                  <c:v>45911.605897789355</c:v>
                </c:pt>
                <c:pt idx="145">
                  <c:v>45911.605909479164</c:v>
                </c:pt>
                <c:pt idx="146">
                  <c:v>45911.605921168979</c:v>
                </c:pt>
                <c:pt idx="147">
                  <c:v>45911.605932812497</c:v>
                </c:pt>
                <c:pt idx="148">
                  <c:v>45911.605944490744</c:v>
                </c:pt>
                <c:pt idx="149">
                  <c:v>45911.605956111111</c:v>
                </c:pt>
                <c:pt idx="150">
                  <c:v>45911.605967766205</c:v>
                </c:pt>
                <c:pt idx="151">
                  <c:v>45911.605979398148</c:v>
                </c:pt>
                <c:pt idx="152">
                  <c:v>45911.605991076387</c:v>
                </c:pt>
                <c:pt idx="153">
                  <c:v>45911.606002650464</c:v>
                </c:pt>
                <c:pt idx="154">
                  <c:v>45911.606014317127</c:v>
                </c:pt>
                <c:pt idx="155">
                  <c:v>45911.606025983798</c:v>
                </c:pt>
                <c:pt idx="156">
                  <c:v>45911.606037638892</c:v>
                </c:pt>
                <c:pt idx="157">
                  <c:v>45911.6060493287</c:v>
                </c:pt>
                <c:pt idx="158">
                  <c:v>45911.60606096065</c:v>
                </c:pt>
                <c:pt idx="159">
                  <c:v>45911.606072592593</c:v>
                </c:pt>
                <c:pt idx="160">
                  <c:v>45911.606084224535</c:v>
                </c:pt>
                <c:pt idx="161">
                  <c:v>45911.606095914351</c:v>
                </c:pt>
                <c:pt idx="162">
                  <c:v>45911.606107615742</c:v>
                </c:pt>
                <c:pt idx="163">
                  <c:v>45911.606119201388</c:v>
                </c:pt>
                <c:pt idx="164">
                  <c:v>45911.606130821761</c:v>
                </c:pt>
                <c:pt idx="165">
                  <c:v>45911.606142453704</c:v>
                </c:pt>
                <c:pt idx="166">
                  <c:v>45911.606154108798</c:v>
                </c:pt>
                <c:pt idx="167">
                  <c:v>45911.606165798614</c:v>
                </c:pt>
                <c:pt idx="168">
                  <c:v>45911.606177430556</c:v>
                </c:pt>
                <c:pt idx="169">
                  <c:v>45911.60618909722</c:v>
                </c:pt>
                <c:pt idx="170">
                  <c:v>45911.606200706017</c:v>
                </c:pt>
                <c:pt idx="171">
                  <c:v>45911.60621233796</c:v>
                </c:pt>
                <c:pt idx="172">
                  <c:v>45911.606223935189</c:v>
                </c:pt>
                <c:pt idx="173">
                  <c:v>45911.606235578707</c:v>
                </c:pt>
                <c:pt idx="174">
                  <c:v>45911.60624721065</c:v>
                </c:pt>
                <c:pt idx="175">
                  <c:v>45911.606258888889</c:v>
                </c:pt>
                <c:pt idx="176">
                  <c:v>45911.606270543984</c:v>
                </c:pt>
                <c:pt idx="177">
                  <c:v>45911.606282152781</c:v>
                </c:pt>
                <c:pt idx="178">
                  <c:v>45911.606293842589</c:v>
                </c:pt>
                <c:pt idx="179">
                  <c:v>45911.606305439818</c:v>
                </c:pt>
                <c:pt idx="180">
                  <c:v>45911.606317129626</c:v>
                </c:pt>
                <c:pt idx="181">
                  <c:v>45911.606328738424</c:v>
                </c:pt>
                <c:pt idx="182">
                  <c:v>45911.606340381943</c:v>
                </c:pt>
                <c:pt idx="183">
                  <c:v>45911.606352037037</c:v>
                </c:pt>
                <c:pt idx="184">
                  <c:v>45911.606363680556</c:v>
                </c:pt>
                <c:pt idx="185">
                  <c:v>45911.606375300929</c:v>
                </c:pt>
                <c:pt idx="186">
                  <c:v>45911.606386886575</c:v>
                </c:pt>
                <c:pt idx="187">
                  <c:v>45911.606398541669</c:v>
                </c:pt>
                <c:pt idx="188">
                  <c:v>45911.606410138891</c:v>
                </c:pt>
                <c:pt idx="189">
                  <c:v>45911.60642178241</c:v>
                </c:pt>
                <c:pt idx="190">
                  <c:v>45911.606433402776</c:v>
                </c:pt>
                <c:pt idx="191">
                  <c:v>45911.606445057871</c:v>
                </c:pt>
                <c:pt idx="192">
                  <c:v>45911.606456712965</c:v>
                </c:pt>
                <c:pt idx="193">
                  <c:v>45911.606468368052</c:v>
                </c:pt>
                <c:pt idx="194">
                  <c:v>45911.60647997685</c:v>
                </c:pt>
                <c:pt idx="195">
                  <c:v>45911.606491597224</c:v>
                </c:pt>
                <c:pt idx="196">
                  <c:v>45911.606503240742</c:v>
                </c:pt>
                <c:pt idx="197">
                  <c:v>45911.606514942127</c:v>
                </c:pt>
                <c:pt idx="198">
                  <c:v>45911.606526574076</c:v>
                </c:pt>
                <c:pt idx="199">
                  <c:v>45911.606538263892</c:v>
                </c:pt>
                <c:pt idx="200">
                  <c:v>45911.60654990741</c:v>
                </c:pt>
                <c:pt idx="201">
                  <c:v>45911.606561550929</c:v>
                </c:pt>
                <c:pt idx="202">
                  <c:v>45911.606573194447</c:v>
                </c:pt>
                <c:pt idx="203">
                  <c:v>45911.606584837966</c:v>
                </c:pt>
                <c:pt idx="204">
                  <c:v>45911.606596527781</c:v>
                </c:pt>
                <c:pt idx="205">
                  <c:v>45911.606608182869</c:v>
                </c:pt>
                <c:pt idx="206">
                  <c:v>45911.60661978009</c:v>
                </c:pt>
                <c:pt idx="207">
                  <c:v>45911.606631435185</c:v>
                </c:pt>
                <c:pt idx="208">
                  <c:v>45911.606643078703</c:v>
                </c:pt>
                <c:pt idx="209">
                  <c:v>45911.606654733798</c:v>
                </c:pt>
                <c:pt idx="210">
                  <c:v>45911.606666319443</c:v>
                </c:pt>
                <c:pt idx="211">
                  <c:v>45911.606677939817</c:v>
                </c:pt>
                <c:pt idx="212">
                  <c:v>45911.606689571759</c:v>
                </c:pt>
                <c:pt idx="213">
                  <c:v>45911.606701203702</c:v>
                </c:pt>
                <c:pt idx="214">
                  <c:v>45911.606712881941</c:v>
                </c:pt>
                <c:pt idx="215">
                  <c:v>45911.60672452546</c:v>
                </c:pt>
                <c:pt idx="216">
                  <c:v>45911.606736168978</c:v>
                </c:pt>
                <c:pt idx="217">
                  <c:v>45911.606747777776</c:v>
                </c:pt>
                <c:pt idx="218">
                  <c:v>45911.606759432871</c:v>
                </c:pt>
                <c:pt idx="219">
                  <c:v>45911.606771076389</c:v>
                </c:pt>
                <c:pt idx="220">
                  <c:v>45911.606782731484</c:v>
                </c:pt>
                <c:pt idx="221">
                  <c:v>45911.60679435185</c:v>
                </c:pt>
                <c:pt idx="222">
                  <c:v>45911.606806041666</c:v>
                </c:pt>
                <c:pt idx="223">
                  <c:v>45911.606817719905</c:v>
                </c:pt>
                <c:pt idx="224">
                  <c:v>45911.606829421296</c:v>
                </c:pt>
                <c:pt idx="225">
                  <c:v>45911.606841064815</c:v>
                </c:pt>
                <c:pt idx="226">
                  <c:v>45911.606852708333</c:v>
                </c:pt>
                <c:pt idx="227">
                  <c:v>45911.606864456022</c:v>
                </c:pt>
                <c:pt idx="228">
                  <c:v>45911.60687609954</c:v>
                </c:pt>
                <c:pt idx="229">
                  <c:v>45911.606887766204</c:v>
                </c:pt>
                <c:pt idx="230">
                  <c:v>45911.606899386577</c:v>
                </c:pt>
                <c:pt idx="231">
                  <c:v>45911.606911006944</c:v>
                </c:pt>
                <c:pt idx="232">
                  <c:v>45911.606922673614</c:v>
                </c:pt>
                <c:pt idx="233">
                  <c:v>45911.606934328702</c:v>
                </c:pt>
                <c:pt idx="234">
                  <c:v>45911.606946006941</c:v>
                </c:pt>
                <c:pt idx="235">
                  <c:v>45911.606957638891</c:v>
                </c:pt>
                <c:pt idx="236">
                  <c:v>45911.606969293978</c:v>
                </c:pt>
                <c:pt idx="237">
                  <c:v>45911.606980914352</c:v>
                </c:pt>
                <c:pt idx="238">
                  <c:v>45911.606992581015</c:v>
                </c:pt>
                <c:pt idx="239">
                  <c:v>45911.607004259262</c:v>
                </c:pt>
                <c:pt idx="240">
                  <c:v>45911.607015914349</c:v>
                </c:pt>
                <c:pt idx="241">
                  <c:v>45911.607027604165</c:v>
                </c:pt>
                <c:pt idx="242">
                  <c:v>45911.607039212962</c:v>
                </c:pt>
                <c:pt idx="243">
                  <c:v>45911.607050868057</c:v>
                </c:pt>
                <c:pt idx="244">
                  <c:v>45911.607062546296</c:v>
                </c:pt>
                <c:pt idx="245">
                  <c:v>45911.60707416667</c:v>
                </c:pt>
                <c:pt idx="246">
                  <c:v>45911.607085798612</c:v>
                </c:pt>
                <c:pt idx="247">
                  <c:v>45911.607097442131</c:v>
                </c:pt>
                <c:pt idx="248">
                  <c:v>45911.607109131946</c:v>
                </c:pt>
                <c:pt idx="249">
                  <c:v>45911.607120775465</c:v>
                </c:pt>
                <c:pt idx="250">
                  <c:v>45911.60713246528</c:v>
                </c:pt>
                <c:pt idx="251">
                  <c:v>45911.607144108799</c:v>
                </c:pt>
                <c:pt idx="252">
                  <c:v>45911.607155763886</c:v>
                </c:pt>
                <c:pt idx="253">
                  <c:v>45911.607167430557</c:v>
                </c:pt>
                <c:pt idx="254">
                  <c:v>45911.607179039354</c:v>
                </c:pt>
                <c:pt idx="255">
                  <c:v>45911.60719072917</c:v>
                </c:pt>
                <c:pt idx="256">
                  <c:v>45911.607202361112</c:v>
                </c:pt>
                <c:pt idx="257">
                  <c:v>45911.607214027776</c:v>
                </c:pt>
                <c:pt idx="258">
                  <c:v>45911.607225636573</c:v>
                </c:pt>
                <c:pt idx="259">
                  <c:v>45911.607237268516</c:v>
                </c:pt>
                <c:pt idx="260">
                  <c:v>45911.607248900465</c:v>
                </c:pt>
                <c:pt idx="261">
                  <c:v>45911.607260543984</c:v>
                </c:pt>
                <c:pt idx="262">
                  <c:v>45911.607272199071</c:v>
                </c:pt>
                <c:pt idx="263">
                  <c:v>45911.607283819445</c:v>
                </c:pt>
                <c:pt idx="264">
                  <c:v>45911.607295439811</c:v>
                </c:pt>
                <c:pt idx="265">
                  <c:v>45911.607307060185</c:v>
                </c:pt>
                <c:pt idx="266">
                  <c:v>45911.607318750001</c:v>
                </c:pt>
                <c:pt idx="267">
                  <c:v>45911.607330451392</c:v>
                </c:pt>
                <c:pt idx="268">
                  <c:v>45911.607342129631</c:v>
                </c:pt>
                <c:pt idx="269">
                  <c:v>45911.607353726853</c:v>
                </c:pt>
                <c:pt idx="270">
                  <c:v>45911.607365370372</c:v>
                </c:pt>
                <c:pt idx="271">
                  <c:v>45911.607377025466</c:v>
                </c:pt>
                <c:pt idx="272">
                  <c:v>45911.607388680553</c:v>
                </c:pt>
                <c:pt idx="273">
                  <c:v>45911.607400335648</c:v>
                </c:pt>
                <c:pt idx="274">
                  <c:v>45911.607411956022</c:v>
                </c:pt>
                <c:pt idx="275">
                  <c:v>45911.60742359954</c:v>
                </c:pt>
                <c:pt idx="276">
                  <c:v>45911.607435243059</c:v>
                </c:pt>
                <c:pt idx="277">
                  <c:v>45911.607446898146</c:v>
                </c:pt>
                <c:pt idx="278">
                  <c:v>45911.607458564817</c:v>
                </c:pt>
                <c:pt idx="279">
                  <c:v>45911.60747023148</c:v>
                </c:pt>
                <c:pt idx="280">
                  <c:v>45911.607481874998</c:v>
                </c:pt>
                <c:pt idx="281">
                  <c:v>45911.607493506941</c:v>
                </c:pt>
                <c:pt idx="282">
                  <c:v>45911.607505138891</c:v>
                </c:pt>
                <c:pt idx="283">
                  <c:v>45911.607516770833</c:v>
                </c:pt>
                <c:pt idx="284">
                  <c:v>45911.607528402776</c:v>
                </c:pt>
                <c:pt idx="285">
                  <c:v>45911.607540011573</c:v>
                </c:pt>
                <c:pt idx="286">
                  <c:v>45911.607551712965</c:v>
                </c:pt>
                <c:pt idx="287">
                  <c:v>45911.607563379628</c:v>
                </c:pt>
                <c:pt idx="288">
                  <c:v>45911.607575011571</c:v>
                </c:pt>
                <c:pt idx="289">
                  <c:v>45911.607586666665</c:v>
                </c:pt>
                <c:pt idx="290">
                  <c:v>45911.607598287039</c:v>
                </c:pt>
                <c:pt idx="291">
                  <c:v>45911.607609942126</c:v>
                </c:pt>
                <c:pt idx="292">
                  <c:v>45911.607621527779</c:v>
                </c:pt>
                <c:pt idx="293">
                  <c:v>45911.607633194442</c:v>
                </c:pt>
                <c:pt idx="294">
                  <c:v>45911.607644814816</c:v>
                </c:pt>
                <c:pt idx="295">
                  <c:v>45911.607656458335</c:v>
                </c:pt>
                <c:pt idx="296">
                  <c:v>45911.607668101853</c:v>
                </c:pt>
                <c:pt idx="297">
                  <c:v>45911.607679733796</c:v>
                </c:pt>
                <c:pt idx="298">
                  <c:v>45911.607691365738</c:v>
                </c:pt>
                <c:pt idx="299">
                  <c:v>45911.607702986112</c:v>
                </c:pt>
                <c:pt idx="300">
                  <c:v>45911.607714664351</c:v>
                </c:pt>
                <c:pt idx="301">
                  <c:v>45911.60772634259</c:v>
                </c:pt>
                <c:pt idx="302">
                  <c:v>45911.607737951388</c:v>
                </c:pt>
                <c:pt idx="303">
                  <c:v>45911.607749606483</c:v>
                </c:pt>
                <c:pt idx="304">
                  <c:v>45911.607761250001</c:v>
                </c:pt>
                <c:pt idx="305">
                  <c:v>45911.60777289352</c:v>
                </c:pt>
                <c:pt idx="306">
                  <c:v>45911.607784525462</c:v>
                </c:pt>
                <c:pt idx="307">
                  <c:v>45911.607796192133</c:v>
                </c:pt>
                <c:pt idx="308">
                  <c:v>45911.607807824075</c:v>
                </c:pt>
                <c:pt idx="309">
                  <c:v>45911.607819467594</c:v>
                </c:pt>
                <c:pt idx="310">
                  <c:v>45911.607831145833</c:v>
                </c:pt>
                <c:pt idx="311">
                  <c:v>45911.607842824073</c:v>
                </c:pt>
                <c:pt idx="312">
                  <c:v>45911.607854490743</c:v>
                </c:pt>
                <c:pt idx="313">
                  <c:v>45911.607866157407</c:v>
                </c:pt>
                <c:pt idx="314">
                  <c:v>45911.607877824077</c:v>
                </c:pt>
                <c:pt idx="315">
                  <c:v>45911.607889432868</c:v>
                </c:pt>
                <c:pt idx="316">
                  <c:v>45911.607901087962</c:v>
                </c:pt>
                <c:pt idx="317">
                  <c:v>45911.607912743057</c:v>
                </c:pt>
                <c:pt idx="318">
                  <c:v>45911.607924374999</c:v>
                </c:pt>
                <c:pt idx="319">
                  <c:v>45911.607936053239</c:v>
                </c:pt>
                <c:pt idx="320">
                  <c:v>45911.607947662036</c:v>
                </c:pt>
                <c:pt idx="321">
                  <c:v>45911.607959259258</c:v>
                </c:pt>
                <c:pt idx="322">
                  <c:v>45911.607970925928</c:v>
                </c:pt>
                <c:pt idx="323">
                  <c:v>45911.60798252315</c:v>
                </c:pt>
                <c:pt idx="324">
                  <c:v>45911.607994178237</c:v>
                </c:pt>
                <c:pt idx="325">
                  <c:v>45911.608005821756</c:v>
                </c:pt>
                <c:pt idx="326">
                  <c:v>45911.608017511571</c:v>
                </c:pt>
                <c:pt idx="327">
                  <c:v>45911.608029108793</c:v>
                </c:pt>
                <c:pt idx="328">
                  <c:v>45911.608040798608</c:v>
                </c:pt>
                <c:pt idx="329">
                  <c:v>45911.608052442127</c:v>
                </c:pt>
                <c:pt idx="330">
                  <c:v>45911.608064074077</c:v>
                </c:pt>
                <c:pt idx="331">
                  <c:v>45911.608075706019</c:v>
                </c:pt>
                <c:pt idx="332">
                  <c:v>45911.608087372682</c:v>
                </c:pt>
                <c:pt idx="333">
                  <c:v>45911.608099027777</c:v>
                </c:pt>
                <c:pt idx="334">
                  <c:v>45911.608110671295</c:v>
                </c:pt>
                <c:pt idx="335">
                  <c:v>45911.608122303238</c:v>
                </c:pt>
                <c:pt idx="336">
                  <c:v>45911.608133969909</c:v>
                </c:pt>
                <c:pt idx="337">
                  <c:v>45911.608145648148</c:v>
                </c:pt>
                <c:pt idx="338">
                  <c:v>45911.608157268522</c:v>
                </c:pt>
                <c:pt idx="339">
                  <c:v>45911.608168946761</c:v>
                </c:pt>
                <c:pt idx="340">
                  <c:v>45911.608180578703</c:v>
                </c:pt>
                <c:pt idx="341">
                  <c:v>45911.608192256943</c:v>
                </c:pt>
                <c:pt idx="342">
                  <c:v>45911.608203888885</c:v>
                </c:pt>
                <c:pt idx="343">
                  <c:v>45911.60821554398</c:v>
                </c:pt>
                <c:pt idx="344">
                  <c:v>45911.608227245371</c:v>
                </c:pt>
                <c:pt idx="345">
                  <c:v>45911.608238877314</c:v>
                </c:pt>
                <c:pt idx="346">
                  <c:v>45911.608250509256</c:v>
                </c:pt>
                <c:pt idx="347">
                  <c:v>45911.608262152775</c:v>
                </c:pt>
                <c:pt idx="348">
                  <c:v>45911.608273819445</c:v>
                </c:pt>
                <c:pt idx="349">
                  <c:v>45911.608285451388</c:v>
                </c:pt>
                <c:pt idx="350">
                  <c:v>45911.60829708333</c:v>
                </c:pt>
                <c:pt idx="351">
                  <c:v>45911.608308726849</c:v>
                </c:pt>
                <c:pt idx="352">
                  <c:v>45911.608320381943</c:v>
                </c:pt>
                <c:pt idx="353">
                  <c:v>45911.608332002317</c:v>
                </c:pt>
                <c:pt idx="354">
                  <c:v>45911.608343622684</c:v>
                </c:pt>
                <c:pt idx="355">
                  <c:v>45911.608355231481</c:v>
                </c:pt>
                <c:pt idx="356">
                  <c:v>45911.608366863424</c:v>
                </c:pt>
                <c:pt idx="357">
                  <c:v>45911.608378472221</c:v>
                </c:pt>
                <c:pt idx="358">
                  <c:v>45911.60839011574</c:v>
                </c:pt>
                <c:pt idx="359">
                  <c:v>45911.608401724538</c:v>
                </c:pt>
                <c:pt idx="360">
                  <c:v>45911.608413368056</c:v>
                </c:pt>
                <c:pt idx="361">
                  <c:v>45911.608424976854</c:v>
                </c:pt>
                <c:pt idx="362">
                  <c:v>45911.608436643517</c:v>
                </c:pt>
                <c:pt idx="363">
                  <c:v>45911.608448263891</c:v>
                </c:pt>
                <c:pt idx="364">
                  <c:v>45911.608459918978</c:v>
                </c:pt>
                <c:pt idx="365">
                  <c:v>45911.608471539352</c:v>
                </c:pt>
                <c:pt idx="366">
                  <c:v>45911.608483194446</c:v>
                </c:pt>
                <c:pt idx="367">
                  <c:v>45911.608494826389</c:v>
                </c:pt>
                <c:pt idx="368">
                  <c:v>45911.608506435186</c:v>
                </c:pt>
                <c:pt idx="369">
                  <c:v>45911.60851810185</c:v>
                </c:pt>
                <c:pt idx="370">
                  <c:v>45911.608529710647</c:v>
                </c:pt>
                <c:pt idx="371">
                  <c:v>45911.608541377318</c:v>
                </c:pt>
                <c:pt idx="372">
                  <c:v>45911.608553032405</c:v>
                </c:pt>
                <c:pt idx="373">
                  <c:v>45911.608564710645</c:v>
                </c:pt>
                <c:pt idx="374">
                  <c:v>45911.608576365739</c:v>
                </c:pt>
                <c:pt idx="375">
                  <c:v>45911.608587974537</c:v>
                </c:pt>
                <c:pt idx="376">
                  <c:v>45911.6085996412</c:v>
                </c:pt>
                <c:pt idx="377">
                  <c:v>45911.608611296295</c:v>
                </c:pt>
                <c:pt idx="378">
                  <c:v>45911.608622997686</c:v>
                </c:pt>
                <c:pt idx="379">
                  <c:v>45911.608634687502</c:v>
                </c:pt>
                <c:pt idx="380">
                  <c:v>45911.608646284723</c:v>
                </c:pt>
                <c:pt idx="381">
                  <c:v>45911.608657951387</c:v>
                </c:pt>
                <c:pt idx="382">
                  <c:v>45911.608669594905</c:v>
                </c:pt>
                <c:pt idx="383">
                  <c:v>45911.608681238424</c:v>
                </c:pt>
                <c:pt idx="384">
                  <c:v>45911.608692881942</c:v>
                </c:pt>
                <c:pt idx="385">
                  <c:v>45911.608704513892</c:v>
                </c:pt>
                <c:pt idx="386">
                  <c:v>45911.608716157411</c:v>
                </c:pt>
                <c:pt idx="387">
                  <c:v>45911.60872783565</c:v>
                </c:pt>
                <c:pt idx="388">
                  <c:v>45911.608739502313</c:v>
                </c:pt>
                <c:pt idx="389">
                  <c:v>45911.608751134256</c:v>
                </c:pt>
                <c:pt idx="390">
                  <c:v>45911.608762743053</c:v>
                </c:pt>
                <c:pt idx="391">
                  <c:v>45911.608774398148</c:v>
                </c:pt>
                <c:pt idx="392">
                  <c:v>45911.608786018522</c:v>
                </c:pt>
                <c:pt idx="393">
                  <c:v>45911.608797650464</c:v>
                </c:pt>
                <c:pt idx="394">
                  <c:v>45911.608809282407</c:v>
                </c:pt>
                <c:pt idx="395">
                  <c:v>45911.608820937501</c:v>
                </c:pt>
                <c:pt idx="396">
                  <c:v>45911.608832592596</c:v>
                </c:pt>
                <c:pt idx="397">
                  <c:v>45911.608844305556</c:v>
                </c:pt>
                <c:pt idx="398">
                  <c:v>45911.608855972219</c:v>
                </c:pt>
                <c:pt idx="399">
                  <c:v>45911.608867581017</c:v>
                </c:pt>
                <c:pt idx="400">
                  <c:v>45911.608879317129</c:v>
                </c:pt>
                <c:pt idx="401">
                  <c:v>45911.608890949072</c:v>
                </c:pt>
                <c:pt idx="402">
                  <c:v>45911.608902569445</c:v>
                </c:pt>
                <c:pt idx="403">
                  <c:v>45911.608914212964</c:v>
                </c:pt>
                <c:pt idx="404">
                  <c:v>45911.608925810186</c:v>
                </c:pt>
                <c:pt idx="405">
                  <c:v>45911.608937476849</c:v>
                </c:pt>
                <c:pt idx="406">
                  <c:v>45911.608949085647</c:v>
                </c:pt>
                <c:pt idx="407">
                  <c:v>45911.608960775462</c:v>
                </c:pt>
                <c:pt idx="408">
                  <c:v>45911.608972442133</c:v>
                </c:pt>
                <c:pt idx="409">
                  <c:v>45911.608984085651</c:v>
                </c:pt>
                <c:pt idx="410">
                  <c:v>45911.60899572917</c:v>
                </c:pt>
                <c:pt idx="411">
                  <c:v>45911.609007384257</c:v>
                </c:pt>
                <c:pt idx="412">
                  <c:v>45911.609019004631</c:v>
                </c:pt>
                <c:pt idx="413">
                  <c:v>45911.609030636573</c:v>
                </c:pt>
                <c:pt idx="414">
                  <c:v>45911.609042326389</c:v>
                </c:pt>
                <c:pt idx="415">
                  <c:v>45911.609053969907</c:v>
                </c:pt>
                <c:pt idx="416">
                  <c:v>45911.609065590281</c:v>
                </c:pt>
                <c:pt idx="417">
                  <c:v>45911.609077222223</c:v>
                </c:pt>
                <c:pt idx="418">
                  <c:v>45911.60908884259</c:v>
                </c:pt>
                <c:pt idx="419">
                  <c:v>45911.609100532405</c:v>
                </c:pt>
                <c:pt idx="420">
                  <c:v>45911.609112129627</c:v>
                </c:pt>
                <c:pt idx="421">
                  <c:v>45911.609123819442</c:v>
                </c:pt>
                <c:pt idx="422">
                  <c:v>45911.609135509258</c:v>
                </c:pt>
                <c:pt idx="423">
                  <c:v>45911.609147129631</c:v>
                </c:pt>
                <c:pt idx="424">
                  <c:v>45911.60915877315</c:v>
                </c:pt>
                <c:pt idx="425">
                  <c:v>45911.609170462965</c:v>
                </c:pt>
                <c:pt idx="426">
                  <c:v>45911.609182129629</c:v>
                </c:pt>
                <c:pt idx="427">
                  <c:v>45911.609193738426</c:v>
                </c:pt>
                <c:pt idx="428">
                  <c:v>45911.609205381945</c:v>
                </c:pt>
                <c:pt idx="429">
                  <c:v>45911.609216979166</c:v>
                </c:pt>
                <c:pt idx="430">
                  <c:v>45911.609228634261</c:v>
                </c:pt>
                <c:pt idx="431">
                  <c:v>45911.6092403125</c:v>
                </c:pt>
                <c:pt idx="432">
                  <c:v>45911.609251932867</c:v>
                </c:pt>
                <c:pt idx="433">
                  <c:v>45911.609263587961</c:v>
                </c:pt>
                <c:pt idx="434">
                  <c:v>45911.609275243056</c:v>
                </c:pt>
                <c:pt idx="435">
                  <c:v>45911.60928689815</c:v>
                </c:pt>
                <c:pt idx="436">
                  <c:v>45911.609298518517</c:v>
                </c:pt>
                <c:pt idx="437">
                  <c:v>45911.609310173611</c:v>
                </c:pt>
                <c:pt idx="438">
                  <c:v>45911.609321793978</c:v>
                </c:pt>
                <c:pt idx="439">
                  <c:v>45911.609333449072</c:v>
                </c:pt>
                <c:pt idx="440">
                  <c:v>45911.60934505787</c:v>
                </c:pt>
                <c:pt idx="441">
                  <c:v>45911.609356666668</c:v>
                </c:pt>
                <c:pt idx="442">
                  <c:v>45911.609368333331</c:v>
                </c:pt>
                <c:pt idx="443">
                  <c:v>45911.609379965281</c:v>
                </c:pt>
                <c:pt idx="444">
                  <c:v>45911.609391597223</c:v>
                </c:pt>
                <c:pt idx="445">
                  <c:v>45911.60940321759</c:v>
                </c:pt>
                <c:pt idx="446">
                  <c:v>45911.609414895836</c:v>
                </c:pt>
                <c:pt idx="447">
                  <c:v>45911.609426574076</c:v>
                </c:pt>
                <c:pt idx="448">
                  <c:v>45911.609438194442</c:v>
                </c:pt>
                <c:pt idx="449">
                  <c:v>45911.609449837961</c:v>
                </c:pt>
                <c:pt idx="450">
                  <c:v>45911.609461504631</c:v>
                </c:pt>
                <c:pt idx="451">
                  <c:v>45911.60947314815</c:v>
                </c:pt>
                <c:pt idx="452">
                  <c:v>45911.609484733795</c:v>
                </c:pt>
                <c:pt idx="453">
                  <c:v>45911.609496377314</c:v>
                </c:pt>
                <c:pt idx="454">
                  <c:v>45911.609507997688</c:v>
                </c:pt>
                <c:pt idx="455">
                  <c:v>45911.609519652775</c:v>
                </c:pt>
                <c:pt idx="456">
                  <c:v>45911.609531296293</c:v>
                </c:pt>
                <c:pt idx="457">
                  <c:v>45911.609542916667</c:v>
                </c:pt>
                <c:pt idx="458">
                  <c:v>45911.609554571762</c:v>
                </c:pt>
                <c:pt idx="459">
                  <c:v>45911.609566192128</c:v>
                </c:pt>
                <c:pt idx="460">
                  <c:v>45911.609577812502</c:v>
                </c:pt>
                <c:pt idx="461">
                  <c:v>45911.609589444444</c:v>
                </c:pt>
                <c:pt idx="462">
                  <c:v>45911.609601064818</c:v>
                </c:pt>
                <c:pt idx="463">
                  <c:v>45911.609612731481</c:v>
                </c:pt>
                <c:pt idx="464">
                  <c:v>45911.609624375</c:v>
                </c:pt>
                <c:pt idx="465">
                  <c:v>45911.609636006942</c:v>
                </c:pt>
                <c:pt idx="466">
                  <c:v>45911.60964761574</c:v>
                </c:pt>
                <c:pt idx="467">
                  <c:v>45911.609659224538</c:v>
                </c:pt>
                <c:pt idx="468">
                  <c:v>45911.609670879632</c:v>
                </c:pt>
                <c:pt idx="469">
                  <c:v>45911.609682557872</c:v>
                </c:pt>
                <c:pt idx="470">
                  <c:v>45911.609694224535</c:v>
                </c:pt>
                <c:pt idx="471">
                  <c:v>45911.609705868053</c:v>
                </c:pt>
                <c:pt idx="472">
                  <c:v>45911.609717523148</c:v>
                </c:pt>
                <c:pt idx="473">
                  <c:v>45911.609729212963</c:v>
                </c:pt>
                <c:pt idx="474">
                  <c:v>45911.60974083333</c:v>
                </c:pt>
                <c:pt idx="475">
                  <c:v>45911.60975246528</c:v>
                </c:pt>
                <c:pt idx="476">
                  <c:v>45911.609764085646</c:v>
                </c:pt>
                <c:pt idx="477">
                  <c:v>45911.609775729165</c:v>
                </c:pt>
                <c:pt idx="478">
                  <c:v>45911.609787361114</c:v>
                </c:pt>
                <c:pt idx="479">
                  <c:v>45911.609799004633</c:v>
                </c:pt>
                <c:pt idx="480">
                  <c:v>45911.609810636575</c:v>
                </c:pt>
                <c:pt idx="481">
                  <c:v>45911.60982229167</c:v>
                </c:pt>
                <c:pt idx="482">
                  <c:v>45911.609833969909</c:v>
                </c:pt>
                <c:pt idx="483">
                  <c:v>45911.609845613428</c:v>
                </c:pt>
                <c:pt idx="484">
                  <c:v>45911.609857280091</c:v>
                </c:pt>
                <c:pt idx="485">
                  <c:v>45911.60986895833</c:v>
                </c:pt>
                <c:pt idx="486">
                  <c:v>45911.609880636577</c:v>
                </c:pt>
                <c:pt idx="487">
                  <c:v>45911.609892314817</c:v>
                </c:pt>
                <c:pt idx="488">
                  <c:v>45911.609903969904</c:v>
                </c:pt>
                <c:pt idx="489">
                  <c:v>45911.609915613422</c:v>
                </c:pt>
                <c:pt idx="490">
                  <c:v>45911.609927291669</c:v>
                </c:pt>
                <c:pt idx="491">
                  <c:v>45911.609938958332</c:v>
                </c:pt>
                <c:pt idx="492">
                  <c:v>45911.609950578706</c:v>
                </c:pt>
                <c:pt idx="493">
                  <c:v>45911.60996228009</c:v>
                </c:pt>
                <c:pt idx="494">
                  <c:v>45911.60997391204</c:v>
                </c:pt>
                <c:pt idx="495">
                  <c:v>45911.60998552083</c:v>
                </c:pt>
                <c:pt idx="496">
                  <c:v>45911.609997222222</c:v>
                </c:pt>
                <c:pt idx="497">
                  <c:v>45911.61000886574</c:v>
                </c:pt>
                <c:pt idx="498">
                  <c:v>45911.61002054398</c:v>
                </c:pt>
                <c:pt idx="499">
                  <c:v>45911.610032152777</c:v>
                </c:pt>
                <c:pt idx="500">
                  <c:v>45911.610043807872</c:v>
                </c:pt>
                <c:pt idx="501">
                  <c:v>45911.61005541667</c:v>
                </c:pt>
                <c:pt idx="502">
                  <c:v>45911.610067048612</c:v>
                </c:pt>
                <c:pt idx="503">
                  <c:v>45911.610078692131</c:v>
                </c:pt>
                <c:pt idx="504">
                  <c:v>45911.610090335649</c:v>
                </c:pt>
                <c:pt idx="505">
                  <c:v>45911.610101956016</c:v>
                </c:pt>
                <c:pt idx="506">
                  <c:v>45911.610113645831</c:v>
                </c:pt>
                <c:pt idx="507">
                  <c:v>45911.610125335646</c:v>
                </c:pt>
                <c:pt idx="508">
                  <c:v>45911.61013695602</c:v>
                </c:pt>
                <c:pt idx="509">
                  <c:v>45911.610148564818</c:v>
                </c:pt>
                <c:pt idx="510">
                  <c:v>45911.610160219905</c:v>
                </c:pt>
                <c:pt idx="511">
                  <c:v>45911.610171875</c:v>
                </c:pt>
                <c:pt idx="512">
                  <c:v>45911.610183506942</c:v>
                </c:pt>
                <c:pt idx="513">
                  <c:v>45911.610195185189</c:v>
                </c:pt>
                <c:pt idx="514">
                  <c:v>45911.610206817131</c:v>
                </c:pt>
                <c:pt idx="515">
                  <c:v>45911.610218414353</c:v>
                </c:pt>
                <c:pt idx="516">
                  <c:v>45911.610230115744</c:v>
                </c:pt>
                <c:pt idx="517">
                  <c:v>45911.610241724535</c:v>
                </c:pt>
                <c:pt idx="518">
                  <c:v>45911.610253379629</c:v>
                </c:pt>
                <c:pt idx="519">
                  <c:v>45911.610265034724</c:v>
                </c:pt>
                <c:pt idx="520">
                  <c:v>45911.610276678242</c:v>
                </c:pt>
                <c:pt idx="521">
                  <c:v>45911.610288356482</c:v>
                </c:pt>
                <c:pt idx="522">
                  <c:v>45911.610300057873</c:v>
                </c:pt>
                <c:pt idx="523">
                  <c:v>45911.610311655095</c:v>
                </c:pt>
                <c:pt idx="524">
                  <c:v>45911.610323333334</c:v>
                </c:pt>
                <c:pt idx="525">
                  <c:v>45911.610334942132</c:v>
                </c:pt>
                <c:pt idx="526">
                  <c:v>45911.610346620371</c:v>
                </c:pt>
                <c:pt idx="527">
                  <c:v>45911.610358252314</c:v>
                </c:pt>
                <c:pt idx="528">
                  <c:v>45911.610369861111</c:v>
                </c:pt>
                <c:pt idx="529">
                  <c:v>45911.610381527775</c:v>
                </c:pt>
                <c:pt idx="530">
                  <c:v>45911.610393159724</c:v>
                </c:pt>
                <c:pt idx="531">
                  <c:v>45911.610404837964</c:v>
                </c:pt>
                <c:pt idx="532">
                  <c:v>45911.610416504627</c:v>
                </c:pt>
                <c:pt idx="533">
                  <c:v>45911.610428182874</c:v>
                </c:pt>
                <c:pt idx="534">
                  <c:v>45911.610439861113</c:v>
                </c:pt>
                <c:pt idx="535">
                  <c:v>45911.610451516201</c:v>
                </c:pt>
                <c:pt idx="536">
                  <c:v>45911.610463136574</c:v>
                </c:pt>
                <c:pt idx="537">
                  <c:v>45911.61047472222</c:v>
                </c:pt>
                <c:pt idx="538">
                  <c:v>45911.610486377314</c:v>
                </c:pt>
                <c:pt idx="539">
                  <c:v>45911.610497974536</c:v>
                </c:pt>
                <c:pt idx="540">
                  <c:v>45911.61050959491</c:v>
                </c:pt>
                <c:pt idx="541">
                  <c:v>45911.610521273149</c:v>
                </c:pt>
                <c:pt idx="542">
                  <c:v>45911.610532939812</c:v>
                </c:pt>
                <c:pt idx="543">
                  <c:v>45911.610544560186</c:v>
                </c:pt>
                <c:pt idx="544">
                  <c:v>45911.610556168984</c:v>
                </c:pt>
                <c:pt idx="545">
                  <c:v>45911.610567824071</c:v>
                </c:pt>
                <c:pt idx="546">
                  <c:v>45911.610579409724</c:v>
                </c:pt>
                <c:pt idx="547">
                  <c:v>45911.610591041666</c:v>
                </c:pt>
                <c:pt idx="548">
                  <c:v>45911.610602650464</c:v>
                </c:pt>
                <c:pt idx="549">
                  <c:v>45911.610614317127</c:v>
                </c:pt>
                <c:pt idx="550">
                  <c:v>45911.610625972222</c:v>
                </c:pt>
                <c:pt idx="551">
                  <c:v>45911.61063761574</c:v>
                </c:pt>
                <c:pt idx="552">
                  <c:v>45911.610649282411</c:v>
                </c:pt>
                <c:pt idx="553">
                  <c:v>45911.610660902777</c:v>
                </c:pt>
                <c:pt idx="554">
                  <c:v>45911.61067253472</c:v>
                </c:pt>
                <c:pt idx="555">
                  <c:v>45911.610684236111</c:v>
                </c:pt>
                <c:pt idx="556">
                  <c:v>45911.610695914351</c:v>
                </c:pt>
                <c:pt idx="557">
                  <c:v>45911.610707581021</c:v>
                </c:pt>
                <c:pt idx="558">
                  <c:v>45911.610719247685</c:v>
                </c:pt>
                <c:pt idx="559">
                  <c:v>45911.610730844906</c:v>
                </c:pt>
                <c:pt idx="560">
                  <c:v>45911.61074246528</c:v>
                </c:pt>
                <c:pt idx="561">
                  <c:v>45911.610754120367</c:v>
                </c:pt>
                <c:pt idx="562">
                  <c:v>45911.610765763886</c:v>
                </c:pt>
                <c:pt idx="563">
                  <c:v>45911.61077741898</c:v>
                </c:pt>
                <c:pt idx="564">
                  <c:v>45911.610789085651</c:v>
                </c:pt>
                <c:pt idx="565">
                  <c:v>45911.61080076389</c:v>
                </c:pt>
                <c:pt idx="566">
                  <c:v>45911.610812430554</c:v>
                </c:pt>
                <c:pt idx="567">
                  <c:v>45911.610824062504</c:v>
                </c:pt>
                <c:pt idx="568">
                  <c:v>45911.610835694446</c:v>
                </c:pt>
                <c:pt idx="569">
                  <c:v>45911.610847303244</c:v>
                </c:pt>
                <c:pt idx="570">
                  <c:v>45911.610858912034</c:v>
                </c:pt>
                <c:pt idx="571">
                  <c:v>45911.610870532408</c:v>
                </c:pt>
                <c:pt idx="572">
                  <c:v>45911.610882141205</c:v>
                </c:pt>
                <c:pt idx="573">
                  <c:v>45911.610893819445</c:v>
                </c:pt>
                <c:pt idx="574">
                  <c:v>45911.610905439818</c:v>
                </c:pt>
                <c:pt idx="575">
                  <c:v>45911.610917048609</c:v>
                </c:pt>
                <c:pt idx="576">
                  <c:v>45911.610928680559</c:v>
                </c:pt>
                <c:pt idx="577">
                  <c:v>45911.610940335646</c:v>
                </c:pt>
                <c:pt idx="578">
                  <c:v>45911.610952002316</c:v>
                </c:pt>
                <c:pt idx="579">
                  <c:v>45911.610963680556</c:v>
                </c:pt>
                <c:pt idx="580">
                  <c:v>45911.610975358795</c:v>
                </c:pt>
                <c:pt idx="581">
                  <c:v>45911.610986967593</c:v>
                </c:pt>
                <c:pt idx="582">
                  <c:v>45911.610998611111</c:v>
                </c:pt>
                <c:pt idx="583">
                  <c:v>45911.61101025463</c:v>
                </c:pt>
                <c:pt idx="584">
                  <c:v>45911.611021886572</c:v>
                </c:pt>
                <c:pt idx="585">
                  <c:v>45911.611033506946</c:v>
                </c:pt>
                <c:pt idx="586">
                  <c:v>45911.611045162033</c:v>
                </c:pt>
                <c:pt idx="587">
                  <c:v>45911.611056782407</c:v>
                </c:pt>
                <c:pt idx="588">
                  <c:v>45911.611068402781</c:v>
                </c:pt>
                <c:pt idx="589">
                  <c:v>45911.611080092589</c:v>
                </c:pt>
                <c:pt idx="590">
                  <c:v>45911.611091701387</c:v>
                </c:pt>
                <c:pt idx="591">
                  <c:v>45911.611103344905</c:v>
                </c:pt>
                <c:pt idx="592">
                  <c:v>45911.611114988424</c:v>
                </c:pt>
                <c:pt idx="593">
                  <c:v>45911.611126701391</c:v>
                </c:pt>
                <c:pt idx="594">
                  <c:v>45911.611138379631</c:v>
                </c:pt>
                <c:pt idx="595">
                  <c:v>45911.611149988428</c:v>
                </c:pt>
                <c:pt idx="596">
                  <c:v>45911.611161631947</c:v>
                </c:pt>
                <c:pt idx="597">
                  <c:v>45911.611173263889</c:v>
                </c:pt>
                <c:pt idx="598">
                  <c:v>45911.611184907408</c:v>
                </c:pt>
                <c:pt idx="599">
                  <c:v>45911.61119653935</c:v>
                </c:pt>
                <c:pt idx="600">
                  <c:v>45911.611208194445</c:v>
                </c:pt>
                <c:pt idx="601">
                  <c:v>45911.611219849539</c:v>
                </c:pt>
                <c:pt idx="602">
                  <c:v>45911.61123145833</c:v>
                </c:pt>
                <c:pt idx="603">
                  <c:v>45911.611243101848</c:v>
                </c:pt>
                <c:pt idx="604">
                  <c:v>45911.611254722222</c:v>
                </c:pt>
                <c:pt idx="605">
                  <c:v>45911.611266354164</c:v>
                </c:pt>
                <c:pt idx="606">
                  <c:v>45911.611278032404</c:v>
                </c:pt>
                <c:pt idx="607">
                  <c:v>45911.611289664354</c:v>
                </c:pt>
                <c:pt idx="608">
                  <c:v>45911.611301296296</c:v>
                </c:pt>
                <c:pt idx="609">
                  <c:v>45911.611312962959</c:v>
                </c:pt>
                <c:pt idx="610">
                  <c:v>45911.611324652775</c:v>
                </c:pt>
                <c:pt idx="611">
                  <c:v>45911.611336307869</c:v>
                </c:pt>
                <c:pt idx="612">
                  <c:v>45911.611347951388</c:v>
                </c:pt>
                <c:pt idx="613">
                  <c:v>45911.611359606482</c:v>
                </c:pt>
                <c:pt idx="614">
                  <c:v>45911.611371238425</c:v>
                </c:pt>
                <c:pt idx="615">
                  <c:v>45911.611382870367</c:v>
                </c:pt>
                <c:pt idx="616">
                  <c:v>45911.61139445602</c:v>
                </c:pt>
                <c:pt idx="617">
                  <c:v>45911.611406064818</c:v>
                </c:pt>
                <c:pt idx="618">
                  <c:v>45911.611417743057</c:v>
                </c:pt>
                <c:pt idx="619">
                  <c:v>45911.611429386576</c:v>
                </c:pt>
                <c:pt idx="620">
                  <c:v>45911.611441041663</c:v>
                </c:pt>
                <c:pt idx="621">
                  <c:v>45911.611452673613</c:v>
                </c:pt>
                <c:pt idx="622">
                  <c:v>45911.611464305555</c:v>
                </c:pt>
                <c:pt idx="623">
                  <c:v>45911.611475972219</c:v>
                </c:pt>
                <c:pt idx="624">
                  <c:v>45911.611487581016</c:v>
                </c:pt>
                <c:pt idx="625">
                  <c:v>45911.611499270832</c:v>
                </c:pt>
                <c:pt idx="626">
                  <c:v>45911.61151091435</c:v>
                </c:pt>
                <c:pt idx="627">
                  <c:v>45911.61152259259</c:v>
                </c:pt>
                <c:pt idx="628">
                  <c:v>45911.611534224539</c:v>
                </c:pt>
                <c:pt idx="629">
                  <c:v>45911.611545844906</c:v>
                </c:pt>
                <c:pt idx="630">
                  <c:v>45911.611557465279</c:v>
                </c:pt>
                <c:pt idx="631">
                  <c:v>45911.611569062501</c:v>
                </c:pt>
                <c:pt idx="632">
                  <c:v>45911.611580694444</c:v>
                </c:pt>
                <c:pt idx="633">
                  <c:v>45911.611592337962</c:v>
                </c:pt>
                <c:pt idx="634">
                  <c:v>45911.611604039354</c:v>
                </c:pt>
                <c:pt idx="635">
                  <c:v>45911.61161565972</c:v>
                </c:pt>
                <c:pt idx="636">
                  <c:v>45911.611627280094</c:v>
                </c:pt>
                <c:pt idx="637">
                  <c:v>45911.61163890046</c:v>
                </c:pt>
                <c:pt idx="638">
                  <c:v>45911.611650497682</c:v>
                </c:pt>
                <c:pt idx="639">
                  <c:v>45911.611662199073</c:v>
                </c:pt>
                <c:pt idx="640">
                  <c:v>45911.611673888889</c:v>
                </c:pt>
                <c:pt idx="641">
                  <c:v>45911.611685509262</c:v>
                </c:pt>
                <c:pt idx="642">
                  <c:v>45911.611697094908</c:v>
                </c:pt>
                <c:pt idx="643">
                  <c:v>45911.611708750002</c:v>
                </c:pt>
                <c:pt idx="644">
                  <c:v>45911.61172040509</c:v>
                </c:pt>
                <c:pt idx="645">
                  <c:v>45911.611732013887</c:v>
                </c:pt>
                <c:pt idx="646">
                  <c:v>45911.611743622685</c:v>
                </c:pt>
                <c:pt idx="647">
                  <c:v>45911.611755300924</c:v>
                </c:pt>
                <c:pt idx="648">
                  <c:v>45911.611766956019</c:v>
                </c:pt>
                <c:pt idx="649">
                  <c:v>45911.611778564817</c:v>
                </c:pt>
                <c:pt idx="650">
                  <c:v>45911.611790243056</c:v>
                </c:pt>
                <c:pt idx="651">
                  <c:v>45911.611801851854</c:v>
                </c:pt>
                <c:pt idx="652">
                  <c:v>45911.611813518517</c:v>
                </c:pt>
                <c:pt idx="653">
                  <c:v>45911.611825196756</c:v>
                </c:pt>
                <c:pt idx="654">
                  <c:v>45911.61183681713</c:v>
                </c:pt>
                <c:pt idx="655">
                  <c:v>45911.611848460649</c:v>
                </c:pt>
                <c:pt idx="656">
                  <c:v>45911.611860127312</c:v>
                </c:pt>
                <c:pt idx="657">
                  <c:v>45911.611871724534</c:v>
                </c:pt>
                <c:pt idx="658">
                  <c:v>45911.61188340278</c:v>
                </c:pt>
                <c:pt idx="659">
                  <c:v>45911.611895069444</c:v>
                </c:pt>
                <c:pt idx="660">
                  <c:v>45911.611906712962</c:v>
                </c:pt>
                <c:pt idx="661">
                  <c:v>45911.611918368057</c:v>
                </c:pt>
                <c:pt idx="662">
                  <c:v>45911.611930011575</c:v>
                </c:pt>
                <c:pt idx="663">
                  <c:v>45911.611941643518</c:v>
                </c:pt>
                <c:pt idx="664">
                  <c:v>45911.61195327546</c:v>
                </c:pt>
                <c:pt idx="665">
                  <c:v>45911.611964884258</c:v>
                </c:pt>
                <c:pt idx="666">
                  <c:v>45911.6119765162</c:v>
                </c:pt>
                <c:pt idx="667">
                  <c:v>45911.611988182871</c:v>
                </c:pt>
                <c:pt idx="668">
                  <c:v>45911.611999814813</c:v>
                </c:pt>
                <c:pt idx="669">
                  <c:v>45911.612011458332</c:v>
                </c:pt>
                <c:pt idx="670">
                  <c:v>45911.612023090274</c:v>
                </c:pt>
                <c:pt idx="671">
                  <c:v>45911.612034710648</c:v>
                </c:pt>
                <c:pt idx="672">
                  <c:v>45911.612046365743</c:v>
                </c:pt>
                <c:pt idx="673">
                  <c:v>45911.612058009261</c:v>
                </c:pt>
                <c:pt idx="674">
                  <c:v>45911.612069618059</c:v>
                </c:pt>
                <c:pt idx="675">
                  <c:v>45911.612081250001</c:v>
                </c:pt>
                <c:pt idx="676">
                  <c:v>45911.612092847223</c:v>
                </c:pt>
                <c:pt idx="677">
                  <c:v>45911.612104525462</c:v>
                </c:pt>
                <c:pt idx="678">
                  <c:v>45911.612116145836</c:v>
                </c:pt>
                <c:pt idx="679">
                  <c:v>45911.612127835651</c:v>
                </c:pt>
                <c:pt idx="680">
                  <c:v>45911.612139490739</c:v>
                </c:pt>
                <c:pt idx="681">
                  <c:v>45911.612151180554</c:v>
                </c:pt>
                <c:pt idx="682">
                  <c:v>45911.612162812497</c:v>
                </c:pt>
                <c:pt idx="683">
                  <c:v>45911.612174456015</c:v>
                </c:pt>
                <c:pt idx="684">
                  <c:v>45911.61218614583</c:v>
                </c:pt>
                <c:pt idx="685">
                  <c:v>45911.612197812501</c:v>
                </c:pt>
                <c:pt idx="686">
                  <c:v>45911.612209432868</c:v>
                </c:pt>
                <c:pt idx="687">
                  <c:v>45911.612221064817</c:v>
                </c:pt>
                <c:pt idx="688">
                  <c:v>45911.612232708336</c:v>
                </c:pt>
                <c:pt idx="689">
                  <c:v>45911.612244386575</c:v>
                </c:pt>
                <c:pt idx="690">
                  <c:v>45911.612255983797</c:v>
                </c:pt>
                <c:pt idx="691">
                  <c:v>45911.612267627315</c:v>
                </c:pt>
                <c:pt idx="692">
                  <c:v>45911.612279270834</c:v>
                </c:pt>
                <c:pt idx="693">
                  <c:v>45911.612290902776</c:v>
                </c:pt>
                <c:pt idx="694">
                  <c:v>45911.612302511574</c:v>
                </c:pt>
                <c:pt idx="695">
                  <c:v>45911.612314201389</c:v>
                </c:pt>
                <c:pt idx="696">
                  <c:v>45911.612325891205</c:v>
                </c:pt>
                <c:pt idx="697">
                  <c:v>45911.612337534723</c:v>
                </c:pt>
                <c:pt idx="698">
                  <c:v>45911.612349224539</c:v>
                </c:pt>
                <c:pt idx="699">
                  <c:v>45911.612360891202</c:v>
                </c:pt>
                <c:pt idx="700">
                  <c:v>45911.612372523145</c:v>
                </c:pt>
                <c:pt idx="701">
                  <c:v>45911.612384178239</c:v>
                </c:pt>
                <c:pt idx="702">
                  <c:v>45911.612395798613</c:v>
                </c:pt>
                <c:pt idx="703">
                  <c:v>45911.6124074537</c:v>
                </c:pt>
                <c:pt idx="704">
                  <c:v>45911.61241908565</c:v>
                </c:pt>
                <c:pt idx="705">
                  <c:v>45911.612430729168</c:v>
                </c:pt>
                <c:pt idx="706">
                  <c:v>45911.61244232639</c:v>
                </c:pt>
                <c:pt idx="707">
                  <c:v>45911.612453946756</c:v>
                </c:pt>
                <c:pt idx="708">
                  <c:v>45911.612465601851</c:v>
                </c:pt>
                <c:pt idx="709">
                  <c:v>45911.612477210649</c:v>
                </c:pt>
                <c:pt idx="710">
                  <c:v>45911.612488854167</c:v>
                </c:pt>
                <c:pt idx="711">
                  <c:v>45911.612500543983</c:v>
                </c:pt>
                <c:pt idx="712">
                  <c:v>45911.612512175925</c:v>
                </c:pt>
                <c:pt idx="713">
                  <c:v>45911.612523796299</c:v>
                </c:pt>
                <c:pt idx="714">
                  <c:v>45911.612535428241</c:v>
                </c:pt>
                <c:pt idx="715">
                  <c:v>45911.612547037039</c:v>
                </c:pt>
                <c:pt idx="716">
                  <c:v>45911.612558738423</c:v>
                </c:pt>
                <c:pt idx="717">
                  <c:v>45911.61257041667</c:v>
                </c:pt>
                <c:pt idx="718">
                  <c:v>45911.612582141206</c:v>
                </c:pt>
                <c:pt idx="719">
                  <c:v>45911.61259384259</c:v>
                </c:pt>
                <c:pt idx="720">
                  <c:v>45911.61260547454</c:v>
                </c:pt>
                <c:pt idx="721">
                  <c:v>45911.612617141203</c:v>
                </c:pt>
                <c:pt idx="722">
                  <c:v>45911.612628796298</c:v>
                </c:pt>
                <c:pt idx="723">
                  <c:v>45911.612640474537</c:v>
                </c:pt>
                <c:pt idx="724">
                  <c:v>45911.612652164353</c:v>
                </c:pt>
                <c:pt idx="725">
                  <c:v>45911.612663842592</c:v>
                </c:pt>
                <c:pt idx="726">
                  <c:v>45911.61267545139</c:v>
                </c:pt>
                <c:pt idx="727">
                  <c:v>45911.612687071756</c:v>
                </c:pt>
                <c:pt idx="728">
                  <c:v>45911.612698715275</c:v>
                </c:pt>
                <c:pt idx="729">
                  <c:v>45911.612710370369</c:v>
                </c:pt>
                <c:pt idx="730">
                  <c:v>45911.612722025464</c:v>
                </c:pt>
                <c:pt idx="731">
                  <c:v>45911.612733668982</c:v>
                </c:pt>
                <c:pt idx="732">
                  <c:v>45911.612745324077</c:v>
                </c:pt>
                <c:pt idx="733">
                  <c:v>45911.612756979164</c:v>
                </c:pt>
                <c:pt idx="734">
                  <c:v>45911.612768599538</c:v>
                </c:pt>
                <c:pt idx="735">
                  <c:v>45911.612780219904</c:v>
                </c:pt>
                <c:pt idx="736">
                  <c:v>45911.612791863423</c:v>
                </c:pt>
                <c:pt idx="737">
                  <c:v>45911.612803506941</c:v>
                </c:pt>
                <c:pt idx="738">
                  <c:v>45911.612815138891</c:v>
                </c:pt>
                <c:pt idx="739">
                  <c:v>45911.612826805555</c:v>
                </c:pt>
                <c:pt idx="740">
                  <c:v>45911.612838425928</c:v>
                </c:pt>
                <c:pt idx="741">
                  <c:v>45911.612850057871</c:v>
                </c:pt>
                <c:pt idx="742">
                  <c:v>45911.61286173611</c:v>
                </c:pt>
                <c:pt idx="743">
                  <c:v>45911.612873333332</c:v>
                </c:pt>
                <c:pt idx="744">
                  <c:v>45911.612884988426</c:v>
                </c:pt>
                <c:pt idx="745">
                  <c:v>45911.612896643521</c:v>
                </c:pt>
                <c:pt idx="746">
                  <c:v>45911.612908333336</c:v>
                </c:pt>
                <c:pt idx="747">
                  <c:v>45911.612920023152</c:v>
                </c:pt>
                <c:pt idx="748">
                  <c:v>45911.612931655094</c:v>
                </c:pt>
                <c:pt idx="749">
                  <c:v>45911.612943298613</c:v>
                </c:pt>
                <c:pt idx="750">
                  <c:v>45911.612954930555</c:v>
                </c:pt>
                <c:pt idx="751">
                  <c:v>45911.61296658565</c:v>
                </c:pt>
                <c:pt idx="752">
                  <c:v>45911.612978182871</c:v>
                </c:pt>
                <c:pt idx="753">
                  <c:v>45911.612989849535</c:v>
                </c:pt>
                <c:pt idx="754">
                  <c:v>45911.613001504629</c:v>
                </c:pt>
                <c:pt idx="755">
                  <c:v>45911.613013113427</c:v>
                </c:pt>
                <c:pt idx="756">
                  <c:v>45911.613024814818</c:v>
                </c:pt>
                <c:pt idx="757">
                  <c:v>45911.613036493058</c:v>
                </c:pt>
                <c:pt idx="758">
                  <c:v>45911.613048171297</c:v>
                </c:pt>
                <c:pt idx="759">
                  <c:v>45911.613059814816</c:v>
                </c:pt>
                <c:pt idx="760">
                  <c:v>45911.613071504631</c:v>
                </c:pt>
                <c:pt idx="761">
                  <c:v>45911.613083124998</c:v>
                </c:pt>
                <c:pt idx="762">
                  <c:v>45911.613094780092</c:v>
                </c:pt>
                <c:pt idx="763">
                  <c:v>45911.613106412035</c:v>
                </c:pt>
                <c:pt idx="764">
                  <c:v>45911.613118055553</c:v>
                </c:pt>
                <c:pt idx="765">
                  <c:v>45911.613129710648</c:v>
                </c:pt>
                <c:pt idx="766">
                  <c:v>45911.613141388887</c:v>
                </c:pt>
                <c:pt idx="767">
                  <c:v>45911.613153020837</c:v>
                </c:pt>
                <c:pt idx="768">
                  <c:v>45911.613164675924</c:v>
                </c:pt>
                <c:pt idx="769">
                  <c:v>45911.613176319443</c:v>
                </c:pt>
                <c:pt idx="770">
                  <c:v>45911.613188020834</c:v>
                </c:pt>
                <c:pt idx="771">
                  <c:v>45911.613199687497</c:v>
                </c:pt>
                <c:pt idx="772">
                  <c:v>45911.613211331016</c:v>
                </c:pt>
                <c:pt idx="773">
                  <c:v>45911.613222962966</c:v>
                </c:pt>
                <c:pt idx="774">
                  <c:v>45911.613234594908</c:v>
                </c:pt>
                <c:pt idx="775">
                  <c:v>45911.613246261571</c:v>
                </c:pt>
                <c:pt idx="776">
                  <c:v>45911.613257916666</c:v>
                </c:pt>
                <c:pt idx="777">
                  <c:v>45911.613269560185</c:v>
                </c:pt>
                <c:pt idx="778">
                  <c:v>45911.613281215279</c:v>
                </c:pt>
                <c:pt idx="779">
                  <c:v>45911.613292812501</c:v>
                </c:pt>
                <c:pt idx="780">
                  <c:v>45911.613304479164</c:v>
                </c:pt>
                <c:pt idx="781">
                  <c:v>45911.613316122683</c:v>
                </c:pt>
                <c:pt idx="782">
                  <c:v>45911.613327743056</c:v>
                </c:pt>
                <c:pt idx="783">
                  <c:v>45911.61333940972</c:v>
                </c:pt>
                <c:pt idx="784">
                  <c:v>45911.613351064814</c:v>
                </c:pt>
                <c:pt idx="785">
                  <c:v>45911.613362743054</c:v>
                </c:pt>
                <c:pt idx="786">
                  <c:v>45911.613374386572</c:v>
                </c:pt>
                <c:pt idx="787">
                  <c:v>45911.613386053243</c:v>
                </c:pt>
                <c:pt idx="788">
                  <c:v>45911.613397696761</c:v>
                </c:pt>
                <c:pt idx="789">
                  <c:v>45911.613409351849</c:v>
                </c:pt>
                <c:pt idx="790">
                  <c:v>45911.613420995367</c:v>
                </c:pt>
                <c:pt idx="791">
                  <c:v>45911.613432650462</c:v>
                </c:pt>
                <c:pt idx="792">
                  <c:v>45911.613444328701</c:v>
                </c:pt>
                <c:pt idx="793">
                  <c:v>45911.613455937499</c:v>
                </c:pt>
                <c:pt idx="794">
                  <c:v>45911.613467569441</c:v>
                </c:pt>
                <c:pt idx="795">
                  <c:v>45911.613479189815</c:v>
                </c:pt>
                <c:pt idx="796">
                  <c:v>45911.613490868054</c:v>
                </c:pt>
                <c:pt idx="797">
                  <c:v>45911.613502546294</c:v>
                </c:pt>
                <c:pt idx="798">
                  <c:v>45911.613514236109</c:v>
                </c:pt>
                <c:pt idx="799">
                  <c:v>45911.613525925924</c:v>
                </c:pt>
                <c:pt idx="800">
                  <c:v>45911.613537546298</c:v>
                </c:pt>
                <c:pt idx="801">
                  <c:v>45911.613549178241</c:v>
                </c:pt>
                <c:pt idx="802">
                  <c:v>45911.613560844904</c:v>
                </c:pt>
                <c:pt idx="803">
                  <c:v>45911.613572523151</c:v>
                </c:pt>
                <c:pt idx="804">
                  <c:v>45911.613584189814</c:v>
                </c:pt>
                <c:pt idx="805">
                  <c:v>45911.613595856485</c:v>
                </c:pt>
                <c:pt idx="806">
                  <c:v>45911.613607546293</c:v>
                </c:pt>
                <c:pt idx="807">
                  <c:v>45911.613619201387</c:v>
                </c:pt>
                <c:pt idx="808">
                  <c:v>45911.613630856482</c:v>
                </c:pt>
                <c:pt idx="809">
                  <c:v>45911.613642476848</c:v>
                </c:pt>
                <c:pt idx="810">
                  <c:v>45911.613654085646</c:v>
                </c:pt>
                <c:pt idx="811">
                  <c:v>45911.613665752317</c:v>
                </c:pt>
                <c:pt idx="812">
                  <c:v>45911.613677395835</c:v>
                </c:pt>
                <c:pt idx="813">
                  <c:v>45911.613689016202</c:v>
                </c:pt>
                <c:pt idx="814">
                  <c:v>45911.613700648151</c:v>
                </c:pt>
                <c:pt idx="815">
                  <c:v>45911.613712314815</c:v>
                </c:pt>
                <c:pt idx="816">
                  <c:v>45911.613723912036</c:v>
                </c:pt>
                <c:pt idx="817">
                  <c:v>45911.613735601852</c:v>
                </c:pt>
                <c:pt idx="818">
                  <c:v>45911.613747222225</c:v>
                </c:pt>
                <c:pt idx="819">
                  <c:v>45911.613758865744</c:v>
                </c:pt>
                <c:pt idx="820">
                  <c:v>45911.61377048611</c:v>
                </c:pt>
                <c:pt idx="821">
                  <c:v>45911.613782118053</c:v>
                </c:pt>
                <c:pt idx="822">
                  <c:v>45911.613793715274</c:v>
                </c:pt>
                <c:pt idx="823">
                  <c:v>45911.61380540509</c:v>
                </c:pt>
                <c:pt idx="824">
                  <c:v>45911.61381703704</c:v>
                </c:pt>
                <c:pt idx="825">
                  <c:v>45911.613828680558</c:v>
                </c:pt>
                <c:pt idx="826">
                  <c:v>45911.613840289348</c:v>
                </c:pt>
                <c:pt idx="827">
                  <c:v>45911.613851921298</c:v>
                </c:pt>
                <c:pt idx="828">
                  <c:v>45911.61386351852</c:v>
                </c:pt>
                <c:pt idx="829">
                  <c:v>45911.613875208335</c:v>
                </c:pt>
                <c:pt idx="830">
                  <c:v>45911.613886828702</c:v>
                </c:pt>
                <c:pt idx="831">
                  <c:v>45911.613898483796</c:v>
                </c:pt>
                <c:pt idx="832">
                  <c:v>45911.61391015046</c:v>
                </c:pt>
                <c:pt idx="833">
                  <c:v>45911.61392181713</c:v>
                </c:pt>
                <c:pt idx="834">
                  <c:v>45911.613933437497</c:v>
                </c:pt>
                <c:pt idx="835">
                  <c:v>45911.613945046294</c:v>
                </c:pt>
                <c:pt idx="836">
                  <c:v>45911.613956689813</c:v>
                </c:pt>
                <c:pt idx="837">
                  <c:v>45911.613968356483</c:v>
                </c:pt>
                <c:pt idx="838">
                  <c:v>45911.613980034723</c:v>
                </c:pt>
                <c:pt idx="839">
                  <c:v>45911.613991712962</c:v>
                </c:pt>
                <c:pt idx="840">
                  <c:v>45911.614003379633</c:v>
                </c:pt>
                <c:pt idx="841">
                  <c:v>45911.614015011575</c:v>
                </c:pt>
                <c:pt idx="842">
                  <c:v>45911.614026678239</c:v>
                </c:pt>
                <c:pt idx="843">
                  <c:v>45911.614038321757</c:v>
                </c:pt>
                <c:pt idx="844">
                  <c:v>45911.614049942131</c:v>
                </c:pt>
                <c:pt idx="845">
                  <c:v>45911.614061574073</c:v>
                </c:pt>
                <c:pt idx="846">
                  <c:v>45911.614073206016</c:v>
                </c:pt>
                <c:pt idx="847">
                  <c:v>45911.614084872686</c:v>
                </c:pt>
                <c:pt idx="848">
                  <c:v>45911.614096516205</c:v>
                </c:pt>
                <c:pt idx="849">
                  <c:v>45911.614108148147</c:v>
                </c:pt>
                <c:pt idx="850">
                  <c:v>45911.614119791666</c:v>
                </c:pt>
                <c:pt idx="851">
                  <c:v>45911.61413144676</c:v>
                </c:pt>
                <c:pt idx="852">
                  <c:v>45911.614143090279</c:v>
                </c:pt>
                <c:pt idx="853">
                  <c:v>45911.614154756942</c:v>
                </c:pt>
                <c:pt idx="854">
                  <c:v>45911.614166412037</c:v>
                </c:pt>
                <c:pt idx="855">
                  <c:v>45911.614178101852</c:v>
                </c:pt>
                <c:pt idx="856">
                  <c:v>45911.614189745371</c:v>
                </c:pt>
                <c:pt idx="857">
                  <c:v>45911.614201342592</c:v>
                </c:pt>
                <c:pt idx="858">
                  <c:v>45911.614213020832</c:v>
                </c:pt>
                <c:pt idx="859">
                  <c:v>45911.614224641206</c:v>
                </c:pt>
                <c:pt idx="860">
                  <c:v>45911.614236261572</c:v>
                </c:pt>
                <c:pt idx="861">
                  <c:v>45911.61424787037</c:v>
                </c:pt>
                <c:pt idx="862">
                  <c:v>45911.614259490743</c:v>
                </c:pt>
                <c:pt idx="863">
                  <c:v>45911.614271145831</c:v>
                </c:pt>
                <c:pt idx="864">
                  <c:v>45911.614282824077</c:v>
                </c:pt>
                <c:pt idx="865">
                  <c:v>45911.614294479165</c:v>
                </c:pt>
                <c:pt idx="866">
                  <c:v>45911.614306145835</c:v>
                </c:pt>
                <c:pt idx="867">
                  <c:v>45911.614317800922</c:v>
                </c:pt>
                <c:pt idx="868">
                  <c:v>45911.614329467593</c:v>
                </c:pt>
                <c:pt idx="869">
                  <c:v>45911.614341134256</c:v>
                </c:pt>
                <c:pt idx="870">
                  <c:v>45911.614352789351</c:v>
                </c:pt>
                <c:pt idx="871">
                  <c:v>45911.614364432869</c:v>
                </c:pt>
                <c:pt idx="872">
                  <c:v>45911.614376053243</c:v>
                </c:pt>
                <c:pt idx="873">
                  <c:v>45911.614387650465</c:v>
                </c:pt>
                <c:pt idx="874">
                  <c:v>45911.614399282407</c:v>
                </c:pt>
                <c:pt idx="875">
                  <c:v>45911.61441091435</c:v>
                </c:pt>
                <c:pt idx="876">
                  <c:v>45911.614422511571</c:v>
                </c:pt>
                <c:pt idx="877">
                  <c:v>45911.614434212963</c:v>
                </c:pt>
                <c:pt idx="878">
                  <c:v>45911.614445856481</c:v>
                </c:pt>
                <c:pt idx="879">
                  <c:v>45911.614457546297</c:v>
                </c:pt>
                <c:pt idx="880">
                  <c:v>45911.614469166663</c:v>
                </c:pt>
                <c:pt idx="881">
                  <c:v>45911.614480775461</c:v>
                </c:pt>
                <c:pt idx="882">
                  <c:v>45911.614492395835</c:v>
                </c:pt>
                <c:pt idx="883">
                  <c:v>45911.614504050929</c:v>
                </c:pt>
                <c:pt idx="884">
                  <c:v>45911.614515706016</c:v>
                </c:pt>
                <c:pt idx="885">
                  <c:v>45911.614527372687</c:v>
                </c:pt>
                <c:pt idx="886">
                  <c:v>45911.614539062502</c:v>
                </c:pt>
                <c:pt idx="887">
                  <c:v>45911.614550694445</c:v>
                </c:pt>
                <c:pt idx="888">
                  <c:v>45911.614562326387</c:v>
                </c:pt>
                <c:pt idx="889">
                  <c:v>45911.614573993058</c:v>
                </c:pt>
                <c:pt idx="890">
                  <c:v>45911.614585694442</c:v>
                </c:pt>
                <c:pt idx="891">
                  <c:v>45911.614597372682</c:v>
                </c:pt>
                <c:pt idx="892">
                  <c:v>45911.614609039352</c:v>
                </c:pt>
                <c:pt idx="893">
                  <c:v>45911.614620659719</c:v>
                </c:pt>
                <c:pt idx="894">
                  <c:v>45911.614632337965</c:v>
                </c:pt>
                <c:pt idx="895">
                  <c:v>45911.61464403935</c:v>
                </c:pt>
                <c:pt idx="896">
                  <c:v>45911.61465570602</c:v>
                </c:pt>
                <c:pt idx="897">
                  <c:v>45911.61466738426</c:v>
                </c:pt>
                <c:pt idx="898">
                  <c:v>45911.614679074075</c:v>
                </c:pt>
                <c:pt idx="899">
                  <c:v>45911.614690752314</c:v>
                </c:pt>
                <c:pt idx="900">
                  <c:v>45911.614702407409</c:v>
                </c:pt>
                <c:pt idx="901">
                  <c:v>45911.614714016207</c:v>
                </c:pt>
                <c:pt idx="902">
                  <c:v>45911.614725694446</c:v>
                </c:pt>
                <c:pt idx="903">
                  <c:v>45911.614737384261</c:v>
                </c:pt>
                <c:pt idx="904">
                  <c:v>45911.614749074077</c:v>
                </c:pt>
                <c:pt idx="905">
                  <c:v>45911.614760694443</c:v>
                </c:pt>
                <c:pt idx="906">
                  <c:v>45911.614772280096</c:v>
                </c:pt>
                <c:pt idx="907">
                  <c:v>45911.614783946759</c:v>
                </c:pt>
                <c:pt idx="908">
                  <c:v>45911.614795624999</c:v>
                </c:pt>
                <c:pt idx="909">
                  <c:v>45911.614807245373</c:v>
                </c:pt>
                <c:pt idx="910">
                  <c:v>45911.614818842594</c:v>
                </c:pt>
                <c:pt idx="911">
                  <c:v>45911.614830462961</c:v>
                </c:pt>
                <c:pt idx="912">
                  <c:v>45911.614842129631</c:v>
                </c:pt>
                <c:pt idx="913">
                  <c:v>45911.614853738429</c:v>
                </c:pt>
                <c:pt idx="914">
                  <c:v>45911.614865393516</c:v>
                </c:pt>
                <c:pt idx="915">
                  <c:v>45911.614877002314</c:v>
                </c:pt>
                <c:pt idx="916">
                  <c:v>45911.614888680553</c:v>
                </c:pt>
                <c:pt idx="917">
                  <c:v>45911.614900289351</c:v>
                </c:pt>
                <c:pt idx="918">
                  <c:v>45911.614911921293</c:v>
                </c:pt>
                <c:pt idx="919">
                  <c:v>45911.614923553243</c:v>
                </c:pt>
                <c:pt idx="920">
                  <c:v>45911.614935196762</c:v>
                </c:pt>
                <c:pt idx="921">
                  <c:v>45911.614946875001</c:v>
                </c:pt>
                <c:pt idx="922">
                  <c:v>45911.614958483799</c:v>
                </c:pt>
                <c:pt idx="923">
                  <c:v>45911.614970127317</c:v>
                </c:pt>
                <c:pt idx="924">
                  <c:v>45911.614981770836</c:v>
                </c:pt>
                <c:pt idx="925">
                  <c:v>45911.614993449075</c:v>
                </c:pt>
                <c:pt idx="926">
                  <c:v>45911.615005081017</c:v>
                </c:pt>
                <c:pt idx="927">
                  <c:v>45911.615016747688</c:v>
                </c:pt>
                <c:pt idx="928">
                  <c:v>45911.615028414351</c:v>
                </c:pt>
                <c:pt idx="929">
                  <c:v>45911.615040023149</c:v>
                </c:pt>
                <c:pt idx="930">
                  <c:v>45911.615051666668</c:v>
                </c:pt>
                <c:pt idx="931">
                  <c:v>45911.615063310186</c:v>
                </c:pt>
                <c:pt idx="932">
                  <c:v>45911.615074988425</c:v>
                </c:pt>
                <c:pt idx="933">
                  <c:v>45911.615086689817</c:v>
                </c:pt>
                <c:pt idx="934">
                  <c:v>45911.615098344904</c:v>
                </c:pt>
                <c:pt idx="935">
                  <c:v>45911.615109988423</c:v>
                </c:pt>
                <c:pt idx="936">
                  <c:v>45911.615121608796</c:v>
                </c:pt>
                <c:pt idx="937">
                  <c:v>45911.615133263891</c:v>
                </c:pt>
                <c:pt idx="938">
                  <c:v>45911.615144872689</c:v>
                </c:pt>
                <c:pt idx="939">
                  <c:v>45911.615156493055</c:v>
                </c:pt>
                <c:pt idx="940">
                  <c:v>45911.615168090277</c:v>
                </c:pt>
                <c:pt idx="941">
                  <c:v>45911.615179687498</c:v>
                </c:pt>
                <c:pt idx="942">
                  <c:v>45911.615191296296</c:v>
                </c:pt>
                <c:pt idx="943">
                  <c:v>45911.615202939814</c:v>
                </c:pt>
                <c:pt idx="944">
                  <c:v>45911.615214594909</c:v>
                </c:pt>
                <c:pt idx="945">
                  <c:v>45911.615226192131</c:v>
                </c:pt>
                <c:pt idx="946">
                  <c:v>45911.61523787037</c:v>
                </c:pt>
                <c:pt idx="947">
                  <c:v>45911.615249548609</c:v>
                </c:pt>
                <c:pt idx="948">
                  <c:v>45911.615261157407</c:v>
                </c:pt>
                <c:pt idx="949">
                  <c:v>45911.615272777781</c:v>
                </c:pt>
                <c:pt idx="950">
                  <c:v>45911.615284421299</c:v>
                </c:pt>
                <c:pt idx="951">
                  <c:v>45911.615296076387</c:v>
                </c:pt>
                <c:pt idx="952">
                  <c:v>45911.615307708336</c:v>
                </c:pt>
                <c:pt idx="953">
                  <c:v>45911.615319317127</c:v>
                </c:pt>
                <c:pt idx="954">
                  <c:v>45911.615330949076</c:v>
                </c:pt>
                <c:pt idx="955">
                  <c:v>45911.615342627316</c:v>
                </c:pt>
                <c:pt idx="956">
                  <c:v>45911.615354247682</c:v>
                </c:pt>
                <c:pt idx="957">
                  <c:v>45911.615365937498</c:v>
                </c:pt>
                <c:pt idx="958">
                  <c:v>45911.615377592592</c:v>
                </c:pt>
                <c:pt idx="959">
                  <c:v>45911.61538920139</c:v>
                </c:pt>
                <c:pt idx="960">
                  <c:v>45911.615400868053</c:v>
                </c:pt>
                <c:pt idx="961">
                  <c:v>45911.615412557869</c:v>
                </c:pt>
                <c:pt idx="962">
                  <c:v>45911.615424189818</c:v>
                </c:pt>
                <c:pt idx="963">
                  <c:v>45911.615435844906</c:v>
                </c:pt>
                <c:pt idx="964">
                  <c:v>45911.6154475</c:v>
                </c:pt>
                <c:pt idx="965">
                  <c:v>45911.615459131943</c:v>
                </c:pt>
                <c:pt idx="966">
                  <c:v>45911.615470821758</c:v>
                </c:pt>
                <c:pt idx="967">
                  <c:v>45911.615482476853</c:v>
                </c:pt>
                <c:pt idx="968">
                  <c:v>45911.615494120371</c:v>
                </c:pt>
                <c:pt idx="969">
                  <c:v>45911.61550576389</c:v>
                </c:pt>
                <c:pt idx="970">
                  <c:v>45911.615517418984</c:v>
                </c:pt>
                <c:pt idx="971">
                  <c:v>45911.615529097224</c:v>
                </c:pt>
                <c:pt idx="972">
                  <c:v>45911.615540752318</c:v>
                </c:pt>
                <c:pt idx="973">
                  <c:v>45911.615552453703</c:v>
                </c:pt>
                <c:pt idx="974">
                  <c:v>45911.615564097221</c:v>
                </c:pt>
                <c:pt idx="975">
                  <c:v>45911.61557574074</c:v>
                </c:pt>
                <c:pt idx="976">
                  <c:v>45911.615587361113</c:v>
                </c:pt>
                <c:pt idx="977">
                  <c:v>45911.615599027777</c:v>
                </c:pt>
                <c:pt idx="978">
                  <c:v>45911.615610694447</c:v>
                </c:pt>
                <c:pt idx="979">
                  <c:v>45911.615622314814</c:v>
                </c:pt>
                <c:pt idx="980">
                  <c:v>45911.615633981484</c:v>
                </c:pt>
                <c:pt idx="981">
                  <c:v>45911.615645625003</c:v>
                </c:pt>
                <c:pt idx="982">
                  <c:v>45911.615657291666</c:v>
                </c:pt>
                <c:pt idx="983">
                  <c:v>45911.615668935185</c:v>
                </c:pt>
                <c:pt idx="984">
                  <c:v>45911.615680590279</c:v>
                </c:pt>
                <c:pt idx="985">
                  <c:v>45911.615692268519</c:v>
                </c:pt>
                <c:pt idx="986">
                  <c:v>45911.615703923613</c:v>
                </c:pt>
                <c:pt idx="987">
                  <c:v>45911.615715567132</c:v>
                </c:pt>
                <c:pt idx="988">
                  <c:v>45911.615727233795</c:v>
                </c:pt>
                <c:pt idx="989">
                  <c:v>45911.615738912034</c:v>
                </c:pt>
                <c:pt idx="990">
                  <c:v>45911.615750543984</c:v>
                </c:pt>
                <c:pt idx="991">
                  <c:v>45911.615762175927</c:v>
                </c:pt>
                <c:pt idx="992">
                  <c:v>45911.61577384259</c:v>
                </c:pt>
                <c:pt idx="993">
                  <c:v>45911.615785509261</c:v>
                </c:pt>
                <c:pt idx="994">
                  <c:v>45911.615797141203</c:v>
                </c:pt>
                <c:pt idx="995">
                  <c:v>45911.615808738425</c:v>
                </c:pt>
                <c:pt idx="996">
                  <c:v>45911.615820381943</c:v>
                </c:pt>
                <c:pt idx="997">
                  <c:v>45911.615832002317</c:v>
                </c:pt>
                <c:pt idx="998">
                  <c:v>45911.615843680556</c:v>
                </c:pt>
                <c:pt idx="999">
                  <c:v>45911.615855324075</c:v>
                </c:pt>
                <c:pt idx="1000">
                  <c:v>45911.615867002314</c:v>
                </c:pt>
                <c:pt idx="1001">
                  <c:v>45911.615878703706</c:v>
                </c:pt>
                <c:pt idx="1002">
                  <c:v>45911.615890335648</c:v>
                </c:pt>
                <c:pt idx="1003">
                  <c:v>45911.615902025464</c:v>
                </c:pt>
                <c:pt idx="1004">
                  <c:v>45911.615913726855</c:v>
                </c:pt>
                <c:pt idx="1005">
                  <c:v>45911.615925381942</c:v>
                </c:pt>
                <c:pt idx="1006">
                  <c:v>45911.615937025461</c:v>
                </c:pt>
                <c:pt idx="1007">
                  <c:v>45911.615948692131</c:v>
                </c:pt>
                <c:pt idx="1008">
                  <c:v>45911.615960347219</c:v>
                </c:pt>
                <c:pt idx="1009">
                  <c:v>45911.615972002313</c:v>
                </c:pt>
                <c:pt idx="1010">
                  <c:v>45911.615983680553</c:v>
                </c:pt>
                <c:pt idx="1011">
                  <c:v>45911.615995358799</c:v>
                </c:pt>
                <c:pt idx="1012">
                  <c:v>45911.616006990742</c:v>
                </c:pt>
                <c:pt idx="1013">
                  <c:v>45911.61601863426</c:v>
                </c:pt>
                <c:pt idx="1014">
                  <c:v>45911.616030231482</c:v>
                </c:pt>
                <c:pt idx="1015">
                  <c:v>45911.616041886577</c:v>
                </c:pt>
                <c:pt idx="1016">
                  <c:v>45911.616053564816</c:v>
                </c:pt>
                <c:pt idx="1017">
                  <c:v>45911.616065208334</c:v>
                </c:pt>
                <c:pt idx="1018">
                  <c:v>45911.616076840277</c:v>
                </c:pt>
                <c:pt idx="1019">
                  <c:v>45911.616088506948</c:v>
                </c:pt>
                <c:pt idx="1020">
                  <c:v>45911.616100115738</c:v>
                </c:pt>
                <c:pt idx="1021">
                  <c:v>45911.616111759256</c:v>
                </c:pt>
                <c:pt idx="1022">
                  <c:v>45911.616123414351</c:v>
                </c:pt>
                <c:pt idx="1023">
                  <c:v>45911.616135034725</c:v>
                </c:pt>
                <c:pt idx="1024">
                  <c:v>45911.616146701388</c:v>
                </c:pt>
                <c:pt idx="1025">
                  <c:v>45911.616158356483</c:v>
                </c:pt>
                <c:pt idx="1026">
                  <c:v>45911.616169988425</c:v>
                </c:pt>
                <c:pt idx="1027">
                  <c:v>45911.616181678241</c:v>
                </c:pt>
                <c:pt idx="1028">
                  <c:v>45911.616193310183</c:v>
                </c:pt>
                <c:pt idx="1029">
                  <c:v>45911.616204930557</c:v>
                </c:pt>
                <c:pt idx="1030">
                  <c:v>45911.616216539354</c:v>
                </c:pt>
                <c:pt idx="1031">
                  <c:v>45911.616228182873</c:v>
                </c:pt>
                <c:pt idx="1032">
                  <c:v>45911.616239814815</c:v>
                </c:pt>
                <c:pt idx="1033">
                  <c:v>45911.616251527776</c:v>
                </c:pt>
                <c:pt idx="1034">
                  <c:v>45911.616263194446</c:v>
                </c:pt>
                <c:pt idx="1035">
                  <c:v>45911.616274872686</c:v>
                </c:pt>
                <c:pt idx="1036">
                  <c:v>45911.616286516204</c:v>
                </c:pt>
                <c:pt idx="1037">
                  <c:v>45911.616298182867</c:v>
                </c:pt>
                <c:pt idx="1038">
                  <c:v>45911.616309872683</c:v>
                </c:pt>
                <c:pt idx="1039">
                  <c:v>45911.616321516201</c:v>
                </c:pt>
                <c:pt idx="1040">
                  <c:v>45911.61633315972</c:v>
                </c:pt>
                <c:pt idx="1041">
                  <c:v>45911.616344837959</c:v>
                </c:pt>
                <c:pt idx="1042">
                  <c:v>45911.616356516206</c:v>
                </c:pt>
                <c:pt idx="1043">
                  <c:v>45911.616368159725</c:v>
                </c:pt>
                <c:pt idx="1044">
                  <c:v>45911.616379814812</c:v>
                </c:pt>
                <c:pt idx="1045">
                  <c:v>45911.616391412033</c:v>
                </c:pt>
                <c:pt idx="1046">
                  <c:v>45911.616403078704</c:v>
                </c:pt>
                <c:pt idx="1047">
                  <c:v>45911.61641469907</c:v>
                </c:pt>
                <c:pt idx="1048">
                  <c:v>45911.616426319444</c:v>
                </c:pt>
                <c:pt idx="1049">
                  <c:v>45911.616437951387</c:v>
                </c:pt>
                <c:pt idx="1050">
                  <c:v>45911.616449583336</c:v>
                </c:pt>
                <c:pt idx="1051">
                  <c:v>45911.616461238424</c:v>
                </c:pt>
                <c:pt idx="1052">
                  <c:v>45911.616472916663</c:v>
                </c:pt>
                <c:pt idx="1053">
                  <c:v>45911.616484548613</c:v>
                </c:pt>
                <c:pt idx="1054">
                  <c:v>45911.616496192131</c:v>
                </c:pt>
                <c:pt idx="1055">
                  <c:v>45911.616507800929</c:v>
                </c:pt>
                <c:pt idx="1056">
                  <c:v>45911.616519479168</c:v>
                </c:pt>
                <c:pt idx="1057">
                  <c:v>45911.616531168984</c:v>
                </c:pt>
                <c:pt idx="1058">
                  <c:v>45911.61654278935</c:v>
                </c:pt>
                <c:pt idx="1059">
                  <c:v>45911.616554432869</c:v>
                </c:pt>
                <c:pt idx="1060">
                  <c:v>45911.616566053242</c:v>
                </c:pt>
                <c:pt idx="1061">
                  <c:v>45911.61657766204</c:v>
                </c:pt>
                <c:pt idx="1062">
                  <c:v>45911.616589305559</c:v>
                </c:pt>
                <c:pt idx="1063">
                  <c:v>45911.616600995367</c:v>
                </c:pt>
                <c:pt idx="1064">
                  <c:v>45911.616612673613</c:v>
                </c:pt>
                <c:pt idx="1065">
                  <c:v>45911.616624374998</c:v>
                </c:pt>
                <c:pt idx="1066">
                  <c:v>45911.616635972219</c:v>
                </c:pt>
                <c:pt idx="1067">
                  <c:v>45911.616647604169</c:v>
                </c:pt>
                <c:pt idx="1068">
                  <c:v>45911.616659259256</c:v>
                </c:pt>
                <c:pt idx="1069">
                  <c:v>45911.616670891206</c:v>
                </c:pt>
                <c:pt idx="1070">
                  <c:v>45911.616682488428</c:v>
                </c:pt>
                <c:pt idx="1071">
                  <c:v>45911.616694108794</c:v>
                </c:pt>
                <c:pt idx="1072">
                  <c:v>45911.616705717592</c:v>
                </c:pt>
                <c:pt idx="1073">
                  <c:v>45911.616717395831</c:v>
                </c:pt>
                <c:pt idx="1074">
                  <c:v>45911.616729062502</c:v>
                </c:pt>
                <c:pt idx="1075">
                  <c:v>45911.61674070602</c:v>
                </c:pt>
                <c:pt idx="1076">
                  <c:v>45911.616752349539</c:v>
                </c:pt>
                <c:pt idx="1077">
                  <c:v>45911.616763993057</c:v>
                </c:pt>
                <c:pt idx="1078">
                  <c:v>45911.616775636576</c:v>
                </c:pt>
                <c:pt idx="1079">
                  <c:v>45911.616787256942</c:v>
                </c:pt>
                <c:pt idx="1080">
                  <c:v>45911.616798946758</c:v>
                </c:pt>
                <c:pt idx="1081">
                  <c:v>45911.616810636573</c:v>
                </c:pt>
                <c:pt idx="1082">
                  <c:v>45911.616822245371</c:v>
                </c:pt>
                <c:pt idx="1083">
                  <c:v>45911.616833888889</c:v>
                </c:pt>
                <c:pt idx="1084">
                  <c:v>45911.616845509256</c:v>
                </c:pt>
                <c:pt idx="1085">
                  <c:v>45911.616857210647</c:v>
                </c:pt>
                <c:pt idx="1086">
                  <c:v>45911.616868854166</c:v>
                </c:pt>
                <c:pt idx="1087">
                  <c:v>45911.616880497684</c:v>
                </c:pt>
                <c:pt idx="1088">
                  <c:v>45911.616892141203</c:v>
                </c:pt>
                <c:pt idx="1089">
                  <c:v>45911.616903773145</c:v>
                </c:pt>
                <c:pt idx="1090">
                  <c:v>45911.616915405095</c:v>
                </c:pt>
                <c:pt idx="1091">
                  <c:v>45911.616927083334</c:v>
                </c:pt>
                <c:pt idx="1092">
                  <c:v>45911.616938726853</c:v>
                </c:pt>
                <c:pt idx="1093">
                  <c:v>45911.616950370371</c:v>
                </c:pt>
                <c:pt idx="1094">
                  <c:v>45911.616961990738</c:v>
                </c:pt>
                <c:pt idx="1095">
                  <c:v>45911.616973668984</c:v>
                </c:pt>
                <c:pt idx="1096">
                  <c:v>45911.61698525463</c:v>
                </c:pt>
                <c:pt idx="1097">
                  <c:v>45911.616996898148</c:v>
                </c:pt>
                <c:pt idx="1098">
                  <c:v>45911.617008553243</c:v>
                </c:pt>
                <c:pt idx="1099">
                  <c:v>45911.617020196762</c:v>
                </c:pt>
                <c:pt idx="1100">
                  <c:v>45911.617031898146</c:v>
                </c:pt>
                <c:pt idx="1101">
                  <c:v>45911.617043530096</c:v>
                </c:pt>
                <c:pt idx="1102">
                  <c:v>45911.617055150462</c:v>
                </c:pt>
                <c:pt idx="1103">
                  <c:v>45911.617066828701</c:v>
                </c:pt>
                <c:pt idx="1104">
                  <c:v>45911.61707847222</c:v>
                </c:pt>
                <c:pt idx="1105">
                  <c:v>45911.617090127314</c:v>
                </c:pt>
                <c:pt idx="1106">
                  <c:v>45911.617101770833</c:v>
                </c:pt>
                <c:pt idx="1107">
                  <c:v>45911.617113379631</c:v>
                </c:pt>
                <c:pt idx="1108">
                  <c:v>45911.61712505787</c:v>
                </c:pt>
                <c:pt idx="1109">
                  <c:v>45911.617136689812</c:v>
                </c:pt>
                <c:pt idx="1110">
                  <c:v>45911.617148333331</c:v>
                </c:pt>
                <c:pt idx="1111">
                  <c:v>45911.617160000002</c:v>
                </c:pt>
                <c:pt idx="1112">
                  <c:v>45911.617171631944</c:v>
                </c:pt>
                <c:pt idx="1113">
                  <c:v>45911.617183310183</c:v>
                </c:pt>
                <c:pt idx="1114">
                  <c:v>45911.617194918981</c:v>
                </c:pt>
                <c:pt idx="1115">
                  <c:v>45911.617206550924</c:v>
                </c:pt>
                <c:pt idx="1116">
                  <c:v>45911.617218194442</c:v>
                </c:pt>
                <c:pt idx="1117">
                  <c:v>45911.617229837961</c:v>
                </c:pt>
                <c:pt idx="1118">
                  <c:v>45911.61724146991</c:v>
                </c:pt>
                <c:pt idx="1119">
                  <c:v>45911.617253124998</c:v>
                </c:pt>
                <c:pt idx="1120">
                  <c:v>45911.617264768516</c:v>
                </c:pt>
                <c:pt idx="1121">
                  <c:v>45911.617276412035</c:v>
                </c:pt>
                <c:pt idx="1122">
                  <c:v>45911.617288032408</c:v>
                </c:pt>
                <c:pt idx="1123">
                  <c:v>45911.617299664351</c:v>
                </c:pt>
                <c:pt idx="1124">
                  <c:v>45911.617311354166</c:v>
                </c:pt>
                <c:pt idx="1125">
                  <c:v>45911.617323032406</c:v>
                </c:pt>
                <c:pt idx="1126">
                  <c:v>45911.617334652779</c:v>
                </c:pt>
                <c:pt idx="1127">
                  <c:v>45911.617346307874</c:v>
                </c:pt>
                <c:pt idx="1128">
                  <c:v>45911.617357974537</c:v>
                </c:pt>
                <c:pt idx="1129">
                  <c:v>45911.617369629632</c:v>
                </c:pt>
                <c:pt idx="1130">
                  <c:v>45911.617381226853</c:v>
                </c:pt>
                <c:pt idx="1131">
                  <c:v>45911.617392835651</c:v>
                </c:pt>
                <c:pt idx="1132">
                  <c:v>45911.61740447917</c:v>
                </c:pt>
                <c:pt idx="1133">
                  <c:v>45911.617416168985</c:v>
                </c:pt>
                <c:pt idx="1134">
                  <c:v>45911.617427847224</c:v>
                </c:pt>
                <c:pt idx="1135">
                  <c:v>45911.617439479167</c:v>
                </c:pt>
                <c:pt idx="1136">
                  <c:v>45911.617451111109</c:v>
                </c:pt>
                <c:pt idx="1137">
                  <c:v>45911.617462754628</c:v>
                </c:pt>
                <c:pt idx="1138">
                  <c:v>45911.617474386578</c:v>
                </c:pt>
                <c:pt idx="1139">
                  <c:v>45911.61748601852</c:v>
                </c:pt>
                <c:pt idx="1140">
                  <c:v>45911.617497627318</c:v>
                </c:pt>
                <c:pt idx="1141">
                  <c:v>45911.617509236108</c:v>
                </c:pt>
                <c:pt idx="1142">
                  <c:v>45911.617520844906</c:v>
                </c:pt>
                <c:pt idx="1143">
                  <c:v>45911.617532488424</c:v>
                </c:pt>
                <c:pt idx="1144">
                  <c:v>45911.617544166664</c:v>
                </c:pt>
                <c:pt idx="1145">
                  <c:v>45911.617555798613</c:v>
                </c:pt>
                <c:pt idx="1146">
                  <c:v>45911.617567442132</c:v>
                </c:pt>
                <c:pt idx="1147">
                  <c:v>45911.617579085651</c:v>
                </c:pt>
                <c:pt idx="1148">
                  <c:v>45911.617590682872</c:v>
                </c:pt>
                <c:pt idx="1149">
                  <c:v>45911.617602314815</c:v>
                </c:pt>
                <c:pt idx="1150">
                  <c:v>45911.617613981478</c:v>
                </c:pt>
                <c:pt idx="1151">
                  <c:v>45911.617625671293</c:v>
                </c:pt>
                <c:pt idx="1152">
                  <c:v>45911.617637326388</c:v>
                </c:pt>
                <c:pt idx="1153">
                  <c:v>45911.617649016203</c:v>
                </c:pt>
                <c:pt idx="1154">
                  <c:v>45911.617660682874</c:v>
                </c:pt>
                <c:pt idx="1155">
                  <c:v>45911.617672349537</c:v>
                </c:pt>
                <c:pt idx="1156">
                  <c:v>45911.617684062498</c:v>
                </c:pt>
                <c:pt idx="1157">
                  <c:v>45911.617695729168</c:v>
                </c:pt>
                <c:pt idx="1158">
                  <c:v>45911.617707384263</c:v>
                </c:pt>
                <c:pt idx="1159">
                  <c:v>45911.617718981484</c:v>
                </c:pt>
                <c:pt idx="1160">
                  <c:v>45911.617730590275</c:v>
                </c:pt>
                <c:pt idx="1161">
                  <c:v>45911.617742233793</c:v>
                </c:pt>
                <c:pt idx="1162">
                  <c:v>45911.617753900464</c:v>
                </c:pt>
                <c:pt idx="1163">
                  <c:v>45911.617765567127</c:v>
                </c:pt>
                <c:pt idx="1164">
                  <c:v>45911.617777199077</c:v>
                </c:pt>
                <c:pt idx="1165">
                  <c:v>45911.61778886574</c:v>
                </c:pt>
                <c:pt idx="1166">
                  <c:v>45911.617800486114</c:v>
                </c:pt>
                <c:pt idx="1167">
                  <c:v>45911.617812118056</c:v>
                </c:pt>
                <c:pt idx="1168">
                  <c:v>45911.617823761575</c:v>
                </c:pt>
                <c:pt idx="1169">
                  <c:v>45911.617835358797</c:v>
                </c:pt>
                <c:pt idx="1170">
                  <c:v>45911.61784697917</c:v>
                </c:pt>
                <c:pt idx="1171">
                  <c:v>45911.617858576392</c:v>
                </c:pt>
                <c:pt idx="1172">
                  <c:v>45911.61787021991</c:v>
                </c:pt>
                <c:pt idx="1173">
                  <c:v>45911.617881863429</c:v>
                </c:pt>
                <c:pt idx="1174">
                  <c:v>45911.617893541668</c:v>
                </c:pt>
                <c:pt idx="1175">
                  <c:v>45911.617905208332</c:v>
                </c:pt>
                <c:pt idx="1176">
                  <c:v>45911.617916828705</c:v>
                </c:pt>
                <c:pt idx="1177">
                  <c:v>45911.617928460648</c:v>
                </c:pt>
                <c:pt idx="1178">
                  <c:v>45911.61794009259</c:v>
                </c:pt>
                <c:pt idx="1179">
                  <c:v>45911.617951736109</c:v>
                </c:pt>
                <c:pt idx="1180">
                  <c:v>45911.617963356483</c:v>
                </c:pt>
                <c:pt idx="1181">
                  <c:v>45911.617975046298</c:v>
                </c:pt>
                <c:pt idx="1182">
                  <c:v>45911.617986689816</c:v>
                </c:pt>
                <c:pt idx="1183">
                  <c:v>45911.617998344911</c:v>
                </c:pt>
                <c:pt idx="1184">
                  <c:v>45911.61801002315</c:v>
                </c:pt>
                <c:pt idx="1185">
                  <c:v>45911.618021643517</c:v>
                </c:pt>
                <c:pt idx="1186">
                  <c:v>45911.618033275467</c:v>
                </c:pt>
                <c:pt idx="1187">
                  <c:v>45911.618044884257</c:v>
                </c:pt>
                <c:pt idx="1188">
                  <c:v>45911.618056539352</c:v>
                </c:pt>
                <c:pt idx="1189">
                  <c:v>45911.618068217591</c:v>
                </c:pt>
                <c:pt idx="1190">
                  <c:v>45911.618079849541</c:v>
                </c:pt>
                <c:pt idx="1191">
                  <c:v>45911.618091458331</c:v>
                </c:pt>
                <c:pt idx="1192">
                  <c:v>45911.618103113426</c:v>
                </c:pt>
                <c:pt idx="1193">
                  <c:v>45911.618114722223</c:v>
                </c:pt>
                <c:pt idx="1194">
                  <c:v>45911.618126400463</c:v>
                </c:pt>
                <c:pt idx="1195">
                  <c:v>45911.618138078702</c:v>
                </c:pt>
                <c:pt idx="1196">
                  <c:v>45911.618149768517</c:v>
                </c:pt>
                <c:pt idx="1197">
                  <c:v>45911.618161388891</c:v>
                </c:pt>
                <c:pt idx="1198">
                  <c:v>45911.61817303241</c:v>
                </c:pt>
                <c:pt idx="1199">
                  <c:v>45911.618184629631</c:v>
                </c:pt>
                <c:pt idx="1200">
                  <c:v>45911.618196238429</c:v>
                </c:pt>
                <c:pt idx="1201">
                  <c:v>45911.618207858795</c:v>
                </c:pt>
                <c:pt idx="1202">
                  <c:v>45911.618219490738</c:v>
                </c:pt>
                <c:pt idx="1203">
                  <c:v>45911.618231122688</c:v>
                </c:pt>
                <c:pt idx="1204">
                  <c:v>45911.618242777775</c:v>
                </c:pt>
                <c:pt idx="1205">
                  <c:v>45911.618254421293</c:v>
                </c:pt>
                <c:pt idx="1206">
                  <c:v>45911.618266041667</c:v>
                </c:pt>
                <c:pt idx="1207">
                  <c:v>45911.61827767361</c:v>
                </c:pt>
                <c:pt idx="1208">
                  <c:v>45911.618289270831</c:v>
                </c:pt>
                <c:pt idx="1209">
                  <c:v>45911.618300879629</c:v>
                </c:pt>
                <c:pt idx="1210">
                  <c:v>45911.618312523147</c:v>
                </c:pt>
                <c:pt idx="1211">
                  <c:v>45911.618324143521</c:v>
                </c:pt>
                <c:pt idx="1212">
                  <c:v>45911.61833578704</c:v>
                </c:pt>
                <c:pt idx="1213">
                  <c:v>45911.618347453703</c:v>
                </c:pt>
                <c:pt idx="1214">
                  <c:v>45911.618359108797</c:v>
                </c:pt>
                <c:pt idx="1215">
                  <c:v>45911.618370763892</c:v>
                </c:pt>
                <c:pt idx="1216">
                  <c:v>45911.618382442131</c:v>
                </c:pt>
                <c:pt idx="1217">
                  <c:v>45911.618394062498</c:v>
                </c:pt>
                <c:pt idx="1218">
                  <c:v>45911.618405706016</c:v>
                </c:pt>
                <c:pt idx="1219">
                  <c:v>45911.618417372687</c:v>
                </c:pt>
                <c:pt idx="1220">
                  <c:v>45911.618429050926</c:v>
                </c:pt>
                <c:pt idx="1221">
                  <c:v>45911.618440706021</c:v>
                </c:pt>
                <c:pt idx="1222">
                  <c:v>45911.618452314811</c:v>
                </c:pt>
                <c:pt idx="1223">
                  <c:v>45911.618463946761</c:v>
                </c:pt>
                <c:pt idx="1224">
                  <c:v>45911.618475578704</c:v>
                </c:pt>
                <c:pt idx="1225">
                  <c:v>45911.618487256943</c:v>
                </c:pt>
                <c:pt idx="1226">
                  <c:v>45911.618498923614</c:v>
                </c:pt>
                <c:pt idx="1227">
                  <c:v>45911.618510567132</c:v>
                </c:pt>
                <c:pt idx="1228">
                  <c:v>45911.618522233795</c:v>
                </c:pt>
                <c:pt idx="1229">
                  <c:v>45911.61853388889</c:v>
                </c:pt>
                <c:pt idx="1230">
                  <c:v>45911.618545567129</c:v>
                </c:pt>
                <c:pt idx="1231">
                  <c:v>45911.618557199072</c:v>
                </c:pt>
                <c:pt idx="1232">
                  <c:v>45911.61856884259</c:v>
                </c:pt>
                <c:pt idx="1233">
                  <c:v>45911.618580532406</c:v>
                </c:pt>
                <c:pt idx="1234">
                  <c:v>45911.618592118059</c:v>
                </c:pt>
                <c:pt idx="1235">
                  <c:v>45911.618603807867</c:v>
                </c:pt>
                <c:pt idx="1236">
                  <c:v>45911.618615451385</c:v>
                </c:pt>
                <c:pt idx="1237">
                  <c:v>45911.618627083335</c:v>
                </c:pt>
                <c:pt idx="1238">
                  <c:v>45911.618638715277</c:v>
                </c:pt>
                <c:pt idx="1239">
                  <c:v>45911.618650370372</c:v>
                </c:pt>
                <c:pt idx="1240">
                  <c:v>45911.618661967594</c:v>
                </c:pt>
                <c:pt idx="1241">
                  <c:v>45911.618673622688</c:v>
                </c:pt>
                <c:pt idx="1242">
                  <c:v>45911.618685324072</c:v>
                </c:pt>
                <c:pt idx="1243">
                  <c:v>45911.618696990743</c:v>
                </c:pt>
                <c:pt idx="1244">
                  <c:v>45911.618708668982</c:v>
                </c:pt>
                <c:pt idx="1245">
                  <c:v>45911.618720347222</c:v>
                </c:pt>
                <c:pt idx="1246">
                  <c:v>45911.618731944443</c:v>
                </c:pt>
                <c:pt idx="1247">
                  <c:v>45911.618743611114</c:v>
                </c:pt>
                <c:pt idx="1248">
                  <c:v>45911.618755266201</c:v>
                </c:pt>
                <c:pt idx="1249">
                  <c:v>45911.618766886575</c:v>
                </c:pt>
                <c:pt idx="1250">
                  <c:v>45911.618778553238</c:v>
                </c:pt>
                <c:pt idx="1251">
                  <c:v>45911.61879025463</c:v>
                </c:pt>
                <c:pt idx="1252">
                  <c:v>45911.618801851851</c:v>
                </c:pt>
                <c:pt idx="1253">
                  <c:v>45911.618813472225</c:v>
                </c:pt>
                <c:pt idx="1254">
                  <c:v>45911.618825127312</c:v>
                </c:pt>
                <c:pt idx="1255">
                  <c:v>45911.618836747686</c:v>
                </c:pt>
                <c:pt idx="1256">
                  <c:v>45911.618848379629</c:v>
                </c:pt>
                <c:pt idx="1257">
                  <c:v>45911.618860046299</c:v>
                </c:pt>
                <c:pt idx="1258">
                  <c:v>45911.618871724539</c:v>
                </c:pt>
                <c:pt idx="1259">
                  <c:v>45911.618883402778</c:v>
                </c:pt>
                <c:pt idx="1260">
                  <c:v>45911.618895023152</c:v>
                </c:pt>
                <c:pt idx="1261">
                  <c:v>45911.618906689815</c:v>
                </c:pt>
                <c:pt idx="1262">
                  <c:v>45911.618918321758</c:v>
                </c:pt>
                <c:pt idx="1263">
                  <c:v>45911.618929965276</c:v>
                </c:pt>
                <c:pt idx="1264">
                  <c:v>45911.618941597226</c:v>
                </c:pt>
                <c:pt idx="1265">
                  <c:v>45911.618953252313</c:v>
                </c:pt>
                <c:pt idx="1266">
                  <c:v>45911.618964872687</c:v>
                </c:pt>
                <c:pt idx="1267">
                  <c:v>45911.618976504629</c:v>
                </c:pt>
                <c:pt idx="1268">
                  <c:v>45911.618988148148</c:v>
                </c:pt>
                <c:pt idx="1269">
                  <c:v>45911.618999768521</c:v>
                </c:pt>
                <c:pt idx="1270">
                  <c:v>45911.619011435185</c:v>
                </c:pt>
                <c:pt idx="1271">
                  <c:v>45911.619023078703</c:v>
                </c:pt>
                <c:pt idx="1272">
                  <c:v>45911.619034756943</c:v>
                </c:pt>
                <c:pt idx="1273">
                  <c:v>45911.619046388892</c:v>
                </c:pt>
                <c:pt idx="1274">
                  <c:v>45911.619057986114</c:v>
                </c:pt>
                <c:pt idx="1275">
                  <c:v>45911.619069618057</c:v>
                </c:pt>
                <c:pt idx="1276">
                  <c:v>45911.61908128472</c:v>
                </c:pt>
                <c:pt idx="1277">
                  <c:v>45911.619092939814</c:v>
                </c:pt>
                <c:pt idx="1278">
                  <c:v>45911.619104594909</c:v>
                </c:pt>
                <c:pt idx="1279">
                  <c:v>45911.619116215275</c:v>
                </c:pt>
                <c:pt idx="1280">
                  <c:v>45911.619127905091</c:v>
                </c:pt>
                <c:pt idx="1281">
                  <c:v>45911.619139537041</c:v>
                </c:pt>
                <c:pt idx="1282">
                  <c:v>45911.619151238425</c:v>
                </c:pt>
                <c:pt idx="1283">
                  <c:v>45911.619162905095</c:v>
                </c:pt>
                <c:pt idx="1284">
                  <c:v>45911.619174560183</c:v>
                </c:pt>
                <c:pt idx="1285">
                  <c:v>45911.619186203701</c:v>
                </c:pt>
                <c:pt idx="1286">
                  <c:v>45911.61919784722</c:v>
                </c:pt>
                <c:pt idx="1287">
                  <c:v>45911.619209467593</c:v>
                </c:pt>
                <c:pt idx="1288">
                  <c:v>45911.61922108796</c:v>
                </c:pt>
                <c:pt idx="1289">
                  <c:v>45911.619232696758</c:v>
                </c:pt>
                <c:pt idx="1290">
                  <c:v>45911.61924428241</c:v>
                </c:pt>
                <c:pt idx="1291">
                  <c:v>45911.619255949074</c:v>
                </c:pt>
                <c:pt idx="1292">
                  <c:v>45911.619267557871</c:v>
                </c:pt>
                <c:pt idx="1293">
                  <c:v>45911.619279189814</c:v>
                </c:pt>
                <c:pt idx="1294">
                  <c:v>45911.619290798611</c:v>
                </c:pt>
                <c:pt idx="1295">
                  <c:v>45911.619302418978</c:v>
                </c:pt>
                <c:pt idx="1296">
                  <c:v>45911.619314097225</c:v>
                </c:pt>
                <c:pt idx="1297">
                  <c:v>45911.619325671294</c:v>
                </c:pt>
                <c:pt idx="1298">
                  <c:v>45911.619337314813</c:v>
                </c:pt>
                <c:pt idx="1299">
                  <c:v>45911.619348981483</c:v>
                </c:pt>
                <c:pt idx="1300">
                  <c:v>45911.619360671299</c:v>
                </c:pt>
                <c:pt idx="1301">
                  <c:v>45911.619372337962</c:v>
                </c:pt>
                <c:pt idx="1302">
                  <c:v>45911.619383993057</c:v>
                </c:pt>
                <c:pt idx="1303">
                  <c:v>45911.619395636575</c:v>
                </c:pt>
                <c:pt idx="1304">
                  <c:v>45911.619407303238</c:v>
                </c:pt>
                <c:pt idx="1305">
                  <c:v>45911.619418888891</c:v>
                </c:pt>
                <c:pt idx="1306">
                  <c:v>45911.619430578707</c:v>
                </c:pt>
                <c:pt idx="1307">
                  <c:v>45911.619442210649</c:v>
                </c:pt>
                <c:pt idx="1308">
                  <c:v>45911.619453831016</c:v>
                </c:pt>
                <c:pt idx="1309">
                  <c:v>45911.619465462965</c:v>
                </c:pt>
                <c:pt idx="1310">
                  <c:v>45911.619477118053</c:v>
                </c:pt>
                <c:pt idx="1311">
                  <c:v>45911.619488761571</c:v>
                </c:pt>
                <c:pt idx="1312">
                  <c:v>45911.61950040509</c:v>
                </c:pt>
                <c:pt idx="1313">
                  <c:v>45911.619512048608</c:v>
                </c:pt>
                <c:pt idx="1314">
                  <c:v>45911.619523726855</c:v>
                </c:pt>
                <c:pt idx="1315">
                  <c:v>45911.619535405094</c:v>
                </c:pt>
                <c:pt idx="1316">
                  <c:v>45911.619547025461</c:v>
                </c:pt>
                <c:pt idx="1317">
                  <c:v>45911.619558692131</c:v>
                </c:pt>
                <c:pt idx="1318">
                  <c:v>45911.619570347226</c:v>
                </c:pt>
                <c:pt idx="1319">
                  <c:v>45911.619581990744</c:v>
                </c:pt>
                <c:pt idx="1320">
                  <c:v>45911.619593634263</c:v>
                </c:pt>
                <c:pt idx="1321">
                  <c:v>45911.619605462962</c:v>
                </c:pt>
                <c:pt idx="1322">
                  <c:v>45911.619617094904</c:v>
                </c:pt>
                <c:pt idx="1323">
                  <c:v>45911.619628726854</c:v>
                </c:pt>
                <c:pt idx="1324">
                  <c:v>45911.619640335652</c:v>
                </c:pt>
                <c:pt idx="1325">
                  <c:v>45911.61965197917</c:v>
                </c:pt>
                <c:pt idx="1326">
                  <c:v>45911.619663634257</c:v>
                </c:pt>
                <c:pt idx="1327">
                  <c:v>45911.619675289352</c:v>
                </c:pt>
                <c:pt idx="1328">
                  <c:v>45911.619686956015</c:v>
                </c:pt>
                <c:pt idx="1329">
                  <c:v>45911.61969861111</c:v>
                </c:pt>
                <c:pt idx="1330">
                  <c:v>45911.619710208332</c:v>
                </c:pt>
                <c:pt idx="1331">
                  <c:v>45911.619721932868</c:v>
                </c:pt>
                <c:pt idx="1332">
                  <c:v>45911.619733541665</c:v>
                </c:pt>
                <c:pt idx="1333">
                  <c:v>45911.619745173608</c:v>
                </c:pt>
                <c:pt idx="1334">
                  <c:v>45911.619756770837</c:v>
                </c:pt>
                <c:pt idx="1335">
                  <c:v>45911.619768425924</c:v>
                </c:pt>
                <c:pt idx="1336">
                  <c:v>45911.619780046298</c:v>
                </c:pt>
                <c:pt idx="1337">
                  <c:v>45911.619791689816</c:v>
                </c:pt>
                <c:pt idx="1338">
                  <c:v>45911.61980335648</c:v>
                </c:pt>
                <c:pt idx="1339">
                  <c:v>45911.619815034719</c:v>
                </c:pt>
                <c:pt idx="1340">
                  <c:v>45911.619826666669</c:v>
                </c:pt>
                <c:pt idx="1341">
                  <c:v>45911.619838379629</c:v>
                </c:pt>
                <c:pt idx="1342">
                  <c:v>45911.619850011572</c:v>
                </c:pt>
                <c:pt idx="1343">
                  <c:v>45911.61986165509</c:v>
                </c:pt>
                <c:pt idx="1344">
                  <c:v>45911.61987328704</c:v>
                </c:pt>
                <c:pt idx="1345">
                  <c:v>45911.619884988424</c:v>
                </c:pt>
                <c:pt idx="1346">
                  <c:v>45911.619896562501</c:v>
                </c:pt>
                <c:pt idx="1347">
                  <c:v>45911.619908182867</c:v>
                </c:pt>
                <c:pt idx="1348">
                  <c:v>45911.619919837962</c:v>
                </c:pt>
                <c:pt idx="1349">
                  <c:v>45911.619931504632</c:v>
                </c:pt>
                <c:pt idx="1350">
                  <c:v>45911.619943182872</c:v>
                </c:pt>
                <c:pt idx="1351">
                  <c:v>45911.619954780093</c:v>
                </c:pt>
                <c:pt idx="1352">
                  <c:v>45911.619966423612</c:v>
                </c:pt>
                <c:pt idx="1353">
                  <c:v>45911.619978090275</c:v>
                </c:pt>
                <c:pt idx="1354">
                  <c:v>45911.619989722225</c:v>
                </c:pt>
                <c:pt idx="1355">
                  <c:v>45911.620001377312</c:v>
                </c:pt>
                <c:pt idx="1356">
                  <c:v>45911.620013032407</c:v>
                </c:pt>
                <c:pt idx="1357">
                  <c:v>45911.620024687501</c:v>
                </c:pt>
                <c:pt idx="1358">
                  <c:v>45911.620036296299</c:v>
                </c:pt>
                <c:pt idx="1359">
                  <c:v>45911.620047939818</c:v>
                </c:pt>
                <c:pt idx="1360">
                  <c:v>45911.620059594905</c:v>
                </c:pt>
                <c:pt idx="1361">
                  <c:v>45911.620071226855</c:v>
                </c:pt>
                <c:pt idx="1362">
                  <c:v>45911.620082858797</c:v>
                </c:pt>
                <c:pt idx="1363">
                  <c:v>45911.620094502316</c:v>
                </c:pt>
                <c:pt idx="1364">
                  <c:v>45911.62010615741</c:v>
                </c:pt>
                <c:pt idx="1365">
                  <c:v>45911.62011783565</c:v>
                </c:pt>
                <c:pt idx="1366">
                  <c:v>45911.620129479168</c:v>
                </c:pt>
                <c:pt idx="1367">
                  <c:v>45911.620141157407</c:v>
                </c:pt>
                <c:pt idx="1368">
                  <c:v>45911.620152824071</c:v>
                </c:pt>
                <c:pt idx="1369">
                  <c:v>45911.620164456021</c:v>
                </c:pt>
                <c:pt idx="1370">
                  <c:v>45911.620176099539</c:v>
                </c:pt>
                <c:pt idx="1371">
                  <c:v>45911.620187766202</c:v>
                </c:pt>
                <c:pt idx="1372">
                  <c:v>45911.620199386576</c:v>
                </c:pt>
                <c:pt idx="1373">
                  <c:v>45911.620211018519</c:v>
                </c:pt>
                <c:pt idx="1374">
                  <c:v>45911.620222604164</c:v>
                </c:pt>
                <c:pt idx="1375">
                  <c:v>45911.620234212962</c:v>
                </c:pt>
                <c:pt idx="1376">
                  <c:v>45911.620245833336</c:v>
                </c:pt>
                <c:pt idx="1377">
                  <c:v>45911.620257453702</c:v>
                </c:pt>
                <c:pt idx="1378">
                  <c:v>45911.620269085652</c:v>
                </c:pt>
                <c:pt idx="1379">
                  <c:v>45911.620280717594</c:v>
                </c:pt>
                <c:pt idx="1380">
                  <c:v>45911.620292361113</c:v>
                </c:pt>
                <c:pt idx="1381">
                  <c:v>45911.620304016207</c:v>
                </c:pt>
                <c:pt idx="1382">
                  <c:v>45911.620315636574</c:v>
                </c:pt>
                <c:pt idx="1383">
                  <c:v>45911.620327291668</c:v>
                </c:pt>
                <c:pt idx="1384">
                  <c:v>45911.620338935187</c:v>
                </c:pt>
                <c:pt idx="1385">
                  <c:v>45911.620350555553</c:v>
                </c:pt>
                <c:pt idx="1386">
                  <c:v>45911.620362210648</c:v>
                </c:pt>
                <c:pt idx="1387">
                  <c:v>45911.62037384259</c:v>
                </c:pt>
                <c:pt idx="1388">
                  <c:v>45911.620385486109</c:v>
                </c:pt>
                <c:pt idx="1389">
                  <c:v>45911.620397129627</c:v>
                </c:pt>
                <c:pt idx="1390">
                  <c:v>45911.620408761577</c:v>
                </c:pt>
                <c:pt idx="1391">
                  <c:v>45911.620420405096</c:v>
                </c:pt>
                <c:pt idx="1392">
                  <c:v>45911.620432060183</c:v>
                </c:pt>
                <c:pt idx="1393">
                  <c:v>45911.620443692133</c:v>
                </c:pt>
                <c:pt idx="1394">
                  <c:v>45911.620455358796</c:v>
                </c:pt>
                <c:pt idx="1395">
                  <c:v>45911.620467025466</c:v>
                </c:pt>
                <c:pt idx="1396">
                  <c:v>45911.620478680554</c:v>
                </c:pt>
                <c:pt idx="1397">
                  <c:v>45911.620490277775</c:v>
                </c:pt>
              </c:numCache>
            </c:numRef>
          </c:xVal>
          <c:yVal>
            <c:numRef>
              <c:f>'Sensor data'!$N$3:$N$1971</c:f>
              <c:numCache>
                <c:formatCode>#\ ##0.000\ "°C"</c:formatCode>
                <c:ptCount val="1398"/>
                <c:pt idx="0">
                  <c:v>14.020689964294434</c:v>
                </c:pt>
                <c:pt idx="1">
                  <c:v>14.020689964294434</c:v>
                </c:pt>
                <c:pt idx="2">
                  <c:v>14.020689964294434</c:v>
                </c:pt>
                <c:pt idx="3">
                  <c:v>14.020689964294434</c:v>
                </c:pt>
                <c:pt idx="4">
                  <c:v>14.020689964294434</c:v>
                </c:pt>
                <c:pt idx="5">
                  <c:v>12.094926834106445</c:v>
                </c:pt>
                <c:pt idx="6">
                  <c:v>12.094926834106445</c:v>
                </c:pt>
                <c:pt idx="7">
                  <c:v>12.094926834106445</c:v>
                </c:pt>
                <c:pt idx="8">
                  <c:v>12.094926834106445</c:v>
                </c:pt>
                <c:pt idx="9">
                  <c:v>12.094926834106445</c:v>
                </c:pt>
                <c:pt idx="10">
                  <c:v>11.969173431396484</c:v>
                </c:pt>
                <c:pt idx="11">
                  <c:v>11.969173431396484</c:v>
                </c:pt>
                <c:pt idx="12">
                  <c:v>11.969173431396484</c:v>
                </c:pt>
                <c:pt idx="13">
                  <c:v>11.969173431396484</c:v>
                </c:pt>
                <c:pt idx="14">
                  <c:v>11.969173431396484</c:v>
                </c:pt>
                <c:pt idx="15">
                  <c:v>11.871354103088379</c:v>
                </c:pt>
                <c:pt idx="16">
                  <c:v>11.871354103088379</c:v>
                </c:pt>
                <c:pt idx="17">
                  <c:v>11.871354103088379</c:v>
                </c:pt>
                <c:pt idx="18">
                  <c:v>11.871354103088379</c:v>
                </c:pt>
                <c:pt idx="19">
                  <c:v>11.752933502197266</c:v>
                </c:pt>
                <c:pt idx="20">
                  <c:v>11.752933502197266</c:v>
                </c:pt>
                <c:pt idx="21">
                  <c:v>11.752933502197266</c:v>
                </c:pt>
                <c:pt idx="22">
                  <c:v>11.752933502197266</c:v>
                </c:pt>
                <c:pt idx="23">
                  <c:v>11.752933502197266</c:v>
                </c:pt>
                <c:pt idx="24">
                  <c:v>11.218432426452637</c:v>
                </c:pt>
                <c:pt idx="25">
                  <c:v>11.218432426452637</c:v>
                </c:pt>
                <c:pt idx="26">
                  <c:v>11.218432426452637</c:v>
                </c:pt>
                <c:pt idx="27">
                  <c:v>11.218432426452637</c:v>
                </c:pt>
                <c:pt idx="28">
                  <c:v>11.218432426452637</c:v>
                </c:pt>
                <c:pt idx="29">
                  <c:v>10.388940811157227</c:v>
                </c:pt>
                <c:pt idx="30">
                  <c:v>10.388940811157227</c:v>
                </c:pt>
                <c:pt idx="31">
                  <c:v>10.388940811157227</c:v>
                </c:pt>
                <c:pt idx="32">
                  <c:v>10.388940811157227</c:v>
                </c:pt>
                <c:pt idx="33">
                  <c:v>10.475647926330566</c:v>
                </c:pt>
                <c:pt idx="34">
                  <c:v>10.475647926330566</c:v>
                </c:pt>
                <c:pt idx="35">
                  <c:v>10.475647926330566</c:v>
                </c:pt>
                <c:pt idx="36">
                  <c:v>10.475647926330566</c:v>
                </c:pt>
                <c:pt idx="37">
                  <c:v>10.475647926330566</c:v>
                </c:pt>
                <c:pt idx="38">
                  <c:v>10.259940147399902</c:v>
                </c:pt>
                <c:pt idx="39">
                  <c:v>10.259940147399902</c:v>
                </c:pt>
                <c:pt idx="40">
                  <c:v>10.259940147399902</c:v>
                </c:pt>
                <c:pt idx="41">
                  <c:v>10.259940147399902</c:v>
                </c:pt>
                <c:pt idx="42">
                  <c:v>10.259940147399902</c:v>
                </c:pt>
                <c:pt idx="43">
                  <c:v>10.259940147399902</c:v>
                </c:pt>
                <c:pt idx="44">
                  <c:v>10.259940147399902</c:v>
                </c:pt>
                <c:pt idx="45">
                  <c:v>10.541193962097168</c:v>
                </c:pt>
                <c:pt idx="46">
                  <c:v>10.541193962097168</c:v>
                </c:pt>
                <c:pt idx="47">
                  <c:v>10.541193962097168</c:v>
                </c:pt>
                <c:pt idx="48">
                  <c:v>10.541193962097168</c:v>
                </c:pt>
                <c:pt idx="49">
                  <c:v>9.8164358139038086</c:v>
                </c:pt>
                <c:pt idx="50">
                  <c:v>9.8164358139038086</c:v>
                </c:pt>
                <c:pt idx="51">
                  <c:v>9.8164358139038086</c:v>
                </c:pt>
                <c:pt idx="52">
                  <c:v>9.8164358139038086</c:v>
                </c:pt>
                <c:pt idx="53">
                  <c:v>9.8164358139038086</c:v>
                </c:pt>
                <c:pt idx="54">
                  <c:v>9.921483039855957</c:v>
                </c:pt>
                <c:pt idx="55">
                  <c:v>9.921483039855957</c:v>
                </c:pt>
                <c:pt idx="56">
                  <c:v>9.921483039855957</c:v>
                </c:pt>
                <c:pt idx="57">
                  <c:v>9.921483039855957</c:v>
                </c:pt>
                <c:pt idx="58">
                  <c:v>9.921483039855957</c:v>
                </c:pt>
                <c:pt idx="59">
                  <c:v>9.9409370422363281</c:v>
                </c:pt>
                <c:pt idx="60">
                  <c:v>9.9409370422363281</c:v>
                </c:pt>
                <c:pt idx="61">
                  <c:v>9.9409370422363281</c:v>
                </c:pt>
                <c:pt idx="62">
                  <c:v>9.9409370422363281</c:v>
                </c:pt>
                <c:pt idx="63">
                  <c:v>9.8321533203125</c:v>
                </c:pt>
                <c:pt idx="64">
                  <c:v>9.8321533203125</c:v>
                </c:pt>
                <c:pt idx="65">
                  <c:v>9.8321533203125</c:v>
                </c:pt>
                <c:pt idx="66">
                  <c:v>9.8321533203125</c:v>
                </c:pt>
                <c:pt idx="67">
                  <c:v>9.8321533203125</c:v>
                </c:pt>
                <c:pt idx="68">
                  <c:v>9.6477241516113281</c:v>
                </c:pt>
                <c:pt idx="69">
                  <c:v>9.6477241516113281</c:v>
                </c:pt>
                <c:pt idx="70">
                  <c:v>9.6477241516113281</c:v>
                </c:pt>
                <c:pt idx="71">
                  <c:v>9.6477241516113281</c:v>
                </c:pt>
                <c:pt idx="72">
                  <c:v>9.6477241516113281</c:v>
                </c:pt>
                <c:pt idx="73">
                  <c:v>9.7006053924560547</c:v>
                </c:pt>
                <c:pt idx="74">
                  <c:v>9.7006053924560547</c:v>
                </c:pt>
                <c:pt idx="75">
                  <c:v>9.7006053924560547</c:v>
                </c:pt>
                <c:pt idx="76">
                  <c:v>9.7006053924560547</c:v>
                </c:pt>
                <c:pt idx="77">
                  <c:v>9.6276664733886719</c:v>
                </c:pt>
                <c:pt idx="78">
                  <c:v>9.6276664733886719</c:v>
                </c:pt>
                <c:pt idx="79">
                  <c:v>9.6276664733886719</c:v>
                </c:pt>
                <c:pt idx="80">
                  <c:v>9.6276664733886719</c:v>
                </c:pt>
                <c:pt idx="81">
                  <c:v>9.6276664733886719</c:v>
                </c:pt>
                <c:pt idx="82">
                  <c:v>9.5734167098999023</c:v>
                </c:pt>
                <c:pt idx="83">
                  <c:v>9.5734167098999023</c:v>
                </c:pt>
                <c:pt idx="84">
                  <c:v>9.5734167098999023</c:v>
                </c:pt>
                <c:pt idx="85">
                  <c:v>9.5734167098999023</c:v>
                </c:pt>
                <c:pt idx="86">
                  <c:v>9.5734167098999023</c:v>
                </c:pt>
                <c:pt idx="87">
                  <c:v>9.5439319610595703</c:v>
                </c:pt>
                <c:pt idx="88">
                  <c:v>9.5439319610595703</c:v>
                </c:pt>
                <c:pt idx="89">
                  <c:v>9.5439319610595703</c:v>
                </c:pt>
                <c:pt idx="90">
                  <c:v>9.5439319610595703</c:v>
                </c:pt>
                <c:pt idx="91">
                  <c:v>9.5439319610595703</c:v>
                </c:pt>
                <c:pt idx="92">
                  <c:v>9.5280647277832031</c:v>
                </c:pt>
                <c:pt idx="93">
                  <c:v>9.5280647277832031</c:v>
                </c:pt>
                <c:pt idx="94">
                  <c:v>9.5280647277832031</c:v>
                </c:pt>
                <c:pt idx="95">
                  <c:v>9.5280647277832031</c:v>
                </c:pt>
                <c:pt idx="96">
                  <c:v>9.5600643157958984</c:v>
                </c:pt>
                <c:pt idx="97">
                  <c:v>9.5600643157958984</c:v>
                </c:pt>
                <c:pt idx="98">
                  <c:v>9.5600643157958984</c:v>
                </c:pt>
                <c:pt idx="99">
                  <c:v>9.5600643157958984</c:v>
                </c:pt>
                <c:pt idx="100">
                  <c:v>9.5600643157958984</c:v>
                </c:pt>
                <c:pt idx="101">
                  <c:v>9.5263900756835938</c:v>
                </c:pt>
                <c:pt idx="102">
                  <c:v>9.5263900756835938</c:v>
                </c:pt>
                <c:pt idx="103">
                  <c:v>9.5263900756835938</c:v>
                </c:pt>
                <c:pt idx="104">
                  <c:v>9.5263900756835938</c:v>
                </c:pt>
                <c:pt idx="105">
                  <c:v>9.5263900756835938</c:v>
                </c:pt>
                <c:pt idx="106">
                  <c:v>9.5263900756835938</c:v>
                </c:pt>
                <c:pt idx="107">
                  <c:v>9.5263900756835938</c:v>
                </c:pt>
                <c:pt idx="108">
                  <c:v>9.4841537475585938</c:v>
                </c:pt>
                <c:pt idx="109">
                  <c:v>9.4841537475585938</c:v>
                </c:pt>
                <c:pt idx="110">
                  <c:v>9.4841537475585938</c:v>
                </c:pt>
                <c:pt idx="111">
                  <c:v>9.4841537475585938</c:v>
                </c:pt>
                <c:pt idx="112">
                  <c:v>9.4841537475585938</c:v>
                </c:pt>
                <c:pt idx="113">
                  <c:v>9.4781417846679688</c:v>
                </c:pt>
                <c:pt idx="114">
                  <c:v>9.4781417846679688</c:v>
                </c:pt>
                <c:pt idx="115">
                  <c:v>9.4781417846679688</c:v>
                </c:pt>
                <c:pt idx="116">
                  <c:v>9.4781417846679688</c:v>
                </c:pt>
                <c:pt idx="117">
                  <c:v>9.4781417846679688</c:v>
                </c:pt>
                <c:pt idx="118">
                  <c:v>9.53985595703125</c:v>
                </c:pt>
                <c:pt idx="119">
                  <c:v>9.53985595703125</c:v>
                </c:pt>
                <c:pt idx="120">
                  <c:v>9.53985595703125</c:v>
                </c:pt>
                <c:pt idx="121">
                  <c:v>9.53985595703125</c:v>
                </c:pt>
                <c:pt idx="122">
                  <c:v>9.53985595703125</c:v>
                </c:pt>
                <c:pt idx="123">
                  <c:v>9.6215906143188477</c:v>
                </c:pt>
                <c:pt idx="124">
                  <c:v>9.6215906143188477</c:v>
                </c:pt>
                <c:pt idx="125">
                  <c:v>9.6215906143188477</c:v>
                </c:pt>
                <c:pt idx="126">
                  <c:v>9.6215906143188477</c:v>
                </c:pt>
                <c:pt idx="127">
                  <c:v>9.7200708389282227</c:v>
                </c:pt>
                <c:pt idx="128">
                  <c:v>9.7200708389282227</c:v>
                </c:pt>
                <c:pt idx="129">
                  <c:v>9.7200708389282227</c:v>
                </c:pt>
                <c:pt idx="130">
                  <c:v>9.7200708389282227</c:v>
                </c:pt>
                <c:pt idx="131">
                  <c:v>9.7200708389282227</c:v>
                </c:pt>
                <c:pt idx="132">
                  <c:v>9.813197135925293</c:v>
                </c:pt>
                <c:pt idx="133">
                  <c:v>9.813197135925293</c:v>
                </c:pt>
                <c:pt idx="134">
                  <c:v>9.813197135925293</c:v>
                </c:pt>
                <c:pt idx="135">
                  <c:v>9.813197135925293</c:v>
                </c:pt>
                <c:pt idx="136">
                  <c:v>9.813197135925293</c:v>
                </c:pt>
                <c:pt idx="137">
                  <c:v>9.8487491607666016</c:v>
                </c:pt>
                <c:pt idx="138">
                  <c:v>9.8487491607666016</c:v>
                </c:pt>
                <c:pt idx="139">
                  <c:v>9.8487491607666016</c:v>
                </c:pt>
                <c:pt idx="140">
                  <c:v>9.8487491607666016</c:v>
                </c:pt>
                <c:pt idx="141">
                  <c:v>9.8673152923583984</c:v>
                </c:pt>
                <c:pt idx="142">
                  <c:v>9.8673152923583984</c:v>
                </c:pt>
                <c:pt idx="143">
                  <c:v>9.8673152923583984</c:v>
                </c:pt>
                <c:pt idx="144">
                  <c:v>9.8673152923583984</c:v>
                </c:pt>
                <c:pt idx="145">
                  <c:v>9.8673152923583984</c:v>
                </c:pt>
                <c:pt idx="146">
                  <c:v>9.7943029403686523</c:v>
                </c:pt>
                <c:pt idx="147">
                  <c:v>9.7943029403686523</c:v>
                </c:pt>
                <c:pt idx="148">
                  <c:v>9.7943029403686523</c:v>
                </c:pt>
                <c:pt idx="149">
                  <c:v>9.7943029403686523</c:v>
                </c:pt>
                <c:pt idx="150">
                  <c:v>9.7943029403686523</c:v>
                </c:pt>
                <c:pt idx="151">
                  <c:v>9.8684396743774414</c:v>
                </c:pt>
                <c:pt idx="152">
                  <c:v>9.8684396743774414</c:v>
                </c:pt>
                <c:pt idx="153">
                  <c:v>9.8684396743774414</c:v>
                </c:pt>
                <c:pt idx="154">
                  <c:v>9.8684396743774414</c:v>
                </c:pt>
                <c:pt idx="155">
                  <c:v>9.9160346984863281</c:v>
                </c:pt>
                <c:pt idx="156">
                  <c:v>9.9160346984863281</c:v>
                </c:pt>
                <c:pt idx="157">
                  <c:v>9.9160346984863281</c:v>
                </c:pt>
                <c:pt idx="158">
                  <c:v>9.9160346984863281</c:v>
                </c:pt>
                <c:pt idx="159">
                  <c:v>9.9160346984863281</c:v>
                </c:pt>
                <c:pt idx="160">
                  <c:v>9.8657264709472656</c:v>
                </c:pt>
                <c:pt idx="161">
                  <c:v>9.8657264709472656</c:v>
                </c:pt>
                <c:pt idx="162">
                  <c:v>9.8657264709472656</c:v>
                </c:pt>
                <c:pt idx="163">
                  <c:v>9.8657264709472656</c:v>
                </c:pt>
                <c:pt idx="164">
                  <c:v>9.8657264709472656</c:v>
                </c:pt>
                <c:pt idx="165">
                  <c:v>9.175140380859375</c:v>
                </c:pt>
                <c:pt idx="166">
                  <c:v>9.175140380859375</c:v>
                </c:pt>
                <c:pt idx="167">
                  <c:v>9.175140380859375</c:v>
                </c:pt>
                <c:pt idx="168">
                  <c:v>9.175140380859375</c:v>
                </c:pt>
                <c:pt idx="169">
                  <c:v>9.175140380859375</c:v>
                </c:pt>
                <c:pt idx="170">
                  <c:v>9.175140380859375</c:v>
                </c:pt>
                <c:pt idx="171">
                  <c:v>9.175140380859375</c:v>
                </c:pt>
                <c:pt idx="172">
                  <c:v>9.2671566009521484</c:v>
                </c:pt>
                <c:pt idx="173">
                  <c:v>9.2671566009521484</c:v>
                </c:pt>
                <c:pt idx="174">
                  <c:v>9.2671566009521484</c:v>
                </c:pt>
                <c:pt idx="175">
                  <c:v>9.2671566009521484</c:v>
                </c:pt>
                <c:pt idx="176">
                  <c:v>9.2671566009521484</c:v>
                </c:pt>
                <c:pt idx="177">
                  <c:v>9.3049716949462891</c:v>
                </c:pt>
                <c:pt idx="178">
                  <c:v>9.3049716949462891</c:v>
                </c:pt>
                <c:pt idx="179">
                  <c:v>9.3049716949462891</c:v>
                </c:pt>
                <c:pt idx="180">
                  <c:v>9.3049716949462891</c:v>
                </c:pt>
                <c:pt idx="181">
                  <c:v>9.3049716949462891</c:v>
                </c:pt>
                <c:pt idx="182">
                  <c:v>9.1800346374511719</c:v>
                </c:pt>
                <c:pt idx="183">
                  <c:v>9.1800346374511719</c:v>
                </c:pt>
                <c:pt idx="184">
                  <c:v>9.1800346374511719</c:v>
                </c:pt>
                <c:pt idx="185">
                  <c:v>9.1800346374511719</c:v>
                </c:pt>
                <c:pt idx="186">
                  <c:v>9.0324125289916992</c:v>
                </c:pt>
                <c:pt idx="187">
                  <c:v>9.0324125289916992</c:v>
                </c:pt>
                <c:pt idx="188">
                  <c:v>9.0324125289916992</c:v>
                </c:pt>
                <c:pt idx="189">
                  <c:v>9.0324125289916992</c:v>
                </c:pt>
                <c:pt idx="190">
                  <c:v>9.0324125289916992</c:v>
                </c:pt>
                <c:pt idx="191">
                  <c:v>8.9825887680053711</c:v>
                </c:pt>
                <c:pt idx="192">
                  <c:v>8.9825887680053711</c:v>
                </c:pt>
                <c:pt idx="193">
                  <c:v>8.9825887680053711</c:v>
                </c:pt>
                <c:pt idx="194">
                  <c:v>8.9825887680053711</c:v>
                </c:pt>
                <c:pt idx="195">
                  <c:v>8.9825887680053711</c:v>
                </c:pt>
                <c:pt idx="196">
                  <c:v>8.8793172836303711</c:v>
                </c:pt>
                <c:pt idx="197">
                  <c:v>8.8793172836303711</c:v>
                </c:pt>
                <c:pt idx="198">
                  <c:v>8.8793172836303711</c:v>
                </c:pt>
                <c:pt idx="199">
                  <c:v>8.8793172836303711</c:v>
                </c:pt>
                <c:pt idx="200">
                  <c:v>8.8793172836303711</c:v>
                </c:pt>
                <c:pt idx="201">
                  <c:v>8.7012882232666016</c:v>
                </c:pt>
                <c:pt idx="202">
                  <c:v>8.7012882232666016</c:v>
                </c:pt>
                <c:pt idx="203">
                  <c:v>8.7012882232666016</c:v>
                </c:pt>
                <c:pt idx="204">
                  <c:v>8.7012882232666016</c:v>
                </c:pt>
                <c:pt idx="205">
                  <c:v>8.6207246780395508</c:v>
                </c:pt>
                <c:pt idx="206">
                  <c:v>8.6207246780395508</c:v>
                </c:pt>
                <c:pt idx="207">
                  <c:v>8.6207246780395508</c:v>
                </c:pt>
                <c:pt idx="208">
                  <c:v>8.6207246780395508</c:v>
                </c:pt>
                <c:pt idx="209">
                  <c:v>8.6207246780395508</c:v>
                </c:pt>
                <c:pt idx="210">
                  <c:v>8.5711116790771484</c:v>
                </c:pt>
                <c:pt idx="211">
                  <c:v>8.5711116790771484</c:v>
                </c:pt>
                <c:pt idx="212">
                  <c:v>8.5711116790771484</c:v>
                </c:pt>
                <c:pt idx="213">
                  <c:v>8.5711116790771484</c:v>
                </c:pt>
                <c:pt idx="214">
                  <c:v>8.5711116790771484</c:v>
                </c:pt>
                <c:pt idx="215">
                  <c:v>8.3527736663818359</c:v>
                </c:pt>
                <c:pt idx="216">
                  <c:v>8.3527736663818359</c:v>
                </c:pt>
                <c:pt idx="217">
                  <c:v>8.3527736663818359</c:v>
                </c:pt>
                <c:pt idx="218">
                  <c:v>8.3527736663818359</c:v>
                </c:pt>
                <c:pt idx="219">
                  <c:v>8.5166530609130859</c:v>
                </c:pt>
                <c:pt idx="220">
                  <c:v>8.5166530609130859</c:v>
                </c:pt>
                <c:pt idx="221">
                  <c:v>8.5166530609130859</c:v>
                </c:pt>
                <c:pt idx="222">
                  <c:v>8.5166530609130859</c:v>
                </c:pt>
                <c:pt idx="223">
                  <c:v>8.5166530609130859</c:v>
                </c:pt>
                <c:pt idx="224">
                  <c:v>8.3231782913208008</c:v>
                </c:pt>
                <c:pt idx="225">
                  <c:v>8.3231782913208008</c:v>
                </c:pt>
                <c:pt idx="226">
                  <c:v>8.3231782913208008</c:v>
                </c:pt>
                <c:pt idx="227">
                  <c:v>8.3231782913208008</c:v>
                </c:pt>
                <c:pt idx="228">
                  <c:v>8.3231782913208008</c:v>
                </c:pt>
                <c:pt idx="229">
                  <c:v>8.2659339904785156</c:v>
                </c:pt>
                <c:pt idx="230">
                  <c:v>8.2659339904785156</c:v>
                </c:pt>
                <c:pt idx="231">
                  <c:v>8.2659339904785156</c:v>
                </c:pt>
                <c:pt idx="232">
                  <c:v>8.2659339904785156</c:v>
                </c:pt>
                <c:pt idx="233">
                  <c:v>8.2659339904785156</c:v>
                </c:pt>
                <c:pt idx="234">
                  <c:v>8.2659339904785156</c:v>
                </c:pt>
                <c:pt idx="235">
                  <c:v>8.2659339904785156</c:v>
                </c:pt>
                <c:pt idx="236">
                  <c:v>8.3149557113647461</c:v>
                </c:pt>
                <c:pt idx="237">
                  <c:v>8.3149557113647461</c:v>
                </c:pt>
                <c:pt idx="238">
                  <c:v>8.3149557113647461</c:v>
                </c:pt>
                <c:pt idx="239">
                  <c:v>8.3149557113647461</c:v>
                </c:pt>
                <c:pt idx="240">
                  <c:v>8.3149557113647461</c:v>
                </c:pt>
                <c:pt idx="241">
                  <c:v>8.3449325561523438</c:v>
                </c:pt>
                <c:pt idx="242">
                  <c:v>8.3449325561523438</c:v>
                </c:pt>
                <c:pt idx="243">
                  <c:v>8.3449325561523438</c:v>
                </c:pt>
                <c:pt idx="244">
                  <c:v>8.3449325561523438</c:v>
                </c:pt>
                <c:pt idx="245">
                  <c:v>8.3449325561523438</c:v>
                </c:pt>
                <c:pt idx="246">
                  <c:v>8.4496536254882813</c:v>
                </c:pt>
                <c:pt idx="247">
                  <c:v>8.4496536254882813</c:v>
                </c:pt>
                <c:pt idx="248">
                  <c:v>8.4496536254882813</c:v>
                </c:pt>
                <c:pt idx="249">
                  <c:v>8.4496536254882813</c:v>
                </c:pt>
                <c:pt idx="250">
                  <c:v>8.3870124816894531</c:v>
                </c:pt>
                <c:pt idx="251">
                  <c:v>8.3870124816894531</c:v>
                </c:pt>
                <c:pt idx="252">
                  <c:v>8.3870124816894531</c:v>
                </c:pt>
                <c:pt idx="253">
                  <c:v>8.3870124816894531</c:v>
                </c:pt>
                <c:pt idx="254">
                  <c:v>8.3870124816894531</c:v>
                </c:pt>
                <c:pt idx="255">
                  <c:v>8.2552356719970703</c:v>
                </c:pt>
                <c:pt idx="256">
                  <c:v>8.2552356719970703</c:v>
                </c:pt>
                <c:pt idx="257">
                  <c:v>8.2552356719970703</c:v>
                </c:pt>
                <c:pt idx="258">
                  <c:v>8.2552356719970703</c:v>
                </c:pt>
                <c:pt idx="259">
                  <c:v>8.2552356719970703</c:v>
                </c:pt>
                <c:pt idx="260">
                  <c:v>8.1529111862182617</c:v>
                </c:pt>
                <c:pt idx="261">
                  <c:v>8.1529111862182617</c:v>
                </c:pt>
                <c:pt idx="262">
                  <c:v>8.1529111862182617</c:v>
                </c:pt>
                <c:pt idx="263">
                  <c:v>8.1529111862182617</c:v>
                </c:pt>
                <c:pt idx="264">
                  <c:v>8.1529111862182617</c:v>
                </c:pt>
                <c:pt idx="265">
                  <c:v>8.0984048843383789</c:v>
                </c:pt>
                <c:pt idx="266">
                  <c:v>8.0984048843383789</c:v>
                </c:pt>
                <c:pt idx="267">
                  <c:v>8.0984048843383789</c:v>
                </c:pt>
                <c:pt idx="268">
                  <c:v>8.0984048843383789</c:v>
                </c:pt>
                <c:pt idx="269">
                  <c:v>8.0984048843383789</c:v>
                </c:pt>
                <c:pt idx="270">
                  <c:v>8.1613578796386719</c:v>
                </c:pt>
                <c:pt idx="271">
                  <c:v>8.1613578796386719</c:v>
                </c:pt>
                <c:pt idx="272">
                  <c:v>8.1613578796386719</c:v>
                </c:pt>
                <c:pt idx="273">
                  <c:v>8.1613578796386719</c:v>
                </c:pt>
                <c:pt idx="274">
                  <c:v>8.1613578796386719</c:v>
                </c:pt>
                <c:pt idx="275">
                  <c:v>8.287562370300293</c:v>
                </c:pt>
                <c:pt idx="276">
                  <c:v>8.287562370300293</c:v>
                </c:pt>
                <c:pt idx="277">
                  <c:v>8.287562370300293</c:v>
                </c:pt>
                <c:pt idx="278">
                  <c:v>8.287562370300293</c:v>
                </c:pt>
                <c:pt idx="279">
                  <c:v>8.287562370300293</c:v>
                </c:pt>
                <c:pt idx="280">
                  <c:v>8.3484859466552734</c:v>
                </c:pt>
                <c:pt idx="281">
                  <c:v>8.3484859466552734</c:v>
                </c:pt>
                <c:pt idx="282">
                  <c:v>8.3484859466552734</c:v>
                </c:pt>
                <c:pt idx="283">
                  <c:v>8.3484859466552734</c:v>
                </c:pt>
                <c:pt idx="284">
                  <c:v>8.3484859466552734</c:v>
                </c:pt>
                <c:pt idx="285">
                  <c:v>8.3484859466552734</c:v>
                </c:pt>
                <c:pt idx="286">
                  <c:v>8.3574800491333008</c:v>
                </c:pt>
                <c:pt idx="287">
                  <c:v>8.3574800491333008</c:v>
                </c:pt>
                <c:pt idx="288">
                  <c:v>8.3574800491333008</c:v>
                </c:pt>
                <c:pt idx="289">
                  <c:v>8.3574800491333008</c:v>
                </c:pt>
                <c:pt idx="290">
                  <c:v>8.2042016983032227</c:v>
                </c:pt>
                <c:pt idx="291">
                  <c:v>8.2042016983032227</c:v>
                </c:pt>
                <c:pt idx="292">
                  <c:v>8.2042016983032227</c:v>
                </c:pt>
                <c:pt idx="293">
                  <c:v>8.2042016983032227</c:v>
                </c:pt>
                <c:pt idx="294">
                  <c:v>8.2042016983032227</c:v>
                </c:pt>
                <c:pt idx="295">
                  <c:v>8.2042016983032227</c:v>
                </c:pt>
                <c:pt idx="296">
                  <c:v>8.2042016983032227</c:v>
                </c:pt>
                <c:pt idx="297">
                  <c:v>8.2042016983032227</c:v>
                </c:pt>
                <c:pt idx="298">
                  <c:v>8.1577663421630859</c:v>
                </c:pt>
                <c:pt idx="299">
                  <c:v>8.1577663421630859</c:v>
                </c:pt>
                <c:pt idx="300">
                  <c:v>8.1577663421630859</c:v>
                </c:pt>
                <c:pt idx="301">
                  <c:v>8.1577663421630859</c:v>
                </c:pt>
                <c:pt idx="302">
                  <c:v>8.1577663421630859</c:v>
                </c:pt>
                <c:pt idx="303">
                  <c:v>8.1563167572021484</c:v>
                </c:pt>
                <c:pt idx="304">
                  <c:v>8.1563167572021484</c:v>
                </c:pt>
                <c:pt idx="305">
                  <c:v>8.1563167572021484</c:v>
                </c:pt>
                <c:pt idx="306">
                  <c:v>8.1563167572021484</c:v>
                </c:pt>
                <c:pt idx="307">
                  <c:v>8.1130685806274414</c:v>
                </c:pt>
                <c:pt idx="308">
                  <c:v>8.1130685806274414</c:v>
                </c:pt>
                <c:pt idx="309">
                  <c:v>8.1130685806274414</c:v>
                </c:pt>
                <c:pt idx="310">
                  <c:v>8.1130685806274414</c:v>
                </c:pt>
                <c:pt idx="311">
                  <c:v>8.1130685806274414</c:v>
                </c:pt>
                <c:pt idx="312">
                  <c:v>8.1093540191650391</c:v>
                </c:pt>
                <c:pt idx="313">
                  <c:v>8.1093540191650391</c:v>
                </c:pt>
                <c:pt idx="314">
                  <c:v>8.1093540191650391</c:v>
                </c:pt>
                <c:pt idx="315">
                  <c:v>8.1093540191650391</c:v>
                </c:pt>
                <c:pt idx="316">
                  <c:v>8.1093540191650391</c:v>
                </c:pt>
                <c:pt idx="317">
                  <c:v>8.1236133575439453</c:v>
                </c:pt>
                <c:pt idx="318">
                  <c:v>8.1236133575439453</c:v>
                </c:pt>
                <c:pt idx="319">
                  <c:v>8.1236133575439453</c:v>
                </c:pt>
                <c:pt idx="320">
                  <c:v>8.1236133575439453</c:v>
                </c:pt>
                <c:pt idx="321">
                  <c:v>8.1943016052246094</c:v>
                </c:pt>
                <c:pt idx="322">
                  <c:v>8.1943016052246094</c:v>
                </c:pt>
                <c:pt idx="323">
                  <c:v>8.1943016052246094</c:v>
                </c:pt>
                <c:pt idx="324">
                  <c:v>8.1943016052246094</c:v>
                </c:pt>
                <c:pt idx="325">
                  <c:v>8.1943016052246094</c:v>
                </c:pt>
                <c:pt idx="326">
                  <c:v>8.1496248245239258</c:v>
                </c:pt>
                <c:pt idx="327">
                  <c:v>8.1496248245239258</c:v>
                </c:pt>
                <c:pt idx="328">
                  <c:v>8.1496248245239258</c:v>
                </c:pt>
                <c:pt idx="329">
                  <c:v>8.1496248245239258</c:v>
                </c:pt>
                <c:pt idx="330">
                  <c:v>8.1496248245239258</c:v>
                </c:pt>
                <c:pt idx="331">
                  <c:v>8.230830192565918</c:v>
                </c:pt>
                <c:pt idx="332">
                  <c:v>8.230830192565918</c:v>
                </c:pt>
                <c:pt idx="333">
                  <c:v>8.230830192565918</c:v>
                </c:pt>
                <c:pt idx="334">
                  <c:v>8.230830192565918</c:v>
                </c:pt>
                <c:pt idx="335">
                  <c:v>8.2014675140380859</c:v>
                </c:pt>
                <c:pt idx="336">
                  <c:v>8.2014675140380859</c:v>
                </c:pt>
                <c:pt idx="337">
                  <c:v>8.2014675140380859</c:v>
                </c:pt>
                <c:pt idx="338">
                  <c:v>8.2014675140380859</c:v>
                </c:pt>
                <c:pt idx="339">
                  <c:v>8.2014675140380859</c:v>
                </c:pt>
                <c:pt idx="340">
                  <c:v>8.2006616592407227</c:v>
                </c:pt>
                <c:pt idx="341">
                  <c:v>8.2006616592407227</c:v>
                </c:pt>
                <c:pt idx="342">
                  <c:v>8.2006616592407227</c:v>
                </c:pt>
                <c:pt idx="343">
                  <c:v>8.2006616592407227</c:v>
                </c:pt>
                <c:pt idx="344">
                  <c:v>8.2006616592407227</c:v>
                </c:pt>
                <c:pt idx="345">
                  <c:v>8.240330696105957</c:v>
                </c:pt>
                <c:pt idx="346">
                  <c:v>8.240330696105957</c:v>
                </c:pt>
                <c:pt idx="347">
                  <c:v>8.240330696105957</c:v>
                </c:pt>
                <c:pt idx="348">
                  <c:v>8.240330696105957</c:v>
                </c:pt>
                <c:pt idx="349">
                  <c:v>8.240330696105957</c:v>
                </c:pt>
                <c:pt idx="350">
                  <c:v>8.1405801773071289</c:v>
                </c:pt>
                <c:pt idx="351">
                  <c:v>8.1405801773071289</c:v>
                </c:pt>
                <c:pt idx="352">
                  <c:v>8.1405801773071289</c:v>
                </c:pt>
                <c:pt idx="353">
                  <c:v>8.1405801773071289</c:v>
                </c:pt>
                <c:pt idx="354">
                  <c:v>8.107208251953125</c:v>
                </c:pt>
                <c:pt idx="355">
                  <c:v>8.107208251953125</c:v>
                </c:pt>
                <c:pt idx="356">
                  <c:v>8.107208251953125</c:v>
                </c:pt>
                <c:pt idx="357">
                  <c:v>8.107208251953125</c:v>
                </c:pt>
                <c:pt idx="358">
                  <c:v>8.107208251953125</c:v>
                </c:pt>
                <c:pt idx="359">
                  <c:v>8.107208251953125</c:v>
                </c:pt>
                <c:pt idx="360">
                  <c:v>8.107208251953125</c:v>
                </c:pt>
                <c:pt idx="361">
                  <c:v>8.107208251953125</c:v>
                </c:pt>
                <c:pt idx="362">
                  <c:v>8.0896873474121094</c:v>
                </c:pt>
                <c:pt idx="363">
                  <c:v>8.0896873474121094</c:v>
                </c:pt>
                <c:pt idx="364">
                  <c:v>8.0896873474121094</c:v>
                </c:pt>
                <c:pt idx="365">
                  <c:v>8.0896873474121094</c:v>
                </c:pt>
                <c:pt idx="366">
                  <c:v>8.0877523422241211</c:v>
                </c:pt>
                <c:pt idx="367">
                  <c:v>8.0877523422241211</c:v>
                </c:pt>
                <c:pt idx="368">
                  <c:v>8.0877523422241211</c:v>
                </c:pt>
                <c:pt idx="369">
                  <c:v>8.0877523422241211</c:v>
                </c:pt>
                <c:pt idx="370">
                  <c:v>8.0877523422241211</c:v>
                </c:pt>
                <c:pt idx="371">
                  <c:v>8.0718479156494141</c:v>
                </c:pt>
                <c:pt idx="372">
                  <c:v>8.0718479156494141</c:v>
                </c:pt>
                <c:pt idx="373">
                  <c:v>8.0718479156494141</c:v>
                </c:pt>
                <c:pt idx="374">
                  <c:v>8.0718479156494141</c:v>
                </c:pt>
                <c:pt idx="375">
                  <c:v>8.0718479156494141</c:v>
                </c:pt>
                <c:pt idx="376">
                  <c:v>8.0724411010742188</c:v>
                </c:pt>
                <c:pt idx="377">
                  <c:v>8.0724411010742188</c:v>
                </c:pt>
                <c:pt idx="378">
                  <c:v>8.0724411010742188</c:v>
                </c:pt>
                <c:pt idx="379">
                  <c:v>8.0724411010742188</c:v>
                </c:pt>
                <c:pt idx="380">
                  <c:v>8.0724411010742188</c:v>
                </c:pt>
                <c:pt idx="381">
                  <c:v>8.0915336608886719</c:v>
                </c:pt>
                <c:pt idx="382">
                  <c:v>8.0915336608886719</c:v>
                </c:pt>
                <c:pt idx="383">
                  <c:v>8.0915336608886719</c:v>
                </c:pt>
                <c:pt idx="384">
                  <c:v>8.0915336608886719</c:v>
                </c:pt>
                <c:pt idx="385">
                  <c:v>8.0743074417114258</c:v>
                </c:pt>
                <c:pt idx="386">
                  <c:v>8.0743074417114258</c:v>
                </c:pt>
                <c:pt idx="387">
                  <c:v>8.0743074417114258</c:v>
                </c:pt>
                <c:pt idx="388">
                  <c:v>8.0743074417114258</c:v>
                </c:pt>
                <c:pt idx="389">
                  <c:v>8.0743074417114258</c:v>
                </c:pt>
                <c:pt idx="390">
                  <c:v>8.0709800720214844</c:v>
                </c:pt>
                <c:pt idx="391">
                  <c:v>8.0709800720214844</c:v>
                </c:pt>
                <c:pt idx="392">
                  <c:v>8.0709800720214844</c:v>
                </c:pt>
                <c:pt idx="393">
                  <c:v>8.0709800720214844</c:v>
                </c:pt>
                <c:pt idx="394">
                  <c:v>8.0709800720214844</c:v>
                </c:pt>
                <c:pt idx="395">
                  <c:v>8.0696372985839844</c:v>
                </c:pt>
                <c:pt idx="396">
                  <c:v>8.0696372985839844</c:v>
                </c:pt>
                <c:pt idx="397">
                  <c:v>8.0696372985839844</c:v>
                </c:pt>
                <c:pt idx="398">
                  <c:v>8.1023616790771484</c:v>
                </c:pt>
                <c:pt idx="399">
                  <c:v>8.1023616790771484</c:v>
                </c:pt>
                <c:pt idx="400">
                  <c:v>8.1023616790771484</c:v>
                </c:pt>
                <c:pt idx="401">
                  <c:v>8.1023616790771484</c:v>
                </c:pt>
                <c:pt idx="402">
                  <c:v>8.1023616790771484</c:v>
                </c:pt>
                <c:pt idx="403">
                  <c:v>8.1235389709472656</c:v>
                </c:pt>
                <c:pt idx="404">
                  <c:v>8.1235389709472656</c:v>
                </c:pt>
                <c:pt idx="405">
                  <c:v>8.1235389709472656</c:v>
                </c:pt>
                <c:pt idx="406">
                  <c:v>8.1235389709472656</c:v>
                </c:pt>
                <c:pt idx="407">
                  <c:v>8.1235389709472656</c:v>
                </c:pt>
                <c:pt idx="408">
                  <c:v>8.1349649429321289</c:v>
                </c:pt>
                <c:pt idx="409">
                  <c:v>8.1349649429321289</c:v>
                </c:pt>
                <c:pt idx="410">
                  <c:v>8.1349649429321289</c:v>
                </c:pt>
                <c:pt idx="411">
                  <c:v>8.1349649429321289</c:v>
                </c:pt>
                <c:pt idx="412">
                  <c:v>8.1349649429321289</c:v>
                </c:pt>
                <c:pt idx="413">
                  <c:v>8.1349649429321289</c:v>
                </c:pt>
                <c:pt idx="414">
                  <c:v>7.9812717437744141</c:v>
                </c:pt>
                <c:pt idx="415">
                  <c:v>7.9812717437744141</c:v>
                </c:pt>
                <c:pt idx="416">
                  <c:v>7.9812717437744141</c:v>
                </c:pt>
                <c:pt idx="417">
                  <c:v>7.9812717437744141</c:v>
                </c:pt>
                <c:pt idx="418">
                  <c:v>7.9812717437744141</c:v>
                </c:pt>
                <c:pt idx="419">
                  <c:v>7.9812717437744141</c:v>
                </c:pt>
                <c:pt idx="420">
                  <c:v>7.9812717437744141</c:v>
                </c:pt>
                <c:pt idx="421">
                  <c:v>7.819025993347168</c:v>
                </c:pt>
                <c:pt idx="422">
                  <c:v>7.819025993347168</c:v>
                </c:pt>
                <c:pt idx="423">
                  <c:v>7.819025993347168</c:v>
                </c:pt>
                <c:pt idx="424">
                  <c:v>7.819025993347168</c:v>
                </c:pt>
                <c:pt idx="425">
                  <c:v>7.819025993347168</c:v>
                </c:pt>
                <c:pt idx="426">
                  <c:v>7.7542405128479004</c:v>
                </c:pt>
                <c:pt idx="427">
                  <c:v>7.7542405128479004</c:v>
                </c:pt>
                <c:pt idx="428">
                  <c:v>7.7542405128479004</c:v>
                </c:pt>
                <c:pt idx="429">
                  <c:v>7.7542405128479004</c:v>
                </c:pt>
                <c:pt idx="430">
                  <c:v>7.8030433654785156</c:v>
                </c:pt>
                <c:pt idx="431">
                  <c:v>7.8030433654785156</c:v>
                </c:pt>
                <c:pt idx="432">
                  <c:v>7.8030433654785156</c:v>
                </c:pt>
                <c:pt idx="433">
                  <c:v>7.8030433654785156</c:v>
                </c:pt>
                <c:pt idx="434">
                  <c:v>7.8030433654785156</c:v>
                </c:pt>
                <c:pt idx="435">
                  <c:v>7.862429141998291</c:v>
                </c:pt>
                <c:pt idx="436">
                  <c:v>7.862429141998291</c:v>
                </c:pt>
                <c:pt idx="437">
                  <c:v>7.862429141998291</c:v>
                </c:pt>
                <c:pt idx="438">
                  <c:v>7.862429141998291</c:v>
                </c:pt>
                <c:pt idx="439">
                  <c:v>7.862429141998291</c:v>
                </c:pt>
                <c:pt idx="440">
                  <c:v>7.9163670539855957</c:v>
                </c:pt>
                <c:pt idx="441">
                  <c:v>7.9163670539855957</c:v>
                </c:pt>
                <c:pt idx="442">
                  <c:v>7.9163670539855957</c:v>
                </c:pt>
                <c:pt idx="443">
                  <c:v>7.9163670539855957</c:v>
                </c:pt>
                <c:pt idx="444">
                  <c:v>7.9163670539855957</c:v>
                </c:pt>
                <c:pt idx="445">
                  <c:v>7.988929271697998</c:v>
                </c:pt>
                <c:pt idx="446">
                  <c:v>7.988929271697998</c:v>
                </c:pt>
                <c:pt idx="447">
                  <c:v>7.988929271697998</c:v>
                </c:pt>
                <c:pt idx="448">
                  <c:v>7.988929271697998</c:v>
                </c:pt>
                <c:pt idx="449">
                  <c:v>7.9773364067077637</c:v>
                </c:pt>
                <c:pt idx="450">
                  <c:v>7.9773364067077637</c:v>
                </c:pt>
                <c:pt idx="451">
                  <c:v>7.9773364067077637</c:v>
                </c:pt>
                <c:pt idx="452">
                  <c:v>7.9773364067077637</c:v>
                </c:pt>
                <c:pt idx="453">
                  <c:v>7.9773364067077637</c:v>
                </c:pt>
                <c:pt idx="454">
                  <c:v>7.813605785369873</c:v>
                </c:pt>
                <c:pt idx="455">
                  <c:v>7.813605785369873</c:v>
                </c:pt>
                <c:pt idx="456">
                  <c:v>7.813605785369873</c:v>
                </c:pt>
                <c:pt idx="457">
                  <c:v>7.813605785369873</c:v>
                </c:pt>
                <c:pt idx="458">
                  <c:v>7.813605785369873</c:v>
                </c:pt>
                <c:pt idx="459">
                  <c:v>7.7270717620849609</c:v>
                </c:pt>
                <c:pt idx="460">
                  <c:v>7.7270717620849609</c:v>
                </c:pt>
                <c:pt idx="461">
                  <c:v>7.7270717620849609</c:v>
                </c:pt>
                <c:pt idx="462">
                  <c:v>7.7270717620849609</c:v>
                </c:pt>
                <c:pt idx="463">
                  <c:v>7.773615837097168</c:v>
                </c:pt>
                <c:pt idx="464">
                  <c:v>7.773615837097168</c:v>
                </c:pt>
                <c:pt idx="465">
                  <c:v>7.773615837097168</c:v>
                </c:pt>
                <c:pt idx="466">
                  <c:v>7.773615837097168</c:v>
                </c:pt>
                <c:pt idx="467">
                  <c:v>7.773615837097168</c:v>
                </c:pt>
                <c:pt idx="468">
                  <c:v>7.8371496200561523</c:v>
                </c:pt>
                <c:pt idx="469">
                  <c:v>7.8371496200561523</c:v>
                </c:pt>
                <c:pt idx="470">
                  <c:v>7.8371496200561523</c:v>
                </c:pt>
                <c:pt idx="471">
                  <c:v>7.8371496200561523</c:v>
                </c:pt>
                <c:pt idx="472">
                  <c:v>7.8371496200561523</c:v>
                </c:pt>
                <c:pt idx="473">
                  <c:v>7.8561182022094727</c:v>
                </c:pt>
                <c:pt idx="474">
                  <c:v>7.8561182022094727</c:v>
                </c:pt>
                <c:pt idx="475">
                  <c:v>7.8561182022094727</c:v>
                </c:pt>
                <c:pt idx="476">
                  <c:v>7.8561182022094727</c:v>
                </c:pt>
                <c:pt idx="477">
                  <c:v>7.8561182022094727</c:v>
                </c:pt>
                <c:pt idx="478">
                  <c:v>7.7020530700683594</c:v>
                </c:pt>
                <c:pt idx="479">
                  <c:v>7.7020530700683594</c:v>
                </c:pt>
                <c:pt idx="480">
                  <c:v>7.7020530700683594</c:v>
                </c:pt>
                <c:pt idx="481">
                  <c:v>7.7020530700683594</c:v>
                </c:pt>
                <c:pt idx="482">
                  <c:v>7.7020530700683594</c:v>
                </c:pt>
                <c:pt idx="483">
                  <c:v>7.7020530700683594</c:v>
                </c:pt>
                <c:pt idx="484">
                  <c:v>7.7020530700683594</c:v>
                </c:pt>
                <c:pt idx="485">
                  <c:v>7.6864476203918457</c:v>
                </c:pt>
                <c:pt idx="486">
                  <c:v>7.6864476203918457</c:v>
                </c:pt>
                <c:pt idx="487">
                  <c:v>7.6864476203918457</c:v>
                </c:pt>
                <c:pt idx="488">
                  <c:v>7.6864476203918457</c:v>
                </c:pt>
                <c:pt idx="489">
                  <c:v>7.6864476203918457</c:v>
                </c:pt>
                <c:pt idx="490">
                  <c:v>7.8445897102355957</c:v>
                </c:pt>
                <c:pt idx="491">
                  <c:v>7.8445897102355957</c:v>
                </c:pt>
                <c:pt idx="492">
                  <c:v>7.8445897102355957</c:v>
                </c:pt>
                <c:pt idx="493">
                  <c:v>7.8445897102355957</c:v>
                </c:pt>
                <c:pt idx="494">
                  <c:v>8</c:v>
                </c:pt>
                <c:pt idx="495">
                  <c:v>8</c:v>
                </c:pt>
                <c:pt idx="496">
                  <c:v>8</c:v>
                </c:pt>
                <c:pt idx="497">
                  <c:v>8</c:v>
                </c:pt>
                <c:pt idx="498">
                  <c:v>8</c:v>
                </c:pt>
                <c:pt idx="499">
                  <c:v>8.0737991333007813</c:v>
                </c:pt>
                <c:pt idx="500">
                  <c:v>8.0737991333007813</c:v>
                </c:pt>
                <c:pt idx="501">
                  <c:v>8.0737991333007813</c:v>
                </c:pt>
                <c:pt idx="502">
                  <c:v>8.0737991333007813</c:v>
                </c:pt>
                <c:pt idx="503">
                  <c:v>8.0737991333007813</c:v>
                </c:pt>
                <c:pt idx="504">
                  <c:v>8.0769615173339844</c:v>
                </c:pt>
                <c:pt idx="505">
                  <c:v>8.0769615173339844</c:v>
                </c:pt>
                <c:pt idx="506">
                  <c:v>8.0769615173339844</c:v>
                </c:pt>
                <c:pt idx="507">
                  <c:v>8.0769615173339844</c:v>
                </c:pt>
                <c:pt idx="508">
                  <c:v>8.0769615173339844</c:v>
                </c:pt>
                <c:pt idx="509">
                  <c:v>8.0871114730834961</c:v>
                </c:pt>
                <c:pt idx="510">
                  <c:v>8.0871114730834961</c:v>
                </c:pt>
                <c:pt idx="511">
                  <c:v>8.0871114730834961</c:v>
                </c:pt>
                <c:pt idx="512">
                  <c:v>8.0871114730834961</c:v>
                </c:pt>
                <c:pt idx="513">
                  <c:v>8.1062278747558594</c:v>
                </c:pt>
                <c:pt idx="514">
                  <c:v>8.1062278747558594</c:v>
                </c:pt>
                <c:pt idx="515">
                  <c:v>8.1062278747558594</c:v>
                </c:pt>
                <c:pt idx="516">
                  <c:v>8.1062278747558594</c:v>
                </c:pt>
                <c:pt idx="517">
                  <c:v>8.1062278747558594</c:v>
                </c:pt>
                <c:pt idx="518">
                  <c:v>8.1062278747558594</c:v>
                </c:pt>
                <c:pt idx="519">
                  <c:v>8.0875329971313477</c:v>
                </c:pt>
                <c:pt idx="520">
                  <c:v>8.0875329971313477</c:v>
                </c:pt>
                <c:pt idx="521">
                  <c:v>8.0875329971313477</c:v>
                </c:pt>
                <c:pt idx="522">
                  <c:v>8.0875329971313477</c:v>
                </c:pt>
                <c:pt idx="523">
                  <c:v>8.0875329971313477</c:v>
                </c:pt>
                <c:pt idx="524">
                  <c:v>8.1252784729003906</c:v>
                </c:pt>
                <c:pt idx="525">
                  <c:v>8.1252784729003906</c:v>
                </c:pt>
                <c:pt idx="526">
                  <c:v>8.1252784729003906</c:v>
                </c:pt>
                <c:pt idx="527">
                  <c:v>8.1252784729003906</c:v>
                </c:pt>
                <c:pt idx="528">
                  <c:v>8.1252784729003906</c:v>
                </c:pt>
                <c:pt idx="529">
                  <c:v>8.1222982406616211</c:v>
                </c:pt>
                <c:pt idx="530">
                  <c:v>8.1222982406616211</c:v>
                </c:pt>
                <c:pt idx="531">
                  <c:v>8.1222982406616211</c:v>
                </c:pt>
                <c:pt idx="532">
                  <c:v>8.1222982406616211</c:v>
                </c:pt>
                <c:pt idx="533">
                  <c:v>8.121220588684082</c:v>
                </c:pt>
                <c:pt idx="534">
                  <c:v>8.121220588684082</c:v>
                </c:pt>
                <c:pt idx="535">
                  <c:v>8.121220588684082</c:v>
                </c:pt>
                <c:pt idx="536">
                  <c:v>8.121220588684082</c:v>
                </c:pt>
                <c:pt idx="537">
                  <c:v>8.121220588684082</c:v>
                </c:pt>
                <c:pt idx="538">
                  <c:v>8.1024332046508789</c:v>
                </c:pt>
                <c:pt idx="539">
                  <c:v>8.1024332046508789</c:v>
                </c:pt>
                <c:pt idx="540">
                  <c:v>8.1024332046508789</c:v>
                </c:pt>
                <c:pt idx="541">
                  <c:v>8.1024332046508789</c:v>
                </c:pt>
                <c:pt idx="542">
                  <c:v>8.1024332046508789</c:v>
                </c:pt>
                <c:pt idx="543">
                  <c:v>8.1024332046508789</c:v>
                </c:pt>
                <c:pt idx="544">
                  <c:v>8.1024332046508789</c:v>
                </c:pt>
                <c:pt idx="545">
                  <c:v>8.1187381744384766</c:v>
                </c:pt>
                <c:pt idx="546">
                  <c:v>8.1187381744384766</c:v>
                </c:pt>
                <c:pt idx="547">
                  <c:v>8.1187381744384766</c:v>
                </c:pt>
                <c:pt idx="548">
                  <c:v>8.1187381744384766</c:v>
                </c:pt>
                <c:pt idx="549">
                  <c:v>8.1187381744384766</c:v>
                </c:pt>
                <c:pt idx="550">
                  <c:v>8.1674327850341797</c:v>
                </c:pt>
                <c:pt idx="551">
                  <c:v>8.1674327850341797</c:v>
                </c:pt>
                <c:pt idx="552">
                  <c:v>8.1674327850341797</c:v>
                </c:pt>
                <c:pt idx="553">
                  <c:v>8.1674327850341797</c:v>
                </c:pt>
                <c:pt idx="554">
                  <c:v>8.1674327850341797</c:v>
                </c:pt>
                <c:pt idx="555">
                  <c:v>8.2296714782714844</c:v>
                </c:pt>
                <c:pt idx="556">
                  <c:v>8.2296714782714844</c:v>
                </c:pt>
                <c:pt idx="557">
                  <c:v>8.2296714782714844</c:v>
                </c:pt>
                <c:pt idx="558">
                  <c:v>8.2296714782714844</c:v>
                </c:pt>
                <c:pt idx="559">
                  <c:v>8.2296714782714844</c:v>
                </c:pt>
                <c:pt idx="560">
                  <c:v>8.2672691345214844</c:v>
                </c:pt>
                <c:pt idx="561">
                  <c:v>8.2672691345214844</c:v>
                </c:pt>
                <c:pt idx="562">
                  <c:v>8.2672691345214844</c:v>
                </c:pt>
                <c:pt idx="563">
                  <c:v>8.2672691345214844</c:v>
                </c:pt>
                <c:pt idx="564">
                  <c:v>8.3063058853149414</c:v>
                </c:pt>
                <c:pt idx="565">
                  <c:v>8.3063058853149414</c:v>
                </c:pt>
                <c:pt idx="566">
                  <c:v>8.3063058853149414</c:v>
                </c:pt>
                <c:pt idx="567">
                  <c:v>8.3063058853149414</c:v>
                </c:pt>
                <c:pt idx="568">
                  <c:v>8.3063058853149414</c:v>
                </c:pt>
                <c:pt idx="569">
                  <c:v>8.44757080078125</c:v>
                </c:pt>
                <c:pt idx="570">
                  <c:v>8.44757080078125</c:v>
                </c:pt>
                <c:pt idx="571">
                  <c:v>8.44757080078125</c:v>
                </c:pt>
                <c:pt idx="572">
                  <c:v>8.44757080078125</c:v>
                </c:pt>
                <c:pt idx="573">
                  <c:v>8.44757080078125</c:v>
                </c:pt>
                <c:pt idx="574">
                  <c:v>8.5381259918212891</c:v>
                </c:pt>
                <c:pt idx="575">
                  <c:v>8.5381259918212891</c:v>
                </c:pt>
                <c:pt idx="576">
                  <c:v>8.5381259918212891</c:v>
                </c:pt>
                <c:pt idx="577">
                  <c:v>8.5381259918212891</c:v>
                </c:pt>
                <c:pt idx="578">
                  <c:v>8.5913200378417969</c:v>
                </c:pt>
                <c:pt idx="579">
                  <c:v>8.5913200378417969</c:v>
                </c:pt>
                <c:pt idx="580">
                  <c:v>8.5913200378417969</c:v>
                </c:pt>
                <c:pt idx="581">
                  <c:v>8.5913200378417969</c:v>
                </c:pt>
                <c:pt idx="582">
                  <c:v>8.5913200378417969</c:v>
                </c:pt>
                <c:pt idx="583">
                  <c:v>8.7285757064819336</c:v>
                </c:pt>
                <c:pt idx="584">
                  <c:v>8.7285757064819336</c:v>
                </c:pt>
                <c:pt idx="585">
                  <c:v>8.7285757064819336</c:v>
                </c:pt>
                <c:pt idx="586">
                  <c:v>8.7285757064819336</c:v>
                </c:pt>
                <c:pt idx="587">
                  <c:v>8.7285757064819336</c:v>
                </c:pt>
                <c:pt idx="588">
                  <c:v>8.8059549331665039</c:v>
                </c:pt>
                <c:pt idx="589">
                  <c:v>8.8059549331665039</c:v>
                </c:pt>
                <c:pt idx="590">
                  <c:v>8.8059549331665039</c:v>
                </c:pt>
                <c:pt idx="591">
                  <c:v>8.8059549331665039</c:v>
                </c:pt>
                <c:pt idx="592">
                  <c:v>8.8059549331665039</c:v>
                </c:pt>
                <c:pt idx="593">
                  <c:v>8.7122888565063477</c:v>
                </c:pt>
                <c:pt idx="594">
                  <c:v>8.7122888565063477</c:v>
                </c:pt>
                <c:pt idx="595">
                  <c:v>8.7122888565063477</c:v>
                </c:pt>
                <c:pt idx="596">
                  <c:v>8.7122888565063477</c:v>
                </c:pt>
                <c:pt idx="597">
                  <c:v>8.676661491394043</c:v>
                </c:pt>
                <c:pt idx="598">
                  <c:v>8.676661491394043</c:v>
                </c:pt>
                <c:pt idx="599">
                  <c:v>8.676661491394043</c:v>
                </c:pt>
                <c:pt idx="600">
                  <c:v>8.676661491394043</c:v>
                </c:pt>
                <c:pt idx="601">
                  <c:v>8.676661491394043</c:v>
                </c:pt>
                <c:pt idx="602">
                  <c:v>8.6819629669189453</c:v>
                </c:pt>
                <c:pt idx="603">
                  <c:v>8.6819629669189453</c:v>
                </c:pt>
                <c:pt idx="604">
                  <c:v>8.6819629669189453</c:v>
                </c:pt>
                <c:pt idx="605">
                  <c:v>8.6819629669189453</c:v>
                </c:pt>
                <c:pt idx="606">
                  <c:v>8.6819629669189453</c:v>
                </c:pt>
                <c:pt idx="607">
                  <c:v>8.6819629669189453</c:v>
                </c:pt>
                <c:pt idx="608">
                  <c:v>8.6819629669189453</c:v>
                </c:pt>
                <c:pt idx="609">
                  <c:v>8.6737480163574219</c:v>
                </c:pt>
                <c:pt idx="610">
                  <c:v>8.6737480163574219</c:v>
                </c:pt>
                <c:pt idx="611">
                  <c:v>8.6737480163574219</c:v>
                </c:pt>
                <c:pt idx="612">
                  <c:v>8.6737480163574219</c:v>
                </c:pt>
                <c:pt idx="613">
                  <c:v>8.6737480163574219</c:v>
                </c:pt>
                <c:pt idx="614">
                  <c:v>8.6198482513427734</c:v>
                </c:pt>
                <c:pt idx="615">
                  <c:v>8.6198482513427734</c:v>
                </c:pt>
                <c:pt idx="616">
                  <c:v>8.6198482513427734</c:v>
                </c:pt>
                <c:pt idx="617">
                  <c:v>8.6198482513427734</c:v>
                </c:pt>
                <c:pt idx="618">
                  <c:v>8.6198482513427734</c:v>
                </c:pt>
                <c:pt idx="619">
                  <c:v>8.6003866195678711</c:v>
                </c:pt>
                <c:pt idx="620">
                  <c:v>8.6003866195678711</c:v>
                </c:pt>
                <c:pt idx="621">
                  <c:v>8.6003866195678711</c:v>
                </c:pt>
                <c:pt idx="622">
                  <c:v>8.6003866195678711</c:v>
                </c:pt>
                <c:pt idx="623">
                  <c:v>8.6230087280273438</c:v>
                </c:pt>
                <c:pt idx="624">
                  <c:v>8.6230087280273438</c:v>
                </c:pt>
                <c:pt idx="625">
                  <c:v>8.6230087280273438</c:v>
                </c:pt>
                <c:pt idx="626">
                  <c:v>8.6230087280273438</c:v>
                </c:pt>
                <c:pt idx="627">
                  <c:v>8.6230087280273438</c:v>
                </c:pt>
                <c:pt idx="628">
                  <c:v>8.6348190307617188</c:v>
                </c:pt>
                <c:pt idx="629">
                  <c:v>8.6348190307617188</c:v>
                </c:pt>
                <c:pt idx="630">
                  <c:v>8.6348190307617188</c:v>
                </c:pt>
                <c:pt idx="631">
                  <c:v>8.6348190307617188</c:v>
                </c:pt>
                <c:pt idx="632">
                  <c:v>8.6348190307617188</c:v>
                </c:pt>
                <c:pt idx="633">
                  <c:v>8.6377735137939453</c:v>
                </c:pt>
                <c:pt idx="634">
                  <c:v>8.6377735137939453</c:v>
                </c:pt>
                <c:pt idx="635">
                  <c:v>8.6377735137939453</c:v>
                </c:pt>
                <c:pt idx="636">
                  <c:v>8.6377735137939453</c:v>
                </c:pt>
                <c:pt idx="637">
                  <c:v>8.6377735137939453</c:v>
                </c:pt>
                <c:pt idx="638">
                  <c:v>8.5964212417602539</c:v>
                </c:pt>
                <c:pt idx="639">
                  <c:v>8.5964212417602539</c:v>
                </c:pt>
                <c:pt idx="640">
                  <c:v>8.5964212417602539</c:v>
                </c:pt>
                <c:pt idx="641">
                  <c:v>8.5964212417602539</c:v>
                </c:pt>
                <c:pt idx="642">
                  <c:v>8.5395984649658203</c:v>
                </c:pt>
                <c:pt idx="643">
                  <c:v>8.5395984649658203</c:v>
                </c:pt>
                <c:pt idx="644">
                  <c:v>8.5395984649658203</c:v>
                </c:pt>
                <c:pt idx="645">
                  <c:v>8.5395984649658203</c:v>
                </c:pt>
                <c:pt idx="646">
                  <c:v>8.5395984649658203</c:v>
                </c:pt>
                <c:pt idx="647">
                  <c:v>8.5229177474975586</c:v>
                </c:pt>
                <c:pt idx="648">
                  <c:v>8.5229177474975586</c:v>
                </c:pt>
                <c:pt idx="649">
                  <c:v>8.5229177474975586</c:v>
                </c:pt>
                <c:pt idx="650">
                  <c:v>8.5229177474975586</c:v>
                </c:pt>
                <c:pt idx="651">
                  <c:v>8.5229177474975586</c:v>
                </c:pt>
                <c:pt idx="652">
                  <c:v>8.5187759399414063</c:v>
                </c:pt>
                <c:pt idx="653">
                  <c:v>8.5187759399414063</c:v>
                </c:pt>
                <c:pt idx="654">
                  <c:v>8.5187759399414063</c:v>
                </c:pt>
                <c:pt idx="655">
                  <c:v>8.5187759399414063</c:v>
                </c:pt>
                <c:pt idx="656">
                  <c:v>8.6045961380004883</c:v>
                </c:pt>
                <c:pt idx="657">
                  <c:v>8.6045961380004883</c:v>
                </c:pt>
                <c:pt idx="658">
                  <c:v>8.6045961380004883</c:v>
                </c:pt>
                <c:pt idx="659">
                  <c:v>8.6045961380004883</c:v>
                </c:pt>
                <c:pt idx="660">
                  <c:v>8.6045961380004883</c:v>
                </c:pt>
                <c:pt idx="661">
                  <c:v>8.7772550582885742</c:v>
                </c:pt>
                <c:pt idx="662">
                  <c:v>8.7772550582885742</c:v>
                </c:pt>
                <c:pt idx="663">
                  <c:v>8.7772550582885742</c:v>
                </c:pt>
                <c:pt idx="664">
                  <c:v>8.7772550582885742</c:v>
                </c:pt>
                <c:pt idx="665">
                  <c:v>8.7772550582885742</c:v>
                </c:pt>
                <c:pt idx="666">
                  <c:v>8.8664216995239258</c:v>
                </c:pt>
                <c:pt idx="667">
                  <c:v>8.8664216995239258</c:v>
                </c:pt>
                <c:pt idx="668">
                  <c:v>8.8664216995239258</c:v>
                </c:pt>
                <c:pt idx="669">
                  <c:v>8.8664216995239258</c:v>
                </c:pt>
                <c:pt idx="670">
                  <c:v>8.8664216995239258</c:v>
                </c:pt>
                <c:pt idx="671">
                  <c:v>8.8664216995239258</c:v>
                </c:pt>
                <c:pt idx="672">
                  <c:v>8.8664216995239258</c:v>
                </c:pt>
                <c:pt idx="673">
                  <c:v>8.9155769348144531</c:v>
                </c:pt>
                <c:pt idx="674">
                  <c:v>8.9155769348144531</c:v>
                </c:pt>
                <c:pt idx="675">
                  <c:v>8.9155769348144531</c:v>
                </c:pt>
                <c:pt idx="676">
                  <c:v>8.9155769348144531</c:v>
                </c:pt>
                <c:pt idx="677">
                  <c:v>8.9155769348144531</c:v>
                </c:pt>
                <c:pt idx="678">
                  <c:v>8.9155769348144531</c:v>
                </c:pt>
                <c:pt idx="679">
                  <c:v>8.9385986328125</c:v>
                </c:pt>
                <c:pt idx="680">
                  <c:v>8.9385986328125</c:v>
                </c:pt>
                <c:pt idx="681">
                  <c:v>8.9385986328125</c:v>
                </c:pt>
                <c:pt idx="682">
                  <c:v>8.9385986328125</c:v>
                </c:pt>
                <c:pt idx="683">
                  <c:v>8.9385986328125</c:v>
                </c:pt>
                <c:pt idx="684">
                  <c:v>8.933314323425293</c:v>
                </c:pt>
                <c:pt idx="685">
                  <c:v>8.933314323425293</c:v>
                </c:pt>
                <c:pt idx="686">
                  <c:v>8.933314323425293</c:v>
                </c:pt>
                <c:pt idx="687">
                  <c:v>8.933314323425293</c:v>
                </c:pt>
                <c:pt idx="688">
                  <c:v>8.933314323425293</c:v>
                </c:pt>
                <c:pt idx="689">
                  <c:v>8.9382658004760742</c:v>
                </c:pt>
                <c:pt idx="690">
                  <c:v>8.9382658004760742</c:v>
                </c:pt>
                <c:pt idx="691">
                  <c:v>8.9382658004760742</c:v>
                </c:pt>
                <c:pt idx="692">
                  <c:v>8.9382658004760742</c:v>
                </c:pt>
                <c:pt idx="693">
                  <c:v>8.9611148834228516</c:v>
                </c:pt>
                <c:pt idx="694">
                  <c:v>8.9611148834228516</c:v>
                </c:pt>
                <c:pt idx="695">
                  <c:v>8.9611148834228516</c:v>
                </c:pt>
                <c:pt idx="696">
                  <c:v>8.9611148834228516</c:v>
                </c:pt>
                <c:pt idx="697">
                  <c:v>8.9611148834228516</c:v>
                </c:pt>
                <c:pt idx="698">
                  <c:v>8.9731712341308594</c:v>
                </c:pt>
                <c:pt idx="699">
                  <c:v>8.9731712341308594</c:v>
                </c:pt>
                <c:pt idx="700">
                  <c:v>8.9731712341308594</c:v>
                </c:pt>
                <c:pt idx="701">
                  <c:v>8.9731712341308594</c:v>
                </c:pt>
                <c:pt idx="702">
                  <c:v>8.9731712341308594</c:v>
                </c:pt>
                <c:pt idx="703">
                  <c:v>8.9731712341308594</c:v>
                </c:pt>
                <c:pt idx="704">
                  <c:v>8.8069067001342773</c:v>
                </c:pt>
                <c:pt idx="705">
                  <c:v>8.8069067001342773</c:v>
                </c:pt>
                <c:pt idx="706">
                  <c:v>8.8069067001342773</c:v>
                </c:pt>
                <c:pt idx="707">
                  <c:v>8.8069067001342773</c:v>
                </c:pt>
                <c:pt idx="708">
                  <c:v>8.6610898971557617</c:v>
                </c:pt>
                <c:pt idx="709">
                  <c:v>8.6610898971557617</c:v>
                </c:pt>
                <c:pt idx="710">
                  <c:v>8.6610898971557617</c:v>
                </c:pt>
                <c:pt idx="711">
                  <c:v>8.6610898971557617</c:v>
                </c:pt>
                <c:pt idx="712">
                  <c:v>8.6610898971557617</c:v>
                </c:pt>
                <c:pt idx="713">
                  <c:v>8.603388786315918</c:v>
                </c:pt>
                <c:pt idx="714">
                  <c:v>8.603388786315918</c:v>
                </c:pt>
                <c:pt idx="715">
                  <c:v>8.603388786315918</c:v>
                </c:pt>
                <c:pt idx="716">
                  <c:v>8.603388786315918</c:v>
                </c:pt>
                <c:pt idx="717">
                  <c:v>8.603388786315918</c:v>
                </c:pt>
                <c:pt idx="718">
                  <c:v>8.5675630569458008</c:v>
                </c:pt>
                <c:pt idx="719">
                  <c:v>8.5675630569458008</c:v>
                </c:pt>
                <c:pt idx="720">
                  <c:v>8.5675630569458008</c:v>
                </c:pt>
                <c:pt idx="721">
                  <c:v>8.5675630569458008</c:v>
                </c:pt>
                <c:pt idx="722">
                  <c:v>8.5675630569458008</c:v>
                </c:pt>
                <c:pt idx="723">
                  <c:v>8.5629215240478516</c:v>
                </c:pt>
                <c:pt idx="724">
                  <c:v>8.5629215240478516</c:v>
                </c:pt>
                <c:pt idx="725">
                  <c:v>8.5629215240478516</c:v>
                </c:pt>
                <c:pt idx="726">
                  <c:v>8.5629215240478516</c:v>
                </c:pt>
                <c:pt idx="727">
                  <c:v>8.5699939727783203</c:v>
                </c:pt>
                <c:pt idx="728">
                  <c:v>8.5699939727783203</c:v>
                </c:pt>
                <c:pt idx="729">
                  <c:v>8.5699939727783203</c:v>
                </c:pt>
                <c:pt idx="730">
                  <c:v>8.5699939727783203</c:v>
                </c:pt>
                <c:pt idx="731">
                  <c:v>8.5699939727783203</c:v>
                </c:pt>
                <c:pt idx="732">
                  <c:v>8.5699939727783203</c:v>
                </c:pt>
                <c:pt idx="733">
                  <c:v>8.5699939727783203</c:v>
                </c:pt>
                <c:pt idx="734">
                  <c:v>8.5699939727783203</c:v>
                </c:pt>
                <c:pt idx="735">
                  <c:v>8.6585884094238281</c:v>
                </c:pt>
                <c:pt idx="736">
                  <c:v>8.6585884094238281</c:v>
                </c:pt>
                <c:pt idx="737">
                  <c:v>8.6585884094238281</c:v>
                </c:pt>
                <c:pt idx="738">
                  <c:v>8.6585884094238281</c:v>
                </c:pt>
                <c:pt idx="739">
                  <c:v>8.6479663848876953</c:v>
                </c:pt>
                <c:pt idx="740">
                  <c:v>8.6479663848876953</c:v>
                </c:pt>
                <c:pt idx="741">
                  <c:v>8.6479663848876953</c:v>
                </c:pt>
                <c:pt idx="742">
                  <c:v>8.6479663848876953</c:v>
                </c:pt>
                <c:pt idx="743">
                  <c:v>8.6479663848876953</c:v>
                </c:pt>
                <c:pt idx="744">
                  <c:v>8.5775508880615234</c:v>
                </c:pt>
                <c:pt idx="745">
                  <c:v>8.5775508880615234</c:v>
                </c:pt>
                <c:pt idx="746">
                  <c:v>8.5775508880615234</c:v>
                </c:pt>
                <c:pt idx="747">
                  <c:v>8.5775508880615234</c:v>
                </c:pt>
                <c:pt idx="748">
                  <c:v>8.5775508880615234</c:v>
                </c:pt>
                <c:pt idx="749">
                  <c:v>8.5707435607910156</c:v>
                </c:pt>
                <c:pt idx="750">
                  <c:v>8.5707435607910156</c:v>
                </c:pt>
                <c:pt idx="751">
                  <c:v>8.5707435607910156</c:v>
                </c:pt>
                <c:pt idx="752">
                  <c:v>8.5707435607910156</c:v>
                </c:pt>
                <c:pt idx="753">
                  <c:v>8.5707435607910156</c:v>
                </c:pt>
                <c:pt idx="754">
                  <c:v>8.5572376251220703</c:v>
                </c:pt>
                <c:pt idx="755">
                  <c:v>8.5572376251220703</c:v>
                </c:pt>
                <c:pt idx="756">
                  <c:v>8.5572376251220703</c:v>
                </c:pt>
                <c:pt idx="757">
                  <c:v>8.5572376251220703</c:v>
                </c:pt>
                <c:pt idx="758">
                  <c:v>8.574864387512207</c:v>
                </c:pt>
                <c:pt idx="759">
                  <c:v>8.574864387512207</c:v>
                </c:pt>
                <c:pt idx="760">
                  <c:v>8.574864387512207</c:v>
                </c:pt>
                <c:pt idx="761">
                  <c:v>8.574864387512207</c:v>
                </c:pt>
                <c:pt idx="762">
                  <c:v>8.574864387512207</c:v>
                </c:pt>
                <c:pt idx="763">
                  <c:v>8.556553840637207</c:v>
                </c:pt>
                <c:pt idx="764">
                  <c:v>8.556553840637207</c:v>
                </c:pt>
                <c:pt idx="765">
                  <c:v>8.556553840637207</c:v>
                </c:pt>
                <c:pt idx="766">
                  <c:v>8.556553840637207</c:v>
                </c:pt>
                <c:pt idx="767">
                  <c:v>8.556553840637207</c:v>
                </c:pt>
                <c:pt idx="768">
                  <c:v>8.5517196655273438</c:v>
                </c:pt>
                <c:pt idx="769">
                  <c:v>8.5517196655273438</c:v>
                </c:pt>
                <c:pt idx="770">
                  <c:v>8.5517196655273438</c:v>
                </c:pt>
                <c:pt idx="771">
                  <c:v>8.5517196655273438</c:v>
                </c:pt>
                <c:pt idx="772">
                  <c:v>8.5454492568969727</c:v>
                </c:pt>
                <c:pt idx="773">
                  <c:v>8.5454492568969727</c:v>
                </c:pt>
                <c:pt idx="774">
                  <c:v>8.5454492568969727</c:v>
                </c:pt>
                <c:pt idx="775">
                  <c:v>8.5454492568969727</c:v>
                </c:pt>
                <c:pt idx="776">
                  <c:v>8.5454492568969727</c:v>
                </c:pt>
                <c:pt idx="777">
                  <c:v>8.5631856918334961</c:v>
                </c:pt>
                <c:pt idx="778">
                  <c:v>8.5631856918334961</c:v>
                </c:pt>
                <c:pt idx="779">
                  <c:v>8.5631856918334961</c:v>
                </c:pt>
                <c:pt idx="780">
                  <c:v>8.5631856918334961</c:v>
                </c:pt>
                <c:pt idx="781">
                  <c:v>8.5631856918334961</c:v>
                </c:pt>
                <c:pt idx="782">
                  <c:v>8.5680875778198242</c:v>
                </c:pt>
                <c:pt idx="783">
                  <c:v>8.5680875778198242</c:v>
                </c:pt>
                <c:pt idx="784">
                  <c:v>8.5680875778198242</c:v>
                </c:pt>
                <c:pt idx="785">
                  <c:v>8.5680875778198242</c:v>
                </c:pt>
                <c:pt idx="786">
                  <c:v>8.5680875778198242</c:v>
                </c:pt>
                <c:pt idx="787">
                  <c:v>8.5609569549560547</c:v>
                </c:pt>
                <c:pt idx="788">
                  <c:v>8.5609569549560547</c:v>
                </c:pt>
                <c:pt idx="789">
                  <c:v>8.5609569549560547</c:v>
                </c:pt>
                <c:pt idx="790">
                  <c:v>8.5609569549560547</c:v>
                </c:pt>
                <c:pt idx="791">
                  <c:v>8.5609569549560547</c:v>
                </c:pt>
                <c:pt idx="792">
                  <c:v>8.5609569549560547</c:v>
                </c:pt>
                <c:pt idx="793">
                  <c:v>8.5609569549560547</c:v>
                </c:pt>
                <c:pt idx="794">
                  <c:v>8.6033897399902344</c:v>
                </c:pt>
                <c:pt idx="795">
                  <c:v>8.6033897399902344</c:v>
                </c:pt>
                <c:pt idx="796">
                  <c:v>8.6033897399902344</c:v>
                </c:pt>
                <c:pt idx="797">
                  <c:v>8.6033897399902344</c:v>
                </c:pt>
                <c:pt idx="798">
                  <c:v>8.6033897399902344</c:v>
                </c:pt>
                <c:pt idx="799">
                  <c:v>8.6204843521118164</c:v>
                </c:pt>
                <c:pt idx="800">
                  <c:v>8.6204843521118164</c:v>
                </c:pt>
                <c:pt idx="801">
                  <c:v>8.6204843521118164</c:v>
                </c:pt>
                <c:pt idx="802">
                  <c:v>8.6204843521118164</c:v>
                </c:pt>
                <c:pt idx="803">
                  <c:v>8.6204843521118164</c:v>
                </c:pt>
                <c:pt idx="804">
                  <c:v>8.6527585983276367</c:v>
                </c:pt>
                <c:pt idx="805">
                  <c:v>8.6527585983276367</c:v>
                </c:pt>
                <c:pt idx="806">
                  <c:v>8.6527585983276367</c:v>
                </c:pt>
                <c:pt idx="807">
                  <c:v>8.6527585983276367</c:v>
                </c:pt>
                <c:pt idx="808">
                  <c:v>8.6317739486694336</c:v>
                </c:pt>
                <c:pt idx="809">
                  <c:v>8.6317739486694336</c:v>
                </c:pt>
                <c:pt idx="810">
                  <c:v>8.6317739486694336</c:v>
                </c:pt>
                <c:pt idx="811">
                  <c:v>8.6317739486694336</c:v>
                </c:pt>
                <c:pt idx="812">
                  <c:v>8.6317739486694336</c:v>
                </c:pt>
                <c:pt idx="813">
                  <c:v>8.5864858627319336</c:v>
                </c:pt>
                <c:pt idx="814">
                  <c:v>8.5864858627319336</c:v>
                </c:pt>
                <c:pt idx="815">
                  <c:v>8.5864858627319336</c:v>
                </c:pt>
                <c:pt idx="816">
                  <c:v>8.5864858627319336</c:v>
                </c:pt>
                <c:pt idx="817">
                  <c:v>8.5864858627319336</c:v>
                </c:pt>
                <c:pt idx="818">
                  <c:v>8.5204029083251953</c:v>
                </c:pt>
                <c:pt idx="819">
                  <c:v>8.5204029083251953</c:v>
                </c:pt>
                <c:pt idx="820">
                  <c:v>8.5204029083251953</c:v>
                </c:pt>
                <c:pt idx="821">
                  <c:v>8.5204029083251953</c:v>
                </c:pt>
                <c:pt idx="822">
                  <c:v>8.4799203872680664</c:v>
                </c:pt>
                <c:pt idx="823">
                  <c:v>8.4799203872680664</c:v>
                </c:pt>
                <c:pt idx="824">
                  <c:v>8.4799203872680664</c:v>
                </c:pt>
                <c:pt idx="825">
                  <c:v>8.4799203872680664</c:v>
                </c:pt>
                <c:pt idx="826">
                  <c:v>8.4799203872680664</c:v>
                </c:pt>
                <c:pt idx="827">
                  <c:v>8.4821033477783203</c:v>
                </c:pt>
                <c:pt idx="828">
                  <c:v>8.4821033477783203</c:v>
                </c:pt>
                <c:pt idx="829">
                  <c:v>8.4821033477783203</c:v>
                </c:pt>
                <c:pt idx="830">
                  <c:v>8.4821033477783203</c:v>
                </c:pt>
                <c:pt idx="831">
                  <c:v>8.4821033477783203</c:v>
                </c:pt>
                <c:pt idx="832">
                  <c:v>8.5382814407348633</c:v>
                </c:pt>
                <c:pt idx="833">
                  <c:v>8.5382814407348633</c:v>
                </c:pt>
                <c:pt idx="834">
                  <c:v>8.5382814407348633</c:v>
                </c:pt>
                <c:pt idx="835">
                  <c:v>8.5382814407348633</c:v>
                </c:pt>
                <c:pt idx="836">
                  <c:v>8.5382814407348633</c:v>
                </c:pt>
                <c:pt idx="837">
                  <c:v>8.6001758575439453</c:v>
                </c:pt>
                <c:pt idx="838">
                  <c:v>8.6001758575439453</c:v>
                </c:pt>
                <c:pt idx="839">
                  <c:v>8.6001758575439453</c:v>
                </c:pt>
                <c:pt idx="840">
                  <c:v>8.6001758575439453</c:v>
                </c:pt>
                <c:pt idx="841">
                  <c:v>8.6376523971557617</c:v>
                </c:pt>
                <c:pt idx="842">
                  <c:v>8.6376523971557617</c:v>
                </c:pt>
                <c:pt idx="843">
                  <c:v>8.6376523971557617</c:v>
                </c:pt>
                <c:pt idx="844">
                  <c:v>8.6376523971557617</c:v>
                </c:pt>
                <c:pt idx="845">
                  <c:v>8.6376523971557617</c:v>
                </c:pt>
                <c:pt idx="846">
                  <c:v>8.656611442565918</c:v>
                </c:pt>
                <c:pt idx="847">
                  <c:v>8.656611442565918</c:v>
                </c:pt>
                <c:pt idx="848">
                  <c:v>8.656611442565918</c:v>
                </c:pt>
                <c:pt idx="849">
                  <c:v>8.656611442565918</c:v>
                </c:pt>
                <c:pt idx="850">
                  <c:v>8.656611442565918</c:v>
                </c:pt>
                <c:pt idx="851">
                  <c:v>8.6703834533691406</c:v>
                </c:pt>
                <c:pt idx="852">
                  <c:v>8.6703834533691406</c:v>
                </c:pt>
                <c:pt idx="853">
                  <c:v>8.6703834533691406</c:v>
                </c:pt>
                <c:pt idx="854">
                  <c:v>8.6703834533691406</c:v>
                </c:pt>
                <c:pt idx="855">
                  <c:v>8.6703834533691406</c:v>
                </c:pt>
                <c:pt idx="856">
                  <c:v>8.6703834533691406</c:v>
                </c:pt>
                <c:pt idx="857">
                  <c:v>8.6703834533691406</c:v>
                </c:pt>
                <c:pt idx="858">
                  <c:v>8.6776819229125977</c:v>
                </c:pt>
                <c:pt idx="859">
                  <c:v>8.6776819229125977</c:v>
                </c:pt>
                <c:pt idx="860">
                  <c:v>8.6776819229125977</c:v>
                </c:pt>
                <c:pt idx="861">
                  <c:v>8.6776819229125977</c:v>
                </c:pt>
                <c:pt idx="862">
                  <c:v>8.6776819229125977</c:v>
                </c:pt>
                <c:pt idx="863">
                  <c:v>8.6819429397583008</c:v>
                </c:pt>
                <c:pt idx="864">
                  <c:v>8.6819429397583008</c:v>
                </c:pt>
                <c:pt idx="865">
                  <c:v>8.6819429397583008</c:v>
                </c:pt>
                <c:pt idx="866">
                  <c:v>8.6819429397583008</c:v>
                </c:pt>
                <c:pt idx="867">
                  <c:v>8.6819429397583008</c:v>
                </c:pt>
                <c:pt idx="868">
                  <c:v>8.756962776184082</c:v>
                </c:pt>
                <c:pt idx="869">
                  <c:v>8.756962776184082</c:v>
                </c:pt>
                <c:pt idx="870">
                  <c:v>8.756962776184082</c:v>
                </c:pt>
                <c:pt idx="871">
                  <c:v>8.756962776184082</c:v>
                </c:pt>
                <c:pt idx="872">
                  <c:v>8.65716552734375</c:v>
                </c:pt>
                <c:pt idx="873">
                  <c:v>8.65716552734375</c:v>
                </c:pt>
                <c:pt idx="874">
                  <c:v>8.65716552734375</c:v>
                </c:pt>
                <c:pt idx="875">
                  <c:v>8.65716552734375</c:v>
                </c:pt>
                <c:pt idx="876">
                  <c:v>8.65716552734375</c:v>
                </c:pt>
                <c:pt idx="877">
                  <c:v>8.65716552734375</c:v>
                </c:pt>
                <c:pt idx="878">
                  <c:v>8.6284933090209961</c:v>
                </c:pt>
                <c:pt idx="879">
                  <c:v>8.6284933090209961</c:v>
                </c:pt>
                <c:pt idx="880">
                  <c:v>8.6284933090209961</c:v>
                </c:pt>
                <c:pt idx="881">
                  <c:v>8.6284933090209961</c:v>
                </c:pt>
                <c:pt idx="882">
                  <c:v>8.6284933090209961</c:v>
                </c:pt>
                <c:pt idx="883">
                  <c:v>8.6215019226074219</c:v>
                </c:pt>
                <c:pt idx="884">
                  <c:v>8.6215019226074219</c:v>
                </c:pt>
                <c:pt idx="885">
                  <c:v>8.6215019226074219</c:v>
                </c:pt>
                <c:pt idx="886">
                  <c:v>8.6215019226074219</c:v>
                </c:pt>
                <c:pt idx="887">
                  <c:v>8.5979671478271484</c:v>
                </c:pt>
                <c:pt idx="888">
                  <c:v>8.5979671478271484</c:v>
                </c:pt>
                <c:pt idx="889">
                  <c:v>8.5979671478271484</c:v>
                </c:pt>
                <c:pt idx="890">
                  <c:v>8.5979671478271484</c:v>
                </c:pt>
                <c:pt idx="891">
                  <c:v>8.5979671478271484</c:v>
                </c:pt>
                <c:pt idx="892">
                  <c:v>8.5952939987182617</c:v>
                </c:pt>
                <c:pt idx="893">
                  <c:v>8.5952939987182617</c:v>
                </c:pt>
                <c:pt idx="894">
                  <c:v>8.5952939987182617</c:v>
                </c:pt>
                <c:pt idx="895">
                  <c:v>8.5952939987182617</c:v>
                </c:pt>
                <c:pt idx="896">
                  <c:v>8.5952939987182617</c:v>
                </c:pt>
                <c:pt idx="897">
                  <c:v>8.6340208053588867</c:v>
                </c:pt>
                <c:pt idx="898">
                  <c:v>8.6340208053588867</c:v>
                </c:pt>
                <c:pt idx="899">
                  <c:v>8.6340208053588867</c:v>
                </c:pt>
                <c:pt idx="900">
                  <c:v>8.6340208053588867</c:v>
                </c:pt>
                <c:pt idx="901">
                  <c:v>8.6340208053588867</c:v>
                </c:pt>
                <c:pt idx="902">
                  <c:v>8.6321678161621094</c:v>
                </c:pt>
                <c:pt idx="903">
                  <c:v>8.6321678161621094</c:v>
                </c:pt>
                <c:pt idx="904">
                  <c:v>8.6321678161621094</c:v>
                </c:pt>
                <c:pt idx="905">
                  <c:v>8.6321678161621094</c:v>
                </c:pt>
                <c:pt idx="906">
                  <c:v>8.7205324172973633</c:v>
                </c:pt>
                <c:pt idx="907">
                  <c:v>8.7205324172973633</c:v>
                </c:pt>
                <c:pt idx="908">
                  <c:v>8.7205324172973633</c:v>
                </c:pt>
                <c:pt idx="909">
                  <c:v>8.7205324172973633</c:v>
                </c:pt>
                <c:pt idx="910">
                  <c:v>8.7205324172973633</c:v>
                </c:pt>
                <c:pt idx="911">
                  <c:v>8.7383232116699219</c:v>
                </c:pt>
                <c:pt idx="912">
                  <c:v>8.7383232116699219</c:v>
                </c:pt>
                <c:pt idx="913">
                  <c:v>8.7383232116699219</c:v>
                </c:pt>
                <c:pt idx="914">
                  <c:v>8.7383232116699219</c:v>
                </c:pt>
                <c:pt idx="915">
                  <c:v>8.7383232116699219</c:v>
                </c:pt>
                <c:pt idx="916">
                  <c:v>8.7383232116699219</c:v>
                </c:pt>
                <c:pt idx="917">
                  <c:v>8.7383232116699219</c:v>
                </c:pt>
                <c:pt idx="918">
                  <c:v>9.0918693542480469</c:v>
                </c:pt>
                <c:pt idx="919">
                  <c:v>9.0918693542480469</c:v>
                </c:pt>
                <c:pt idx="920">
                  <c:v>9.0918693542480469</c:v>
                </c:pt>
                <c:pt idx="921">
                  <c:v>9.0918693542480469</c:v>
                </c:pt>
                <c:pt idx="922">
                  <c:v>9.0918693542480469</c:v>
                </c:pt>
                <c:pt idx="923">
                  <c:v>9.1872854232788086</c:v>
                </c:pt>
                <c:pt idx="924">
                  <c:v>9.1872854232788086</c:v>
                </c:pt>
                <c:pt idx="925">
                  <c:v>9.1872854232788086</c:v>
                </c:pt>
                <c:pt idx="926">
                  <c:v>9.1872854232788086</c:v>
                </c:pt>
                <c:pt idx="927">
                  <c:v>9.1872854232788086</c:v>
                </c:pt>
                <c:pt idx="928">
                  <c:v>9.2060642242431641</c:v>
                </c:pt>
                <c:pt idx="929">
                  <c:v>9.2060642242431641</c:v>
                </c:pt>
                <c:pt idx="930">
                  <c:v>9.2060642242431641</c:v>
                </c:pt>
                <c:pt idx="931">
                  <c:v>9.2060642242431641</c:v>
                </c:pt>
                <c:pt idx="932">
                  <c:v>9.2060642242431641</c:v>
                </c:pt>
                <c:pt idx="933">
                  <c:v>9.2060642242431641</c:v>
                </c:pt>
                <c:pt idx="934">
                  <c:v>9.2510452270507813</c:v>
                </c:pt>
                <c:pt idx="935">
                  <c:v>9.2510452270507813</c:v>
                </c:pt>
                <c:pt idx="936">
                  <c:v>9.2510452270507813</c:v>
                </c:pt>
                <c:pt idx="937">
                  <c:v>9.2510452270507813</c:v>
                </c:pt>
                <c:pt idx="938">
                  <c:v>8.8387336730957031</c:v>
                </c:pt>
                <c:pt idx="939">
                  <c:v>8.8387336730957031</c:v>
                </c:pt>
                <c:pt idx="940">
                  <c:v>8.8387336730957031</c:v>
                </c:pt>
                <c:pt idx="941">
                  <c:v>8.8387336730957031</c:v>
                </c:pt>
                <c:pt idx="942">
                  <c:v>8.8387336730957031</c:v>
                </c:pt>
                <c:pt idx="943">
                  <c:v>8.6399917602539063</c:v>
                </c:pt>
                <c:pt idx="944">
                  <c:v>8.6399917602539063</c:v>
                </c:pt>
                <c:pt idx="945">
                  <c:v>8.6399917602539063</c:v>
                </c:pt>
                <c:pt idx="946">
                  <c:v>8.6399917602539063</c:v>
                </c:pt>
                <c:pt idx="947">
                  <c:v>8.6399917602539063</c:v>
                </c:pt>
                <c:pt idx="948">
                  <c:v>8.5826940536499023</c:v>
                </c:pt>
                <c:pt idx="949">
                  <c:v>8.5826940536499023</c:v>
                </c:pt>
                <c:pt idx="950">
                  <c:v>8.5826940536499023</c:v>
                </c:pt>
                <c:pt idx="951">
                  <c:v>8.5826940536499023</c:v>
                </c:pt>
                <c:pt idx="952">
                  <c:v>8.5357370376586914</c:v>
                </c:pt>
                <c:pt idx="953">
                  <c:v>8.5357370376586914</c:v>
                </c:pt>
                <c:pt idx="954">
                  <c:v>8.5357370376586914</c:v>
                </c:pt>
                <c:pt idx="955">
                  <c:v>8.5357370376586914</c:v>
                </c:pt>
                <c:pt idx="956">
                  <c:v>8.5357370376586914</c:v>
                </c:pt>
                <c:pt idx="957">
                  <c:v>8.4908237457275391</c:v>
                </c:pt>
                <c:pt idx="958">
                  <c:v>8.4908237457275391</c:v>
                </c:pt>
                <c:pt idx="959">
                  <c:v>8.4908237457275391</c:v>
                </c:pt>
                <c:pt idx="960">
                  <c:v>8.4908237457275391</c:v>
                </c:pt>
                <c:pt idx="961">
                  <c:v>8.4908237457275391</c:v>
                </c:pt>
                <c:pt idx="962">
                  <c:v>8.4961185455322266</c:v>
                </c:pt>
                <c:pt idx="963">
                  <c:v>8.4961185455322266</c:v>
                </c:pt>
                <c:pt idx="964">
                  <c:v>8.4961185455322266</c:v>
                </c:pt>
                <c:pt idx="965">
                  <c:v>8.4961185455322266</c:v>
                </c:pt>
                <c:pt idx="966">
                  <c:v>8.4961185455322266</c:v>
                </c:pt>
                <c:pt idx="967">
                  <c:v>8.5268020629882813</c:v>
                </c:pt>
                <c:pt idx="968">
                  <c:v>8.5268020629882813</c:v>
                </c:pt>
                <c:pt idx="969">
                  <c:v>8.5268020629882813</c:v>
                </c:pt>
                <c:pt idx="970">
                  <c:v>8.5268020629882813</c:v>
                </c:pt>
                <c:pt idx="971">
                  <c:v>8.540104866027832</c:v>
                </c:pt>
                <c:pt idx="972">
                  <c:v>8.540104866027832</c:v>
                </c:pt>
                <c:pt idx="973">
                  <c:v>8.540104866027832</c:v>
                </c:pt>
                <c:pt idx="974">
                  <c:v>8.540104866027832</c:v>
                </c:pt>
                <c:pt idx="975">
                  <c:v>8.540104866027832</c:v>
                </c:pt>
                <c:pt idx="976">
                  <c:v>8.540104866027832</c:v>
                </c:pt>
                <c:pt idx="977">
                  <c:v>8.540104866027832</c:v>
                </c:pt>
                <c:pt idx="978">
                  <c:v>8.540104866027832</c:v>
                </c:pt>
                <c:pt idx="979">
                  <c:v>8.4985437393188477</c:v>
                </c:pt>
                <c:pt idx="980">
                  <c:v>8.4985437393188477</c:v>
                </c:pt>
                <c:pt idx="981">
                  <c:v>8.4985437393188477</c:v>
                </c:pt>
                <c:pt idx="982">
                  <c:v>8.4985437393188477</c:v>
                </c:pt>
                <c:pt idx="983">
                  <c:v>8.4985437393188477</c:v>
                </c:pt>
                <c:pt idx="984">
                  <c:v>8.5108823776245117</c:v>
                </c:pt>
                <c:pt idx="985">
                  <c:v>8.5108823776245117</c:v>
                </c:pt>
                <c:pt idx="986">
                  <c:v>8.5108823776245117</c:v>
                </c:pt>
                <c:pt idx="987">
                  <c:v>8.5108823776245117</c:v>
                </c:pt>
                <c:pt idx="988">
                  <c:v>8.5288181304931641</c:v>
                </c:pt>
                <c:pt idx="989">
                  <c:v>8.5288181304931641</c:v>
                </c:pt>
                <c:pt idx="990">
                  <c:v>8.5288181304931641</c:v>
                </c:pt>
                <c:pt idx="991">
                  <c:v>8.5288181304931641</c:v>
                </c:pt>
                <c:pt idx="992">
                  <c:v>8.5288181304931641</c:v>
                </c:pt>
                <c:pt idx="993">
                  <c:v>8.5142421722412109</c:v>
                </c:pt>
                <c:pt idx="994">
                  <c:v>8.5142421722412109</c:v>
                </c:pt>
                <c:pt idx="995">
                  <c:v>8.5142421722412109</c:v>
                </c:pt>
                <c:pt idx="996">
                  <c:v>8.5142421722412109</c:v>
                </c:pt>
                <c:pt idx="997">
                  <c:v>8.5142421722412109</c:v>
                </c:pt>
                <c:pt idx="998">
                  <c:v>8.5105314254760742</c:v>
                </c:pt>
                <c:pt idx="999">
                  <c:v>8.5105314254760742</c:v>
                </c:pt>
                <c:pt idx="1000">
                  <c:v>8.5105314254760742</c:v>
                </c:pt>
                <c:pt idx="1001">
                  <c:v>8.5105314254760742</c:v>
                </c:pt>
                <c:pt idx="1002">
                  <c:v>8.5156564712524414</c:v>
                </c:pt>
                <c:pt idx="1003">
                  <c:v>8.5156564712524414</c:v>
                </c:pt>
                <c:pt idx="1004">
                  <c:v>8.5156564712524414</c:v>
                </c:pt>
                <c:pt idx="1005">
                  <c:v>8.5156564712524414</c:v>
                </c:pt>
                <c:pt idx="1006">
                  <c:v>8.5156564712524414</c:v>
                </c:pt>
                <c:pt idx="1007">
                  <c:v>8.4756612777709961</c:v>
                </c:pt>
                <c:pt idx="1008">
                  <c:v>8.4756612777709961</c:v>
                </c:pt>
                <c:pt idx="1009">
                  <c:v>8.4756612777709961</c:v>
                </c:pt>
                <c:pt idx="1010">
                  <c:v>8.4756612777709961</c:v>
                </c:pt>
                <c:pt idx="1011">
                  <c:v>8.4756612777709961</c:v>
                </c:pt>
                <c:pt idx="1012">
                  <c:v>8.5003242492675781</c:v>
                </c:pt>
                <c:pt idx="1013">
                  <c:v>8.5003242492675781</c:v>
                </c:pt>
                <c:pt idx="1014">
                  <c:v>8.5003242492675781</c:v>
                </c:pt>
                <c:pt idx="1015">
                  <c:v>8.5003242492675781</c:v>
                </c:pt>
                <c:pt idx="1016">
                  <c:v>8.4820137023925781</c:v>
                </c:pt>
                <c:pt idx="1017">
                  <c:v>8.4820137023925781</c:v>
                </c:pt>
                <c:pt idx="1018">
                  <c:v>8.4820137023925781</c:v>
                </c:pt>
                <c:pt idx="1019">
                  <c:v>8.4820137023925781</c:v>
                </c:pt>
                <c:pt idx="1020">
                  <c:v>8.4820137023925781</c:v>
                </c:pt>
                <c:pt idx="1021">
                  <c:v>8.4835329055786133</c:v>
                </c:pt>
                <c:pt idx="1022">
                  <c:v>8.4835329055786133</c:v>
                </c:pt>
                <c:pt idx="1023">
                  <c:v>8.4835329055786133</c:v>
                </c:pt>
                <c:pt idx="1024">
                  <c:v>8.4835329055786133</c:v>
                </c:pt>
                <c:pt idx="1025">
                  <c:v>8.4835329055786133</c:v>
                </c:pt>
                <c:pt idx="1026">
                  <c:v>8.4689970016479492</c:v>
                </c:pt>
                <c:pt idx="1027">
                  <c:v>8.4689970016479492</c:v>
                </c:pt>
                <c:pt idx="1028">
                  <c:v>8.4689970016479492</c:v>
                </c:pt>
                <c:pt idx="1029">
                  <c:v>8.4689970016479492</c:v>
                </c:pt>
                <c:pt idx="1030">
                  <c:v>8.4689970016479492</c:v>
                </c:pt>
                <c:pt idx="1031">
                  <c:v>8.3861751556396484</c:v>
                </c:pt>
                <c:pt idx="1032">
                  <c:v>8.3861751556396484</c:v>
                </c:pt>
                <c:pt idx="1033">
                  <c:v>8.3861751556396484</c:v>
                </c:pt>
                <c:pt idx="1034">
                  <c:v>8.3861751556396484</c:v>
                </c:pt>
                <c:pt idx="1035">
                  <c:v>8.1627674102783203</c:v>
                </c:pt>
                <c:pt idx="1036">
                  <c:v>8.1627674102783203</c:v>
                </c:pt>
                <c:pt idx="1037">
                  <c:v>8.1627674102783203</c:v>
                </c:pt>
                <c:pt idx="1038">
                  <c:v>8.1627674102783203</c:v>
                </c:pt>
                <c:pt idx="1039">
                  <c:v>8.1627674102783203</c:v>
                </c:pt>
                <c:pt idx="1040">
                  <c:v>8.1627674102783203</c:v>
                </c:pt>
                <c:pt idx="1041">
                  <c:v>8.1627674102783203</c:v>
                </c:pt>
                <c:pt idx="1042">
                  <c:v>8.1627674102783203</c:v>
                </c:pt>
                <c:pt idx="1043">
                  <c:v>7.7786717414855957</c:v>
                </c:pt>
                <c:pt idx="1044">
                  <c:v>7.7786717414855957</c:v>
                </c:pt>
                <c:pt idx="1045">
                  <c:v>7.7786717414855957</c:v>
                </c:pt>
                <c:pt idx="1046">
                  <c:v>7.7786717414855957</c:v>
                </c:pt>
                <c:pt idx="1047">
                  <c:v>7.7548890113830566</c:v>
                </c:pt>
                <c:pt idx="1048">
                  <c:v>7.7548890113830566</c:v>
                </c:pt>
                <c:pt idx="1049">
                  <c:v>7.7548890113830566</c:v>
                </c:pt>
                <c:pt idx="1050">
                  <c:v>7.7548890113830566</c:v>
                </c:pt>
                <c:pt idx="1051">
                  <c:v>7.7548890113830566</c:v>
                </c:pt>
                <c:pt idx="1052">
                  <c:v>7.7199082374572754</c:v>
                </c:pt>
                <c:pt idx="1053">
                  <c:v>7.7199082374572754</c:v>
                </c:pt>
                <c:pt idx="1054">
                  <c:v>7.7199082374572754</c:v>
                </c:pt>
                <c:pt idx="1055">
                  <c:v>7.7199082374572754</c:v>
                </c:pt>
                <c:pt idx="1056">
                  <c:v>7.7199082374572754</c:v>
                </c:pt>
                <c:pt idx="1057">
                  <c:v>7.684596061706543</c:v>
                </c:pt>
                <c:pt idx="1058">
                  <c:v>7.684596061706543</c:v>
                </c:pt>
                <c:pt idx="1059">
                  <c:v>7.684596061706543</c:v>
                </c:pt>
                <c:pt idx="1060">
                  <c:v>7.684596061706543</c:v>
                </c:pt>
                <c:pt idx="1061">
                  <c:v>7.684596061706543</c:v>
                </c:pt>
                <c:pt idx="1062">
                  <c:v>7.593292236328125</c:v>
                </c:pt>
                <c:pt idx="1063">
                  <c:v>7.593292236328125</c:v>
                </c:pt>
                <c:pt idx="1064">
                  <c:v>7.593292236328125</c:v>
                </c:pt>
                <c:pt idx="1065">
                  <c:v>7.593292236328125</c:v>
                </c:pt>
                <c:pt idx="1066">
                  <c:v>7.5955519676208496</c:v>
                </c:pt>
                <c:pt idx="1067">
                  <c:v>7.5955519676208496</c:v>
                </c:pt>
                <c:pt idx="1068">
                  <c:v>7.5955519676208496</c:v>
                </c:pt>
                <c:pt idx="1069">
                  <c:v>7.5955519676208496</c:v>
                </c:pt>
                <c:pt idx="1070">
                  <c:v>7.5955519676208496</c:v>
                </c:pt>
                <c:pt idx="1071">
                  <c:v>7.5892419815063477</c:v>
                </c:pt>
                <c:pt idx="1072">
                  <c:v>7.5892419815063477</c:v>
                </c:pt>
                <c:pt idx="1073">
                  <c:v>7.5892419815063477</c:v>
                </c:pt>
                <c:pt idx="1074">
                  <c:v>7.5892419815063477</c:v>
                </c:pt>
                <c:pt idx="1075">
                  <c:v>7.5892419815063477</c:v>
                </c:pt>
                <c:pt idx="1076">
                  <c:v>7.607081413269043</c:v>
                </c:pt>
                <c:pt idx="1077">
                  <c:v>7.607081413269043</c:v>
                </c:pt>
                <c:pt idx="1078">
                  <c:v>7.607081413269043</c:v>
                </c:pt>
                <c:pt idx="1079">
                  <c:v>7.607081413269043</c:v>
                </c:pt>
                <c:pt idx="1080">
                  <c:v>7.6237778663635254</c:v>
                </c:pt>
                <c:pt idx="1081">
                  <c:v>7.6237778663635254</c:v>
                </c:pt>
                <c:pt idx="1082">
                  <c:v>7.6237778663635254</c:v>
                </c:pt>
                <c:pt idx="1083">
                  <c:v>7.6237778663635254</c:v>
                </c:pt>
                <c:pt idx="1084">
                  <c:v>7.6237778663635254</c:v>
                </c:pt>
                <c:pt idx="1085">
                  <c:v>7.650263786315918</c:v>
                </c:pt>
                <c:pt idx="1086">
                  <c:v>7.650263786315918</c:v>
                </c:pt>
                <c:pt idx="1087">
                  <c:v>7.650263786315918</c:v>
                </c:pt>
                <c:pt idx="1088">
                  <c:v>7.650263786315918</c:v>
                </c:pt>
                <c:pt idx="1089">
                  <c:v>7.650263786315918</c:v>
                </c:pt>
                <c:pt idx="1090">
                  <c:v>7.6903319358825684</c:v>
                </c:pt>
                <c:pt idx="1091">
                  <c:v>7.6903319358825684</c:v>
                </c:pt>
                <c:pt idx="1092">
                  <c:v>7.6903319358825684</c:v>
                </c:pt>
                <c:pt idx="1093">
                  <c:v>7.6903319358825684</c:v>
                </c:pt>
                <c:pt idx="1094">
                  <c:v>7.7254505157470703</c:v>
                </c:pt>
                <c:pt idx="1095">
                  <c:v>7.7254505157470703</c:v>
                </c:pt>
                <c:pt idx="1096">
                  <c:v>7.7254505157470703</c:v>
                </c:pt>
                <c:pt idx="1097">
                  <c:v>7.7254505157470703</c:v>
                </c:pt>
                <c:pt idx="1098">
                  <c:v>7.7448744773864746</c:v>
                </c:pt>
                <c:pt idx="1099">
                  <c:v>7.7448744773864746</c:v>
                </c:pt>
                <c:pt idx="1100">
                  <c:v>7.7448744773864746</c:v>
                </c:pt>
                <c:pt idx="1101">
                  <c:v>7.7448744773864746</c:v>
                </c:pt>
                <c:pt idx="1102">
                  <c:v>7.7448744773864746</c:v>
                </c:pt>
                <c:pt idx="1103">
                  <c:v>7.7448744773864746</c:v>
                </c:pt>
                <c:pt idx="1104">
                  <c:v>7.7448744773864746</c:v>
                </c:pt>
                <c:pt idx="1105">
                  <c:v>7.7448744773864746</c:v>
                </c:pt>
                <c:pt idx="1106">
                  <c:v>7.7448744773864746</c:v>
                </c:pt>
                <c:pt idx="1107">
                  <c:v>7.7448744773864746</c:v>
                </c:pt>
                <c:pt idx="1108">
                  <c:v>7.7448744773864746</c:v>
                </c:pt>
                <c:pt idx="1109">
                  <c:v>7.7448744773864746</c:v>
                </c:pt>
                <c:pt idx="1110">
                  <c:v>7.7448744773864746</c:v>
                </c:pt>
                <c:pt idx="1111">
                  <c:v>7.7448744773864746</c:v>
                </c:pt>
                <c:pt idx="1112">
                  <c:v>7.7448744773864746</c:v>
                </c:pt>
                <c:pt idx="1113">
                  <c:v>7.7448744773864746</c:v>
                </c:pt>
                <c:pt idx="1114">
                  <c:v>7.7448744773864746</c:v>
                </c:pt>
                <c:pt idx="1115">
                  <c:v>7.7448744773864746</c:v>
                </c:pt>
                <c:pt idx="1116">
                  <c:v>7.7448744773864746</c:v>
                </c:pt>
                <c:pt idx="1117">
                  <c:v>7.7448744773864746</c:v>
                </c:pt>
                <c:pt idx="1118">
                  <c:v>7.7448744773864746</c:v>
                </c:pt>
                <c:pt idx="1119">
                  <c:v>7.7448744773864746</c:v>
                </c:pt>
                <c:pt idx="1120">
                  <c:v>7.7448744773864746</c:v>
                </c:pt>
                <c:pt idx="1121">
                  <c:v>7.7448744773864746</c:v>
                </c:pt>
                <c:pt idx="1122">
                  <c:v>7.7448744773864746</c:v>
                </c:pt>
                <c:pt idx="1123">
                  <c:v>7.7448744773864746</c:v>
                </c:pt>
                <c:pt idx="1124">
                  <c:v>7.7448744773864746</c:v>
                </c:pt>
                <c:pt idx="1125">
                  <c:v>7.7448744773864746</c:v>
                </c:pt>
                <c:pt idx="1126">
                  <c:v>7.7448744773864746</c:v>
                </c:pt>
                <c:pt idx="1127">
                  <c:v>7.7448744773864746</c:v>
                </c:pt>
                <c:pt idx="1128">
                  <c:v>7.7448744773864746</c:v>
                </c:pt>
                <c:pt idx="1129">
                  <c:v>7.7448744773864746</c:v>
                </c:pt>
                <c:pt idx="1130">
                  <c:v>7.7448744773864746</c:v>
                </c:pt>
                <c:pt idx="1131">
                  <c:v>7.7448744773864746</c:v>
                </c:pt>
                <c:pt idx="1132">
                  <c:v>7.7448744773864746</c:v>
                </c:pt>
                <c:pt idx="1133">
                  <c:v>7.7448744773864746</c:v>
                </c:pt>
                <c:pt idx="1134">
                  <c:v>7.7448744773864746</c:v>
                </c:pt>
                <c:pt idx="1135">
                  <c:v>7.7448744773864746</c:v>
                </c:pt>
                <c:pt idx="1136">
                  <c:v>7.7448744773864746</c:v>
                </c:pt>
                <c:pt idx="1137">
                  <c:v>7.7448744773864746</c:v>
                </c:pt>
                <c:pt idx="1138">
                  <c:v>7.7448744773864746</c:v>
                </c:pt>
                <c:pt idx="1139">
                  <c:v>7.7448744773864746</c:v>
                </c:pt>
                <c:pt idx="1140">
                  <c:v>7.7448744773864746</c:v>
                </c:pt>
                <c:pt idx="1141">
                  <c:v>7.7448744773864746</c:v>
                </c:pt>
                <c:pt idx="1142">
                  <c:v>7.7448744773864746</c:v>
                </c:pt>
                <c:pt idx="1143">
                  <c:v>7.7448744773864746</c:v>
                </c:pt>
                <c:pt idx="1144">
                  <c:v>7.7448744773864746</c:v>
                </c:pt>
                <c:pt idx="1145">
                  <c:v>7.7448744773864746</c:v>
                </c:pt>
                <c:pt idx="1146">
                  <c:v>7.7448744773864746</c:v>
                </c:pt>
                <c:pt idx="1147">
                  <c:v>7.7448744773864746</c:v>
                </c:pt>
                <c:pt idx="1148">
                  <c:v>7.7448744773864746</c:v>
                </c:pt>
                <c:pt idx="1149">
                  <c:v>7.7448744773864746</c:v>
                </c:pt>
                <c:pt idx="1150">
                  <c:v>7.7448744773864746</c:v>
                </c:pt>
                <c:pt idx="1151">
                  <c:v>7.7448744773864746</c:v>
                </c:pt>
                <c:pt idx="1152">
                  <c:v>7.7448744773864746</c:v>
                </c:pt>
                <c:pt idx="1153">
                  <c:v>7.7448744773864746</c:v>
                </c:pt>
                <c:pt idx="1154">
                  <c:v>7.7448744773864746</c:v>
                </c:pt>
                <c:pt idx="1155">
                  <c:v>7.7448744773864746</c:v>
                </c:pt>
                <c:pt idx="1156">
                  <c:v>7.7448744773864746</c:v>
                </c:pt>
                <c:pt idx="1157">
                  <c:v>7.7448744773864746</c:v>
                </c:pt>
                <c:pt idx="1158">
                  <c:v>7.7448744773864746</c:v>
                </c:pt>
                <c:pt idx="1159">
                  <c:v>7.7448744773864746</c:v>
                </c:pt>
                <c:pt idx="1160">
                  <c:v>7.7448744773864746</c:v>
                </c:pt>
                <c:pt idx="1161">
                  <c:v>7.7448744773864746</c:v>
                </c:pt>
                <c:pt idx="1162">
                  <c:v>7.7448744773864746</c:v>
                </c:pt>
                <c:pt idx="1163">
                  <c:v>7.7448744773864746</c:v>
                </c:pt>
                <c:pt idx="1164">
                  <c:v>7.7448744773864746</c:v>
                </c:pt>
                <c:pt idx="1165">
                  <c:v>7.7448744773864746</c:v>
                </c:pt>
                <c:pt idx="1166">
                  <c:v>7.7448744773864746</c:v>
                </c:pt>
                <c:pt idx="1167">
                  <c:v>7.7448744773864746</c:v>
                </c:pt>
                <c:pt idx="1168">
                  <c:v>8.7325010299682617</c:v>
                </c:pt>
                <c:pt idx="1169">
                  <c:v>8.7325010299682617</c:v>
                </c:pt>
                <c:pt idx="1170">
                  <c:v>8.7325010299682617</c:v>
                </c:pt>
                <c:pt idx="1171">
                  <c:v>8.7325010299682617</c:v>
                </c:pt>
                <c:pt idx="1172">
                  <c:v>8.7701597213745117</c:v>
                </c:pt>
                <c:pt idx="1173">
                  <c:v>8.7701597213745117</c:v>
                </c:pt>
                <c:pt idx="1174">
                  <c:v>8.7701597213745117</c:v>
                </c:pt>
                <c:pt idx="1175">
                  <c:v>8.7701597213745117</c:v>
                </c:pt>
                <c:pt idx="1176">
                  <c:v>8.7701597213745117</c:v>
                </c:pt>
                <c:pt idx="1177">
                  <c:v>8.7911643981933594</c:v>
                </c:pt>
                <c:pt idx="1178">
                  <c:v>8.7911643981933594</c:v>
                </c:pt>
                <c:pt idx="1179">
                  <c:v>8.7911643981933594</c:v>
                </c:pt>
                <c:pt idx="1180">
                  <c:v>8.7911643981933594</c:v>
                </c:pt>
                <c:pt idx="1181">
                  <c:v>8.7911643981933594</c:v>
                </c:pt>
                <c:pt idx="1182">
                  <c:v>8.6358919143676758</c:v>
                </c:pt>
                <c:pt idx="1183">
                  <c:v>8.6358919143676758</c:v>
                </c:pt>
                <c:pt idx="1184">
                  <c:v>8.6358919143676758</c:v>
                </c:pt>
                <c:pt idx="1185">
                  <c:v>8.6358919143676758</c:v>
                </c:pt>
                <c:pt idx="1186">
                  <c:v>8.6067638397216797</c:v>
                </c:pt>
                <c:pt idx="1187">
                  <c:v>8.6067638397216797</c:v>
                </c:pt>
                <c:pt idx="1188">
                  <c:v>8.6067638397216797</c:v>
                </c:pt>
                <c:pt idx="1189">
                  <c:v>8.6067638397216797</c:v>
                </c:pt>
                <c:pt idx="1190">
                  <c:v>8.6067638397216797</c:v>
                </c:pt>
                <c:pt idx="1191">
                  <c:v>8.6289920806884766</c:v>
                </c:pt>
                <c:pt idx="1192">
                  <c:v>8.6289920806884766</c:v>
                </c:pt>
                <c:pt idx="1193">
                  <c:v>8.6289920806884766</c:v>
                </c:pt>
                <c:pt idx="1194">
                  <c:v>8.6289920806884766</c:v>
                </c:pt>
                <c:pt idx="1195">
                  <c:v>8.6289920806884766</c:v>
                </c:pt>
                <c:pt idx="1196">
                  <c:v>8.8297119140625</c:v>
                </c:pt>
                <c:pt idx="1197">
                  <c:v>8.8297119140625</c:v>
                </c:pt>
                <c:pt idx="1198">
                  <c:v>8.8297119140625</c:v>
                </c:pt>
                <c:pt idx="1199">
                  <c:v>8.8297119140625</c:v>
                </c:pt>
                <c:pt idx="1200">
                  <c:v>8.8297119140625</c:v>
                </c:pt>
                <c:pt idx="1201">
                  <c:v>8.9375219345092773</c:v>
                </c:pt>
                <c:pt idx="1202">
                  <c:v>8.9375219345092773</c:v>
                </c:pt>
                <c:pt idx="1203">
                  <c:v>8.9375219345092773</c:v>
                </c:pt>
                <c:pt idx="1204">
                  <c:v>8.9375219345092773</c:v>
                </c:pt>
                <c:pt idx="1205">
                  <c:v>8.8692626953125</c:v>
                </c:pt>
                <c:pt idx="1206">
                  <c:v>8.8692626953125</c:v>
                </c:pt>
                <c:pt idx="1207">
                  <c:v>8.8692626953125</c:v>
                </c:pt>
                <c:pt idx="1208">
                  <c:v>8.8692626953125</c:v>
                </c:pt>
                <c:pt idx="1209">
                  <c:v>8.8692626953125</c:v>
                </c:pt>
                <c:pt idx="1210">
                  <c:v>8.9133272171020508</c:v>
                </c:pt>
                <c:pt idx="1211">
                  <c:v>8.9133272171020508</c:v>
                </c:pt>
                <c:pt idx="1212">
                  <c:v>8.9133272171020508</c:v>
                </c:pt>
                <c:pt idx="1213">
                  <c:v>8.9133272171020508</c:v>
                </c:pt>
                <c:pt idx="1214">
                  <c:v>8.9133272171020508</c:v>
                </c:pt>
                <c:pt idx="1215">
                  <c:v>8.8346939086914063</c:v>
                </c:pt>
                <c:pt idx="1216">
                  <c:v>8.8346939086914063</c:v>
                </c:pt>
                <c:pt idx="1217">
                  <c:v>8.8346939086914063</c:v>
                </c:pt>
                <c:pt idx="1218">
                  <c:v>8.8346939086914063</c:v>
                </c:pt>
                <c:pt idx="1219">
                  <c:v>8.8185720443725586</c:v>
                </c:pt>
                <c:pt idx="1220">
                  <c:v>8.8185720443725586</c:v>
                </c:pt>
                <c:pt idx="1221">
                  <c:v>8.8185720443725586</c:v>
                </c:pt>
                <c:pt idx="1222">
                  <c:v>8.8185720443725586</c:v>
                </c:pt>
                <c:pt idx="1223">
                  <c:v>8.8185720443725586</c:v>
                </c:pt>
                <c:pt idx="1224">
                  <c:v>8.8185720443725586</c:v>
                </c:pt>
                <c:pt idx="1225">
                  <c:v>8.8185720443725586</c:v>
                </c:pt>
                <c:pt idx="1226">
                  <c:v>8.8185720443725586</c:v>
                </c:pt>
                <c:pt idx="1227">
                  <c:v>8.8471317291259766</c:v>
                </c:pt>
                <c:pt idx="1228">
                  <c:v>8.8471317291259766</c:v>
                </c:pt>
                <c:pt idx="1229">
                  <c:v>8.8471317291259766</c:v>
                </c:pt>
                <c:pt idx="1230">
                  <c:v>8.8471317291259766</c:v>
                </c:pt>
                <c:pt idx="1231">
                  <c:v>8.8471317291259766</c:v>
                </c:pt>
                <c:pt idx="1232">
                  <c:v>8.8572206497192383</c:v>
                </c:pt>
                <c:pt idx="1233">
                  <c:v>8.8572206497192383</c:v>
                </c:pt>
                <c:pt idx="1234">
                  <c:v>8.8572206497192383</c:v>
                </c:pt>
                <c:pt idx="1235">
                  <c:v>8.8572206497192383</c:v>
                </c:pt>
                <c:pt idx="1236">
                  <c:v>8.849461555480957</c:v>
                </c:pt>
                <c:pt idx="1237">
                  <c:v>8.849461555480957</c:v>
                </c:pt>
                <c:pt idx="1238">
                  <c:v>8.849461555480957</c:v>
                </c:pt>
                <c:pt idx="1239">
                  <c:v>8.849461555480957</c:v>
                </c:pt>
                <c:pt idx="1240">
                  <c:v>8.849461555480957</c:v>
                </c:pt>
                <c:pt idx="1241">
                  <c:v>8.7896194458007813</c:v>
                </c:pt>
                <c:pt idx="1242">
                  <c:v>8.7896194458007813</c:v>
                </c:pt>
                <c:pt idx="1243">
                  <c:v>8.7896194458007813</c:v>
                </c:pt>
                <c:pt idx="1244">
                  <c:v>8.7896194458007813</c:v>
                </c:pt>
                <c:pt idx="1245">
                  <c:v>8.7896194458007813</c:v>
                </c:pt>
                <c:pt idx="1246">
                  <c:v>8.767247200012207</c:v>
                </c:pt>
                <c:pt idx="1247">
                  <c:v>8.767247200012207</c:v>
                </c:pt>
                <c:pt idx="1248">
                  <c:v>8.767247200012207</c:v>
                </c:pt>
                <c:pt idx="1249">
                  <c:v>8.767247200012207</c:v>
                </c:pt>
                <c:pt idx="1250">
                  <c:v>8.7567691802978516</c:v>
                </c:pt>
                <c:pt idx="1251">
                  <c:v>8.7567691802978516</c:v>
                </c:pt>
                <c:pt idx="1252">
                  <c:v>8.7567691802978516</c:v>
                </c:pt>
                <c:pt idx="1253">
                  <c:v>8.7567691802978516</c:v>
                </c:pt>
                <c:pt idx="1254">
                  <c:v>8.7567691802978516</c:v>
                </c:pt>
                <c:pt idx="1255">
                  <c:v>8.7605857849121094</c:v>
                </c:pt>
                <c:pt idx="1256">
                  <c:v>8.7605857849121094</c:v>
                </c:pt>
                <c:pt idx="1257">
                  <c:v>8.7605857849121094</c:v>
                </c:pt>
                <c:pt idx="1258">
                  <c:v>8.7605857849121094</c:v>
                </c:pt>
                <c:pt idx="1259">
                  <c:v>8.7605857849121094</c:v>
                </c:pt>
                <c:pt idx="1260">
                  <c:v>8.7720069885253906</c:v>
                </c:pt>
                <c:pt idx="1261">
                  <c:v>8.7720069885253906</c:v>
                </c:pt>
                <c:pt idx="1262">
                  <c:v>8.7720069885253906</c:v>
                </c:pt>
                <c:pt idx="1263">
                  <c:v>8.7720069885253906</c:v>
                </c:pt>
                <c:pt idx="1264">
                  <c:v>8.7824306488037109</c:v>
                </c:pt>
                <c:pt idx="1265">
                  <c:v>8.7824306488037109</c:v>
                </c:pt>
                <c:pt idx="1266">
                  <c:v>8.7824306488037109</c:v>
                </c:pt>
                <c:pt idx="1267">
                  <c:v>8.7824306488037109</c:v>
                </c:pt>
                <c:pt idx="1268">
                  <c:v>8.7824306488037109</c:v>
                </c:pt>
                <c:pt idx="1269">
                  <c:v>8.7598495483398438</c:v>
                </c:pt>
                <c:pt idx="1270">
                  <c:v>8.7598495483398438</c:v>
                </c:pt>
                <c:pt idx="1271">
                  <c:v>8.7598495483398438</c:v>
                </c:pt>
                <c:pt idx="1272">
                  <c:v>8.7598495483398438</c:v>
                </c:pt>
                <c:pt idx="1273">
                  <c:v>8.7598495483398438</c:v>
                </c:pt>
                <c:pt idx="1274">
                  <c:v>8.762578010559082</c:v>
                </c:pt>
                <c:pt idx="1275">
                  <c:v>8.762578010559082</c:v>
                </c:pt>
                <c:pt idx="1276">
                  <c:v>8.762578010559082</c:v>
                </c:pt>
                <c:pt idx="1277">
                  <c:v>8.762578010559082</c:v>
                </c:pt>
                <c:pt idx="1278">
                  <c:v>8.762578010559082</c:v>
                </c:pt>
                <c:pt idx="1279">
                  <c:v>8.7582492828369141</c:v>
                </c:pt>
                <c:pt idx="1280">
                  <c:v>8.7582492828369141</c:v>
                </c:pt>
                <c:pt idx="1281">
                  <c:v>8.7582492828369141</c:v>
                </c:pt>
                <c:pt idx="1282">
                  <c:v>8.7582492828369141</c:v>
                </c:pt>
                <c:pt idx="1283">
                  <c:v>8.7216653823852539</c:v>
                </c:pt>
                <c:pt idx="1284">
                  <c:v>8.7216653823852539</c:v>
                </c:pt>
                <c:pt idx="1285">
                  <c:v>8.7216653823852539</c:v>
                </c:pt>
                <c:pt idx="1286">
                  <c:v>8.7216653823852539</c:v>
                </c:pt>
                <c:pt idx="1287">
                  <c:v>8.7216653823852539</c:v>
                </c:pt>
                <c:pt idx="1288">
                  <c:v>8.7216653823852539</c:v>
                </c:pt>
                <c:pt idx="1289">
                  <c:v>8.7216653823852539</c:v>
                </c:pt>
                <c:pt idx="1290">
                  <c:v>8.7216653823852539</c:v>
                </c:pt>
                <c:pt idx="1291">
                  <c:v>8.7431497573852539</c:v>
                </c:pt>
                <c:pt idx="1292">
                  <c:v>8.7431497573852539</c:v>
                </c:pt>
                <c:pt idx="1293">
                  <c:v>8.7431497573852539</c:v>
                </c:pt>
                <c:pt idx="1294">
                  <c:v>8.7431497573852539</c:v>
                </c:pt>
                <c:pt idx="1295">
                  <c:v>8.7431497573852539</c:v>
                </c:pt>
                <c:pt idx="1296">
                  <c:v>8.7870187759399414</c:v>
                </c:pt>
                <c:pt idx="1297">
                  <c:v>8.7870187759399414</c:v>
                </c:pt>
                <c:pt idx="1298">
                  <c:v>8.7870187759399414</c:v>
                </c:pt>
                <c:pt idx="1299">
                  <c:v>8.7870187759399414</c:v>
                </c:pt>
                <c:pt idx="1300">
                  <c:v>8.787078857421875</c:v>
                </c:pt>
                <c:pt idx="1301">
                  <c:v>8.787078857421875</c:v>
                </c:pt>
                <c:pt idx="1302">
                  <c:v>8.787078857421875</c:v>
                </c:pt>
                <c:pt idx="1303">
                  <c:v>8.787078857421875</c:v>
                </c:pt>
                <c:pt idx="1304">
                  <c:v>8.787078857421875</c:v>
                </c:pt>
                <c:pt idx="1305">
                  <c:v>8.8094139099121094</c:v>
                </c:pt>
                <c:pt idx="1306">
                  <c:v>8.8094139099121094</c:v>
                </c:pt>
                <c:pt idx="1307">
                  <c:v>8.8094139099121094</c:v>
                </c:pt>
                <c:pt idx="1308">
                  <c:v>8.8094139099121094</c:v>
                </c:pt>
                <c:pt idx="1309">
                  <c:v>8.8094139099121094</c:v>
                </c:pt>
                <c:pt idx="1310">
                  <c:v>8.8175315856933594</c:v>
                </c:pt>
                <c:pt idx="1311">
                  <c:v>8.8175315856933594</c:v>
                </c:pt>
                <c:pt idx="1312">
                  <c:v>8.8175315856933594</c:v>
                </c:pt>
                <c:pt idx="1313">
                  <c:v>8.8175315856933594</c:v>
                </c:pt>
                <c:pt idx="1314">
                  <c:v>9.0055713653564453</c:v>
                </c:pt>
                <c:pt idx="1315">
                  <c:v>9.0055713653564453</c:v>
                </c:pt>
                <c:pt idx="1316">
                  <c:v>9.0055713653564453</c:v>
                </c:pt>
                <c:pt idx="1317">
                  <c:v>9.0055713653564453</c:v>
                </c:pt>
                <c:pt idx="1318">
                  <c:v>9.0055713653564453</c:v>
                </c:pt>
                <c:pt idx="1319">
                  <c:v>9.0712985992431641</c:v>
                </c:pt>
                <c:pt idx="1320">
                  <c:v>9.0712985992431641</c:v>
                </c:pt>
                <c:pt idx="1321">
                  <c:v>9.0712985992431641</c:v>
                </c:pt>
                <c:pt idx="1322">
                  <c:v>9.0712985992431641</c:v>
                </c:pt>
                <c:pt idx="1323">
                  <c:v>9.0712985992431641</c:v>
                </c:pt>
                <c:pt idx="1324">
                  <c:v>8.9906949996948242</c:v>
                </c:pt>
                <c:pt idx="1325">
                  <c:v>8.9906949996948242</c:v>
                </c:pt>
                <c:pt idx="1326">
                  <c:v>8.9906949996948242</c:v>
                </c:pt>
                <c:pt idx="1327">
                  <c:v>8.9906949996948242</c:v>
                </c:pt>
                <c:pt idx="1328">
                  <c:v>8.8825874328613281</c:v>
                </c:pt>
                <c:pt idx="1329">
                  <c:v>8.8825874328613281</c:v>
                </c:pt>
                <c:pt idx="1330">
                  <c:v>8.8825874328613281</c:v>
                </c:pt>
                <c:pt idx="1331">
                  <c:v>8.8825874328613281</c:v>
                </c:pt>
                <c:pt idx="1332">
                  <c:v>8.8825874328613281</c:v>
                </c:pt>
                <c:pt idx="1333">
                  <c:v>8.8286819458007813</c:v>
                </c:pt>
                <c:pt idx="1334">
                  <c:v>8.8286819458007813</c:v>
                </c:pt>
                <c:pt idx="1335">
                  <c:v>8.8286819458007813</c:v>
                </c:pt>
                <c:pt idx="1336">
                  <c:v>8.8286819458007813</c:v>
                </c:pt>
                <c:pt idx="1337">
                  <c:v>8.8286819458007813</c:v>
                </c:pt>
                <c:pt idx="1338">
                  <c:v>8.7744636535644531</c:v>
                </c:pt>
                <c:pt idx="1339">
                  <c:v>8.7744636535644531</c:v>
                </c:pt>
                <c:pt idx="1340">
                  <c:v>8.7744636535644531</c:v>
                </c:pt>
                <c:pt idx="1341">
                  <c:v>8.7744636535644531</c:v>
                </c:pt>
                <c:pt idx="1342">
                  <c:v>8.7698202133178711</c:v>
                </c:pt>
                <c:pt idx="1343">
                  <c:v>8.7698202133178711</c:v>
                </c:pt>
                <c:pt idx="1344">
                  <c:v>8.7698202133178711</c:v>
                </c:pt>
                <c:pt idx="1345">
                  <c:v>8.7698202133178711</c:v>
                </c:pt>
                <c:pt idx="1346">
                  <c:v>8.7698202133178711</c:v>
                </c:pt>
                <c:pt idx="1347">
                  <c:v>8.9869651794433594</c:v>
                </c:pt>
                <c:pt idx="1348">
                  <c:v>8.9869651794433594</c:v>
                </c:pt>
                <c:pt idx="1349">
                  <c:v>8.9869651794433594</c:v>
                </c:pt>
                <c:pt idx="1350">
                  <c:v>8.9869651794433594</c:v>
                </c:pt>
                <c:pt idx="1351">
                  <c:v>8.9869651794433594</c:v>
                </c:pt>
                <c:pt idx="1352">
                  <c:v>8.9869651794433594</c:v>
                </c:pt>
                <c:pt idx="1353">
                  <c:v>8.9869651794433594</c:v>
                </c:pt>
                <c:pt idx="1354">
                  <c:v>8.9869651794433594</c:v>
                </c:pt>
                <c:pt idx="1355">
                  <c:v>9.0995931625366211</c:v>
                </c:pt>
                <c:pt idx="1356">
                  <c:v>9.0995931625366211</c:v>
                </c:pt>
                <c:pt idx="1357">
                  <c:v>9.0995931625366211</c:v>
                </c:pt>
                <c:pt idx="1358">
                  <c:v>9.0995931625366211</c:v>
                </c:pt>
                <c:pt idx="1359">
                  <c:v>9.1248416900634766</c:v>
                </c:pt>
                <c:pt idx="1360">
                  <c:v>9.1248416900634766</c:v>
                </c:pt>
                <c:pt idx="1361">
                  <c:v>9.1248416900634766</c:v>
                </c:pt>
                <c:pt idx="1362">
                  <c:v>9.1248416900634766</c:v>
                </c:pt>
                <c:pt idx="1363">
                  <c:v>9.1248416900634766</c:v>
                </c:pt>
                <c:pt idx="1364">
                  <c:v>9.10986328125</c:v>
                </c:pt>
                <c:pt idx="1365">
                  <c:v>9.10986328125</c:v>
                </c:pt>
                <c:pt idx="1366">
                  <c:v>9.10986328125</c:v>
                </c:pt>
                <c:pt idx="1367">
                  <c:v>9.10986328125</c:v>
                </c:pt>
                <c:pt idx="1368">
                  <c:v>9.10986328125</c:v>
                </c:pt>
                <c:pt idx="1369">
                  <c:v>9.0481834411621094</c:v>
                </c:pt>
                <c:pt idx="1370">
                  <c:v>9.0481834411621094</c:v>
                </c:pt>
                <c:pt idx="1371">
                  <c:v>9.0481834411621094</c:v>
                </c:pt>
                <c:pt idx="1372">
                  <c:v>9.0481834411621094</c:v>
                </c:pt>
                <c:pt idx="1373">
                  <c:v>8.9833250045776367</c:v>
                </c:pt>
                <c:pt idx="1374">
                  <c:v>8.9833250045776367</c:v>
                </c:pt>
                <c:pt idx="1375">
                  <c:v>8.9833250045776367</c:v>
                </c:pt>
                <c:pt idx="1376">
                  <c:v>8.9833250045776367</c:v>
                </c:pt>
                <c:pt idx="1377">
                  <c:v>8.9833250045776367</c:v>
                </c:pt>
                <c:pt idx="1378">
                  <c:v>8.9508180618286133</c:v>
                </c:pt>
                <c:pt idx="1379">
                  <c:v>8.9508180618286133</c:v>
                </c:pt>
                <c:pt idx="1380">
                  <c:v>8.9508180618286133</c:v>
                </c:pt>
                <c:pt idx="1381">
                  <c:v>8.9508180618286133</c:v>
                </c:pt>
                <c:pt idx="1382">
                  <c:v>8.9508180618286133</c:v>
                </c:pt>
                <c:pt idx="1383">
                  <c:v>8.9326171875</c:v>
                </c:pt>
                <c:pt idx="1384">
                  <c:v>8.9326171875</c:v>
                </c:pt>
                <c:pt idx="1385">
                  <c:v>8.9326171875</c:v>
                </c:pt>
                <c:pt idx="1386">
                  <c:v>8.9326171875</c:v>
                </c:pt>
                <c:pt idx="1387">
                  <c:v>8.9326171875</c:v>
                </c:pt>
                <c:pt idx="1388">
                  <c:v>8.9207181930541992</c:v>
                </c:pt>
                <c:pt idx="1389">
                  <c:v>8.9207181930541992</c:v>
                </c:pt>
                <c:pt idx="1390">
                  <c:v>8.9207181930541992</c:v>
                </c:pt>
                <c:pt idx="1391">
                  <c:v>8.9207181930541992</c:v>
                </c:pt>
                <c:pt idx="1392">
                  <c:v>9.0342550277709961</c:v>
                </c:pt>
                <c:pt idx="1393">
                  <c:v>9.0342550277709961</c:v>
                </c:pt>
                <c:pt idx="1394">
                  <c:v>9.0342550277709961</c:v>
                </c:pt>
                <c:pt idx="1395">
                  <c:v>9.0342550277709961</c:v>
                </c:pt>
                <c:pt idx="1396">
                  <c:v>9.0342550277709961</c:v>
                </c:pt>
                <c:pt idx="1397">
                  <c:v>9.0342550277709961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937-4215-9059-854C3C438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Actual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data'!$A$3:$A$1971</c:f>
              <c:numCache>
                <c:formatCode>h:mm:ss</c:formatCode>
                <c:ptCount val="1398"/>
                <c:pt idx="0">
                  <c:v>45911.604220439818</c:v>
                </c:pt>
                <c:pt idx="1">
                  <c:v>45911.604232106482</c:v>
                </c:pt>
                <c:pt idx="2">
                  <c:v>45911.604243726855</c:v>
                </c:pt>
                <c:pt idx="3">
                  <c:v>45911.604255347222</c:v>
                </c:pt>
                <c:pt idx="4">
                  <c:v>45911.604266956019</c:v>
                </c:pt>
                <c:pt idx="5">
                  <c:v>45911.604278622683</c:v>
                </c:pt>
                <c:pt idx="6">
                  <c:v>45911.604290243056</c:v>
                </c:pt>
                <c:pt idx="7">
                  <c:v>45911.604301886575</c:v>
                </c:pt>
                <c:pt idx="8">
                  <c:v>45911.604313564814</c:v>
                </c:pt>
                <c:pt idx="9">
                  <c:v>45911.604325196757</c:v>
                </c:pt>
                <c:pt idx="10">
                  <c:v>45911.604336851851</c:v>
                </c:pt>
                <c:pt idx="11">
                  <c:v>45911.604348518522</c:v>
                </c:pt>
                <c:pt idx="12">
                  <c:v>45911.604360150464</c:v>
                </c:pt>
                <c:pt idx="13">
                  <c:v>45911.604371759262</c:v>
                </c:pt>
                <c:pt idx="14">
                  <c:v>45911.604383414349</c:v>
                </c:pt>
                <c:pt idx="15">
                  <c:v>45911.604395057868</c:v>
                </c:pt>
                <c:pt idx="16">
                  <c:v>45911.604406701386</c:v>
                </c:pt>
                <c:pt idx="17">
                  <c:v>45911.604418344905</c:v>
                </c:pt>
                <c:pt idx="18">
                  <c:v>45911.604430046296</c:v>
                </c:pt>
                <c:pt idx="19">
                  <c:v>45911.60444171296</c:v>
                </c:pt>
                <c:pt idx="20">
                  <c:v>45911.604453310189</c:v>
                </c:pt>
                <c:pt idx="21">
                  <c:v>45911.604464942131</c:v>
                </c:pt>
                <c:pt idx="22">
                  <c:v>45911.604476562497</c:v>
                </c:pt>
                <c:pt idx="23">
                  <c:v>45911.604488240744</c:v>
                </c:pt>
                <c:pt idx="24">
                  <c:v>45911.604499884263</c:v>
                </c:pt>
                <c:pt idx="25">
                  <c:v>45911.604511585647</c:v>
                </c:pt>
                <c:pt idx="26">
                  <c:v>45911.604523206021</c:v>
                </c:pt>
                <c:pt idx="27">
                  <c:v>45911.604534849539</c:v>
                </c:pt>
                <c:pt idx="28">
                  <c:v>45911.604546504626</c:v>
                </c:pt>
                <c:pt idx="29">
                  <c:v>45911.604558125</c:v>
                </c:pt>
                <c:pt idx="30">
                  <c:v>45911.604569780095</c:v>
                </c:pt>
                <c:pt idx="31">
                  <c:v>45911.604581446758</c:v>
                </c:pt>
                <c:pt idx="32">
                  <c:v>45911.604593113429</c:v>
                </c:pt>
                <c:pt idx="33">
                  <c:v>45911.604604780092</c:v>
                </c:pt>
                <c:pt idx="34">
                  <c:v>45911.604616435186</c:v>
                </c:pt>
                <c:pt idx="35">
                  <c:v>45911.604628067129</c:v>
                </c:pt>
                <c:pt idx="36">
                  <c:v>45911.604639756944</c:v>
                </c:pt>
                <c:pt idx="37">
                  <c:v>45911.604651331021</c:v>
                </c:pt>
                <c:pt idx="38">
                  <c:v>45911.604663055557</c:v>
                </c:pt>
                <c:pt idx="39">
                  <c:v>45911.604674722221</c:v>
                </c:pt>
                <c:pt idx="40">
                  <c:v>45911.604686412036</c:v>
                </c:pt>
                <c:pt idx="41">
                  <c:v>45911.604698043979</c:v>
                </c:pt>
                <c:pt idx="42">
                  <c:v>45911.604709710649</c:v>
                </c:pt>
                <c:pt idx="43">
                  <c:v>45911.604721319447</c:v>
                </c:pt>
                <c:pt idx="44">
                  <c:v>45911.604732962965</c:v>
                </c:pt>
                <c:pt idx="45">
                  <c:v>45911.604744594908</c:v>
                </c:pt>
                <c:pt idx="46">
                  <c:v>45911.60475619213</c:v>
                </c:pt>
                <c:pt idx="47">
                  <c:v>45911.60476790509</c:v>
                </c:pt>
                <c:pt idx="48">
                  <c:v>45911.604779583336</c:v>
                </c:pt>
                <c:pt idx="49">
                  <c:v>45911.604791261576</c:v>
                </c:pt>
                <c:pt idx="50">
                  <c:v>45911.604802916663</c:v>
                </c:pt>
                <c:pt idx="51">
                  <c:v>45911.604814537037</c:v>
                </c:pt>
                <c:pt idx="52">
                  <c:v>45911.604826145835</c:v>
                </c:pt>
                <c:pt idx="53">
                  <c:v>45911.604837824074</c:v>
                </c:pt>
                <c:pt idx="54">
                  <c:v>45911.604849456016</c:v>
                </c:pt>
                <c:pt idx="55">
                  <c:v>45911.604861111111</c:v>
                </c:pt>
                <c:pt idx="56">
                  <c:v>45911.604872731485</c:v>
                </c:pt>
                <c:pt idx="57">
                  <c:v>45911.604884398148</c:v>
                </c:pt>
                <c:pt idx="58">
                  <c:v>45911.604896041667</c:v>
                </c:pt>
                <c:pt idx="59">
                  <c:v>45911.604907650464</c:v>
                </c:pt>
                <c:pt idx="60">
                  <c:v>45911.604919305559</c:v>
                </c:pt>
                <c:pt idx="61">
                  <c:v>45911.604930972222</c:v>
                </c:pt>
                <c:pt idx="62">
                  <c:v>45911.604942627317</c:v>
                </c:pt>
                <c:pt idx="63">
                  <c:v>45911.604954259259</c:v>
                </c:pt>
                <c:pt idx="64">
                  <c:v>45911.604965925922</c:v>
                </c:pt>
                <c:pt idx="65">
                  <c:v>45911.60497753472</c:v>
                </c:pt>
                <c:pt idx="66">
                  <c:v>45911.604989212959</c:v>
                </c:pt>
                <c:pt idx="67">
                  <c:v>45911.605000868054</c:v>
                </c:pt>
                <c:pt idx="68">
                  <c:v>45911.605012534725</c:v>
                </c:pt>
                <c:pt idx="69">
                  <c:v>45911.605024212964</c:v>
                </c:pt>
                <c:pt idx="70">
                  <c:v>45911.60503583333</c:v>
                </c:pt>
                <c:pt idx="71">
                  <c:v>45911.605047430552</c:v>
                </c:pt>
                <c:pt idx="72">
                  <c:v>45911.605059085647</c:v>
                </c:pt>
                <c:pt idx="73">
                  <c:v>45911.60507070602</c:v>
                </c:pt>
                <c:pt idx="74">
                  <c:v>45911.605082349539</c:v>
                </c:pt>
                <c:pt idx="75">
                  <c:v>45911.605094039354</c:v>
                </c:pt>
                <c:pt idx="76">
                  <c:v>45911.605105636576</c:v>
                </c:pt>
                <c:pt idx="77">
                  <c:v>45911.605117303239</c:v>
                </c:pt>
                <c:pt idx="78">
                  <c:v>45911.605128958334</c:v>
                </c:pt>
                <c:pt idx="79">
                  <c:v>45911.605140601852</c:v>
                </c:pt>
                <c:pt idx="80">
                  <c:v>45911.605152233795</c:v>
                </c:pt>
                <c:pt idx="81">
                  <c:v>45911.605163865737</c:v>
                </c:pt>
                <c:pt idx="82">
                  <c:v>45911.605175474535</c:v>
                </c:pt>
                <c:pt idx="83">
                  <c:v>45911.605187141206</c:v>
                </c:pt>
                <c:pt idx="84">
                  <c:v>45911.605198831021</c:v>
                </c:pt>
                <c:pt idx="85">
                  <c:v>45911.605210497684</c:v>
                </c:pt>
                <c:pt idx="86">
                  <c:v>45911.605222175924</c:v>
                </c:pt>
                <c:pt idx="87">
                  <c:v>45911.605233807873</c:v>
                </c:pt>
                <c:pt idx="88">
                  <c:v>45911.605245439816</c:v>
                </c:pt>
                <c:pt idx="89">
                  <c:v>45911.605257071758</c:v>
                </c:pt>
                <c:pt idx="90">
                  <c:v>45911.605268749998</c:v>
                </c:pt>
                <c:pt idx="91">
                  <c:v>45911.605280358795</c:v>
                </c:pt>
                <c:pt idx="92">
                  <c:v>45911.605292037035</c:v>
                </c:pt>
                <c:pt idx="93">
                  <c:v>45911.605303715274</c:v>
                </c:pt>
                <c:pt idx="94">
                  <c:v>45911.605315370369</c:v>
                </c:pt>
                <c:pt idx="95">
                  <c:v>45911.60532696759</c:v>
                </c:pt>
                <c:pt idx="96">
                  <c:v>45911.605338611109</c:v>
                </c:pt>
                <c:pt idx="97">
                  <c:v>45911.60535027778</c:v>
                </c:pt>
                <c:pt idx="98">
                  <c:v>45911.605361944443</c:v>
                </c:pt>
                <c:pt idx="99">
                  <c:v>45911.605373622682</c:v>
                </c:pt>
                <c:pt idx="100">
                  <c:v>45911.605385266201</c:v>
                </c:pt>
                <c:pt idx="101">
                  <c:v>45911.605396932871</c:v>
                </c:pt>
                <c:pt idx="102">
                  <c:v>45911.605408564814</c:v>
                </c:pt>
                <c:pt idx="103">
                  <c:v>45911.605420208332</c:v>
                </c:pt>
                <c:pt idx="104">
                  <c:v>45911.605431863427</c:v>
                </c:pt>
                <c:pt idx="105">
                  <c:v>45911.605443518521</c:v>
                </c:pt>
                <c:pt idx="106">
                  <c:v>45911.605455208337</c:v>
                </c:pt>
                <c:pt idx="107">
                  <c:v>45911.605466886576</c:v>
                </c:pt>
                <c:pt idx="108">
                  <c:v>45911.605478518519</c:v>
                </c:pt>
                <c:pt idx="109">
                  <c:v>45911.605490162037</c:v>
                </c:pt>
                <c:pt idx="110">
                  <c:v>45911.605501805556</c:v>
                </c:pt>
                <c:pt idx="111">
                  <c:v>45911.605513449074</c:v>
                </c:pt>
                <c:pt idx="112">
                  <c:v>45911.605525127314</c:v>
                </c:pt>
                <c:pt idx="113">
                  <c:v>45911.605536793984</c:v>
                </c:pt>
                <c:pt idx="114">
                  <c:v>45911.605548472224</c:v>
                </c:pt>
                <c:pt idx="115">
                  <c:v>45911.605560081021</c:v>
                </c:pt>
                <c:pt idx="116">
                  <c:v>45911.605571689812</c:v>
                </c:pt>
                <c:pt idx="117">
                  <c:v>45911.605583356482</c:v>
                </c:pt>
                <c:pt idx="118">
                  <c:v>45911.605594988425</c:v>
                </c:pt>
                <c:pt idx="119">
                  <c:v>45911.605606585646</c:v>
                </c:pt>
                <c:pt idx="120">
                  <c:v>45911.605618229165</c:v>
                </c:pt>
                <c:pt idx="121">
                  <c:v>45911.60562991898</c:v>
                </c:pt>
                <c:pt idx="122">
                  <c:v>45911.605641574075</c:v>
                </c:pt>
                <c:pt idx="123">
                  <c:v>45911.60565322917</c:v>
                </c:pt>
                <c:pt idx="124">
                  <c:v>45911.605664861112</c:v>
                </c:pt>
                <c:pt idx="125">
                  <c:v>45911.605676504631</c:v>
                </c:pt>
                <c:pt idx="126">
                  <c:v>45911.605688136573</c:v>
                </c:pt>
                <c:pt idx="127">
                  <c:v>45911.605699803244</c:v>
                </c:pt>
                <c:pt idx="128">
                  <c:v>45911.605711412034</c:v>
                </c:pt>
                <c:pt idx="129">
                  <c:v>45911.605723078705</c:v>
                </c:pt>
                <c:pt idx="130">
                  <c:v>45911.605734687502</c:v>
                </c:pt>
                <c:pt idx="131">
                  <c:v>45911.605746354166</c:v>
                </c:pt>
                <c:pt idx="132">
                  <c:v>45911.605757986108</c:v>
                </c:pt>
                <c:pt idx="133">
                  <c:v>45911.6057696875</c:v>
                </c:pt>
                <c:pt idx="134">
                  <c:v>45911.605781296297</c:v>
                </c:pt>
                <c:pt idx="135">
                  <c:v>45911.60579292824</c:v>
                </c:pt>
                <c:pt idx="136">
                  <c:v>45911.605804525461</c:v>
                </c:pt>
                <c:pt idx="137">
                  <c:v>45911.60581616898</c:v>
                </c:pt>
                <c:pt idx="138">
                  <c:v>45911.605827824074</c:v>
                </c:pt>
                <c:pt idx="139">
                  <c:v>45911.605839467593</c:v>
                </c:pt>
                <c:pt idx="140">
                  <c:v>45911.605851157408</c:v>
                </c:pt>
                <c:pt idx="141">
                  <c:v>45911.605862812503</c:v>
                </c:pt>
                <c:pt idx="142">
                  <c:v>45911.605874479166</c:v>
                </c:pt>
                <c:pt idx="143">
                  <c:v>45911.605886122685</c:v>
                </c:pt>
                <c:pt idx="144">
                  <c:v>45911.605897789355</c:v>
                </c:pt>
                <c:pt idx="145">
                  <c:v>45911.605909479164</c:v>
                </c:pt>
                <c:pt idx="146">
                  <c:v>45911.605921168979</c:v>
                </c:pt>
                <c:pt idx="147">
                  <c:v>45911.605932812497</c:v>
                </c:pt>
                <c:pt idx="148">
                  <c:v>45911.605944490744</c:v>
                </c:pt>
                <c:pt idx="149">
                  <c:v>45911.605956111111</c:v>
                </c:pt>
                <c:pt idx="150">
                  <c:v>45911.605967766205</c:v>
                </c:pt>
                <c:pt idx="151">
                  <c:v>45911.605979398148</c:v>
                </c:pt>
                <c:pt idx="152">
                  <c:v>45911.605991076387</c:v>
                </c:pt>
                <c:pt idx="153">
                  <c:v>45911.606002650464</c:v>
                </c:pt>
                <c:pt idx="154">
                  <c:v>45911.606014317127</c:v>
                </c:pt>
                <c:pt idx="155">
                  <c:v>45911.606025983798</c:v>
                </c:pt>
                <c:pt idx="156">
                  <c:v>45911.606037638892</c:v>
                </c:pt>
                <c:pt idx="157">
                  <c:v>45911.6060493287</c:v>
                </c:pt>
                <c:pt idx="158">
                  <c:v>45911.60606096065</c:v>
                </c:pt>
                <c:pt idx="159">
                  <c:v>45911.606072592593</c:v>
                </c:pt>
                <c:pt idx="160">
                  <c:v>45911.606084224535</c:v>
                </c:pt>
                <c:pt idx="161">
                  <c:v>45911.606095914351</c:v>
                </c:pt>
                <c:pt idx="162">
                  <c:v>45911.606107615742</c:v>
                </c:pt>
                <c:pt idx="163">
                  <c:v>45911.606119201388</c:v>
                </c:pt>
                <c:pt idx="164">
                  <c:v>45911.606130821761</c:v>
                </c:pt>
                <c:pt idx="165">
                  <c:v>45911.606142453704</c:v>
                </c:pt>
                <c:pt idx="166">
                  <c:v>45911.606154108798</c:v>
                </c:pt>
                <c:pt idx="167">
                  <c:v>45911.606165798614</c:v>
                </c:pt>
                <c:pt idx="168">
                  <c:v>45911.606177430556</c:v>
                </c:pt>
                <c:pt idx="169">
                  <c:v>45911.60618909722</c:v>
                </c:pt>
                <c:pt idx="170">
                  <c:v>45911.606200706017</c:v>
                </c:pt>
                <c:pt idx="171">
                  <c:v>45911.60621233796</c:v>
                </c:pt>
                <c:pt idx="172">
                  <c:v>45911.606223935189</c:v>
                </c:pt>
                <c:pt idx="173">
                  <c:v>45911.606235578707</c:v>
                </c:pt>
                <c:pt idx="174">
                  <c:v>45911.60624721065</c:v>
                </c:pt>
                <c:pt idx="175">
                  <c:v>45911.606258888889</c:v>
                </c:pt>
                <c:pt idx="176">
                  <c:v>45911.606270543984</c:v>
                </c:pt>
                <c:pt idx="177">
                  <c:v>45911.606282152781</c:v>
                </c:pt>
                <c:pt idx="178">
                  <c:v>45911.606293842589</c:v>
                </c:pt>
                <c:pt idx="179">
                  <c:v>45911.606305439818</c:v>
                </c:pt>
                <c:pt idx="180">
                  <c:v>45911.606317129626</c:v>
                </c:pt>
                <c:pt idx="181">
                  <c:v>45911.606328738424</c:v>
                </c:pt>
                <c:pt idx="182">
                  <c:v>45911.606340381943</c:v>
                </c:pt>
                <c:pt idx="183">
                  <c:v>45911.606352037037</c:v>
                </c:pt>
                <c:pt idx="184">
                  <c:v>45911.606363680556</c:v>
                </c:pt>
                <c:pt idx="185">
                  <c:v>45911.606375300929</c:v>
                </c:pt>
                <c:pt idx="186">
                  <c:v>45911.606386886575</c:v>
                </c:pt>
                <c:pt idx="187">
                  <c:v>45911.606398541669</c:v>
                </c:pt>
                <c:pt idx="188">
                  <c:v>45911.606410138891</c:v>
                </c:pt>
                <c:pt idx="189">
                  <c:v>45911.60642178241</c:v>
                </c:pt>
                <c:pt idx="190">
                  <c:v>45911.606433402776</c:v>
                </c:pt>
                <c:pt idx="191">
                  <c:v>45911.606445057871</c:v>
                </c:pt>
                <c:pt idx="192">
                  <c:v>45911.606456712965</c:v>
                </c:pt>
                <c:pt idx="193">
                  <c:v>45911.606468368052</c:v>
                </c:pt>
                <c:pt idx="194">
                  <c:v>45911.60647997685</c:v>
                </c:pt>
                <c:pt idx="195">
                  <c:v>45911.606491597224</c:v>
                </c:pt>
                <c:pt idx="196">
                  <c:v>45911.606503240742</c:v>
                </c:pt>
                <c:pt idx="197">
                  <c:v>45911.606514942127</c:v>
                </c:pt>
                <c:pt idx="198">
                  <c:v>45911.606526574076</c:v>
                </c:pt>
                <c:pt idx="199">
                  <c:v>45911.606538263892</c:v>
                </c:pt>
                <c:pt idx="200">
                  <c:v>45911.60654990741</c:v>
                </c:pt>
                <c:pt idx="201">
                  <c:v>45911.606561550929</c:v>
                </c:pt>
                <c:pt idx="202">
                  <c:v>45911.606573194447</c:v>
                </c:pt>
                <c:pt idx="203">
                  <c:v>45911.606584837966</c:v>
                </c:pt>
                <c:pt idx="204">
                  <c:v>45911.606596527781</c:v>
                </c:pt>
                <c:pt idx="205">
                  <c:v>45911.606608182869</c:v>
                </c:pt>
                <c:pt idx="206">
                  <c:v>45911.60661978009</c:v>
                </c:pt>
                <c:pt idx="207">
                  <c:v>45911.606631435185</c:v>
                </c:pt>
                <c:pt idx="208">
                  <c:v>45911.606643078703</c:v>
                </c:pt>
                <c:pt idx="209">
                  <c:v>45911.606654733798</c:v>
                </c:pt>
                <c:pt idx="210">
                  <c:v>45911.606666319443</c:v>
                </c:pt>
                <c:pt idx="211">
                  <c:v>45911.606677939817</c:v>
                </c:pt>
                <c:pt idx="212">
                  <c:v>45911.606689571759</c:v>
                </c:pt>
                <c:pt idx="213">
                  <c:v>45911.606701203702</c:v>
                </c:pt>
                <c:pt idx="214">
                  <c:v>45911.606712881941</c:v>
                </c:pt>
                <c:pt idx="215">
                  <c:v>45911.60672452546</c:v>
                </c:pt>
                <c:pt idx="216">
                  <c:v>45911.606736168978</c:v>
                </c:pt>
                <c:pt idx="217">
                  <c:v>45911.606747777776</c:v>
                </c:pt>
                <c:pt idx="218">
                  <c:v>45911.606759432871</c:v>
                </c:pt>
                <c:pt idx="219">
                  <c:v>45911.606771076389</c:v>
                </c:pt>
                <c:pt idx="220">
                  <c:v>45911.606782731484</c:v>
                </c:pt>
                <c:pt idx="221">
                  <c:v>45911.60679435185</c:v>
                </c:pt>
                <c:pt idx="222">
                  <c:v>45911.606806041666</c:v>
                </c:pt>
                <c:pt idx="223">
                  <c:v>45911.606817719905</c:v>
                </c:pt>
                <c:pt idx="224">
                  <c:v>45911.606829421296</c:v>
                </c:pt>
                <c:pt idx="225">
                  <c:v>45911.606841064815</c:v>
                </c:pt>
                <c:pt idx="226">
                  <c:v>45911.606852708333</c:v>
                </c:pt>
                <c:pt idx="227">
                  <c:v>45911.606864456022</c:v>
                </c:pt>
                <c:pt idx="228">
                  <c:v>45911.60687609954</c:v>
                </c:pt>
                <c:pt idx="229">
                  <c:v>45911.606887766204</c:v>
                </c:pt>
                <c:pt idx="230">
                  <c:v>45911.606899386577</c:v>
                </c:pt>
                <c:pt idx="231">
                  <c:v>45911.606911006944</c:v>
                </c:pt>
                <c:pt idx="232">
                  <c:v>45911.606922673614</c:v>
                </c:pt>
                <c:pt idx="233">
                  <c:v>45911.606934328702</c:v>
                </c:pt>
                <c:pt idx="234">
                  <c:v>45911.606946006941</c:v>
                </c:pt>
                <c:pt idx="235">
                  <c:v>45911.606957638891</c:v>
                </c:pt>
                <c:pt idx="236">
                  <c:v>45911.606969293978</c:v>
                </c:pt>
                <c:pt idx="237">
                  <c:v>45911.606980914352</c:v>
                </c:pt>
                <c:pt idx="238">
                  <c:v>45911.606992581015</c:v>
                </c:pt>
                <c:pt idx="239">
                  <c:v>45911.607004259262</c:v>
                </c:pt>
                <c:pt idx="240">
                  <c:v>45911.607015914349</c:v>
                </c:pt>
                <c:pt idx="241">
                  <c:v>45911.607027604165</c:v>
                </c:pt>
                <c:pt idx="242">
                  <c:v>45911.607039212962</c:v>
                </c:pt>
                <c:pt idx="243">
                  <c:v>45911.607050868057</c:v>
                </c:pt>
                <c:pt idx="244">
                  <c:v>45911.607062546296</c:v>
                </c:pt>
                <c:pt idx="245">
                  <c:v>45911.60707416667</c:v>
                </c:pt>
                <c:pt idx="246">
                  <c:v>45911.607085798612</c:v>
                </c:pt>
                <c:pt idx="247">
                  <c:v>45911.607097442131</c:v>
                </c:pt>
                <c:pt idx="248">
                  <c:v>45911.607109131946</c:v>
                </c:pt>
                <c:pt idx="249">
                  <c:v>45911.607120775465</c:v>
                </c:pt>
                <c:pt idx="250">
                  <c:v>45911.60713246528</c:v>
                </c:pt>
                <c:pt idx="251">
                  <c:v>45911.607144108799</c:v>
                </c:pt>
                <c:pt idx="252">
                  <c:v>45911.607155763886</c:v>
                </c:pt>
                <c:pt idx="253">
                  <c:v>45911.607167430557</c:v>
                </c:pt>
                <c:pt idx="254">
                  <c:v>45911.607179039354</c:v>
                </c:pt>
                <c:pt idx="255">
                  <c:v>45911.60719072917</c:v>
                </c:pt>
                <c:pt idx="256">
                  <c:v>45911.607202361112</c:v>
                </c:pt>
                <c:pt idx="257">
                  <c:v>45911.607214027776</c:v>
                </c:pt>
                <c:pt idx="258">
                  <c:v>45911.607225636573</c:v>
                </c:pt>
                <c:pt idx="259">
                  <c:v>45911.607237268516</c:v>
                </c:pt>
                <c:pt idx="260">
                  <c:v>45911.607248900465</c:v>
                </c:pt>
                <c:pt idx="261">
                  <c:v>45911.607260543984</c:v>
                </c:pt>
                <c:pt idx="262">
                  <c:v>45911.607272199071</c:v>
                </c:pt>
                <c:pt idx="263">
                  <c:v>45911.607283819445</c:v>
                </c:pt>
                <c:pt idx="264">
                  <c:v>45911.607295439811</c:v>
                </c:pt>
                <c:pt idx="265">
                  <c:v>45911.607307060185</c:v>
                </c:pt>
                <c:pt idx="266">
                  <c:v>45911.607318750001</c:v>
                </c:pt>
                <c:pt idx="267">
                  <c:v>45911.607330451392</c:v>
                </c:pt>
                <c:pt idx="268">
                  <c:v>45911.607342129631</c:v>
                </c:pt>
                <c:pt idx="269">
                  <c:v>45911.607353726853</c:v>
                </c:pt>
                <c:pt idx="270">
                  <c:v>45911.607365370372</c:v>
                </c:pt>
                <c:pt idx="271">
                  <c:v>45911.607377025466</c:v>
                </c:pt>
                <c:pt idx="272">
                  <c:v>45911.607388680553</c:v>
                </c:pt>
                <c:pt idx="273">
                  <c:v>45911.607400335648</c:v>
                </c:pt>
                <c:pt idx="274">
                  <c:v>45911.607411956022</c:v>
                </c:pt>
                <c:pt idx="275">
                  <c:v>45911.60742359954</c:v>
                </c:pt>
                <c:pt idx="276">
                  <c:v>45911.607435243059</c:v>
                </c:pt>
                <c:pt idx="277">
                  <c:v>45911.607446898146</c:v>
                </c:pt>
                <c:pt idx="278">
                  <c:v>45911.607458564817</c:v>
                </c:pt>
                <c:pt idx="279">
                  <c:v>45911.60747023148</c:v>
                </c:pt>
                <c:pt idx="280">
                  <c:v>45911.607481874998</c:v>
                </c:pt>
                <c:pt idx="281">
                  <c:v>45911.607493506941</c:v>
                </c:pt>
                <c:pt idx="282">
                  <c:v>45911.607505138891</c:v>
                </c:pt>
                <c:pt idx="283">
                  <c:v>45911.607516770833</c:v>
                </c:pt>
                <c:pt idx="284">
                  <c:v>45911.607528402776</c:v>
                </c:pt>
                <c:pt idx="285">
                  <c:v>45911.607540011573</c:v>
                </c:pt>
                <c:pt idx="286">
                  <c:v>45911.607551712965</c:v>
                </c:pt>
                <c:pt idx="287">
                  <c:v>45911.607563379628</c:v>
                </c:pt>
                <c:pt idx="288">
                  <c:v>45911.607575011571</c:v>
                </c:pt>
                <c:pt idx="289">
                  <c:v>45911.607586666665</c:v>
                </c:pt>
                <c:pt idx="290">
                  <c:v>45911.607598287039</c:v>
                </c:pt>
                <c:pt idx="291">
                  <c:v>45911.607609942126</c:v>
                </c:pt>
                <c:pt idx="292">
                  <c:v>45911.607621527779</c:v>
                </c:pt>
                <c:pt idx="293">
                  <c:v>45911.607633194442</c:v>
                </c:pt>
                <c:pt idx="294">
                  <c:v>45911.607644814816</c:v>
                </c:pt>
                <c:pt idx="295">
                  <c:v>45911.607656458335</c:v>
                </c:pt>
                <c:pt idx="296">
                  <c:v>45911.607668101853</c:v>
                </c:pt>
                <c:pt idx="297">
                  <c:v>45911.607679733796</c:v>
                </c:pt>
                <c:pt idx="298">
                  <c:v>45911.607691365738</c:v>
                </c:pt>
                <c:pt idx="299">
                  <c:v>45911.607702986112</c:v>
                </c:pt>
                <c:pt idx="300">
                  <c:v>45911.607714664351</c:v>
                </c:pt>
                <c:pt idx="301">
                  <c:v>45911.60772634259</c:v>
                </c:pt>
                <c:pt idx="302">
                  <c:v>45911.607737951388</c:v>
                </c:pt>
                <c:pt idx="303">
                  <c:v>45911.607749606483</c:v>
                </c:pt>
                <c:pt idx="304">
                  <c:v>45911.607761250001</c:v>
                </c:pt>
                <c:pt idx="305">
                  <c:v>45911.60777289352</c:v>
                </c:pt>
                <c:pt idx="306">
                  <c:v>45911.607784525462</c:v>
                </c:pt>
                <c:pt idx="307">
                  <c:v>45911.607796192133</c:v>
                </c:pt>
                <c:pt idx="308">
                  <c:v>45911.607807824075</c:v>
                </c:pt>
                <c:pt idx="309">
                  <c:v>45911.607819467594</c:v>
                </c:pt>
                <c:pt idx="310">
                  <c:v>45911.607831145833</c:v>
                </c:pt>
                <c:pt idx="311">
                  <c:v>45911.607842824073</c:v>
                </c:pt>
                <c:pt idx="312">
                  <c:v>45911.607854490743</c:v>
                </c:pt>
                <c:pt idx="313">
                  <c:v>45911.607866157407</c:v>
                </c:pt>
                <c:pt idx="314">
                  <c:v>45911.607877824077</c:v>
                </c:pt>
                <c:pt idx="315">
                  <c:v>45911.607889432868</c:v>
                </c:pt>
                <c:pt idx="316">
                  <c:v>45911.607901087962</c:v>
                </c:pt>
                <c:pt idx="317">
                  <c:v>45911.607912743057</c:v>
                </c:pt>
                <c:pt idx="318">
                  <c:v>45911.607924374999</c:v>
                </c:pt>
                <c:pt idx="319">
                  <c:v>45911.607936053239</c:v>
                </c:pt>
                <c:pt idx="320">
                  <c:v>45911.607947662036</c:v>
                </c:pt>
                <c:pt idx="321">
                  <c:v>45911.607959259258</c:v>
                </c:pt>
                <c:pt idx="322">
                  <c:v>45911.607970925928</c:v>
                </c:pt>
                <c:pt idx="323">
                  <c:v>45911.60798252315</c:v>
                </c:pt>
                <c:pt idx="324">
                  <c:v>45911.607994178237</c:v>
                </c:pt>
                <c:pt idx="325">
                  <c:v>45911.608005821756</c:v>
                </c:pt>
                <c:pt idx="326">
                  <c:v>45911.608017511571</c:v>
                </c:pt>
                <c:pt idx="327">
                  <c:v>45911.608029108793</c:v>
                </c:pt>
                <c:pt idx="328">
                  <c:v>45911.608040798608</c:v>
                </c:pt>
                <c:pt idx="329">
                  <c:v>45911.608052442127</c:v>
                </c:pt>
                <c:pt idx="330">
                  <c:v>45911.608064074077</c:v>
                </c:pt>
                <c:pt idx="331">
                  <c:v>45911.608075706019</c:v>
                </c:pt>
                <c:pt idx="332">
                  <c:v>45911.608087372682</c:v>
                </c:pt>
                <c:pt idx="333">
                  <c:v>45911.608099027777</c:v>
                </c:pt>
                <c:pt idx="334">
                  <c:v>45911.608110671295</c:v>
                </c:pt>
                <c:pt idx="335">
                  <c:v>45911.608122303238</c:v>
                </c:pt>
                <c:pt idx="336">
                  <c:v>45911.608133969909</c:v>
                </c:pt>
                <c:pt idx="337">
                  <c:v>45911.608145648148</c:v>
                </c:pt>
                <c:pt idx="338">
                  <c:v>45911.608157268522</c:v>
                </c:pt>
                <c:pt idx="339">
                  <c:v>45911.608168946761</c:v>
                </c:pt>
                <c:pt idx="340">
                  <c:v>45911.608180578703</c:v>
                </c:pt>
                <c:pt idx="341">
                  <c:v>45911.608192256943</c:v>
                </c:pt>
                <c:pt idx="342">
                  <c:v>45911.608203888885</c:v>
                </c:pt>
                <c:pt idx="343">
                  <c:v>45911.60821554398</c:v>
                </c:pt>
                <c:pt idx="344">
                  <c:v>45911.608227245371</c:v>
                </c:pt>
                <c:pt idx="345">
                  <c:v>45911.608238877314</c:v>
                </c:pt>
                <c:pt idx="346">
                  <c:v>45911.608250509256</c:v>
                </c:pt>
                <c:pt idx="347">
                  <c:v>45911.608262152775</c:v>
                </c:pt>
                <c:pt idx="348">
                  <c:v>45911.608273819445</c:v>
                </c:pt>
                <c:pt idx="349">
                  <c:v>45911.608285451388</c:v>
                </c:pt>
                <c:pt idx="350">
                  <c:v>45911.60829708333</c:v>
                </c:pt>
                <c:pt idx="351">
                  <c:v>45911.608308726849</c:v>
                </c:pt>
                <c:pt idx="352">
                  <c:v>45911.608320381943</c:v>
                </c:pt>
                <c:pt idx="353">
                  <c:v>45911.608332002317</c:v>
                </c:pt>
                <c:pt idx="354">
                  <c:v>45911.608343622684</c:v>
                </c:pt>
                <c:pt idx="355">
                  <c:v>45911.608355231481</c:v>
                </c:pt>
                <c:pt idx="356">
                  <c:v>45911.608366863424</c:v>
                </c:pt>
                <c:pt idx="357">
                  <c:v>45911.608378472221</c:v>
                </c:pt>
                <c:pt idx="358">
                  <c:v>45911.60839011574</c:v>
                </c:pt>
                <c:pt idx="359">
                  <c:v>45911.608401724538</c:v>
                </c:pt>
                <c:pt idx="360">
                  <c:v>45911.608413368056</c:v>
                </c:pt>
                <c:pt idx="361">
                  <c:v>45911.608424976854</c:v>
                </c:pt>
                <c:pt idx="362">
                  <c:v>45911.608436643517</c:v>
                </c:pt>
                <c:pt idx="363">
                  <c:v>45911.608448263891</c:v>
                </c:pt>
                <c:pt idx="364">
                  <c:v>45911.608459918978</c:v>
                </c:pt>
                <c:pt idx="365">
                  <c:v>45911.608471539352</c:v>
                </c:pt>
                <c:pt idx="366">
                  <c:v>45911.608483194446</c:v>
                </c:pt>
                <c:pt idx="367">
                  <c:v>45911.608494826389</c:v>
                </c:pt>
                <c:pt idx="368">
                  <c:v>45911.608506435186</c:v>
                </c:pt>
                <c:pt idx="369">
                  <c:v>45911.60851810185</c:v>
                </c:pt>
                <c:pt idx="370">
                  <c:v>45911.608529710647</c:v>
                </c:pt>
                <c:pt idx="371">
                  <c:v>45911.608541377318</c:v>
                </c:pt>
                <c:pt idx="372">
                  <c:v>45911.608553032405</c:v>
                </c:pt>
                <c:pt idx="373">
                  <c:v>45911.608564710645</c:v>
                </c:pt>
                <c:pt idx="374">
                  <c:v>45911.608576365739</c:v>
                </c:pt>
                <c:pt idx="375">
                  <c:v>45911.608587974537</c:v>
                </c:pt>
                <c:pt idx="376">
                  <c:v>45911.6085996412</c:v>
                </c:pt>
                <c:pt idx="377">
                  <c:v>45911.608611296295</c:v>
                </c:pt>
                <c:pt idx="378">
                  <c:v>45911.608622997686</c:v>
                </c:pt>
                <c:pt idx="379">
                  <c:v>45911.608634687502</c:v>
                </c:pt>
                <c:pt idx="380">
                  <c:v>45911.608646284723</c:v>
                </c:pt>
                <c:pt idx="381">
                  <c:v>45911.608657951387</c:v>
                </c:pt>
                <c:pt idx="382">
                  <c:v>45911.608669594905</c:v>
                </c:pt>
                <c:pt idx="383">
                  <c:v>45911.608681238424</c:v>
                </c:pt>
                <c:pt idx="384">
                  <c:v>45911.608692881942</c:v>
                </c:pt>
                <c:pt idx="385">
                  <c:v>45911.608704513892</c:v>
                </c:pt>
                <c:pt idx="386">
                  <c:v>45911.608716157411</c:v>
                </c:pt>
                <c:pt idx="387">
                  <c:v>45911.60872783565</c:v>
                </c:pt>
                <c:pt idx="388">
                  <c:v>45911.608739502313</c:v>
                </c:pt>
                <c:pt idx="389">
                  <c:v>45911.608751134256</c:v>
                </c:pt>
                <c:pt idx="390">
                  <c:v>45911.608762743053</c:v>
                </c:pt>
                <c:pt idx="391">
                  <c:v>45911.608774398148</c:v>
                </c:pt>
                <c:pt idx="392">
                  <c:v>45911.608786018522</c:v>
                </c:pt>
                <c:pt idx="393">
                  <c:v>45911.608797650464</c:v>
                </c:pt>
                <c:pt idx="394">
                  <c:v>45911.608809282407</c:v>
                </c:pt>
                <c:pt idx="395">
                  <c:v>45911.608820937501</c:v>
                </c:pt>
                <c:pt idx="396">
                  <c:v>45911.608832592596</c:v>
                </c:pt>
                <c:pt idx="397">
                  <c:v>45911.608844305556</c:v>
                </c:pt>
                <c:pt idx="398">
                  <c:v>45911.608855972219</c:v>
                </c:pt>
                <c:pt idx="399">
                  <c:v>45911.608867581017</c:v>
                </c:pt>
                <c:pt idx="400">
                  <c:v>45911.608879317129</c:v>
                </c:pt>
                <c:pt idx="401">
                  <c:v>45911.608890949072</c:v>
                </c:pt>
                <c:pt idx="402">
                  <c:v>45911.608902569445</c:v>
                </c:pt>
                <c:pt idx="403">
                  <c:v>45911.608914212964</c:v>
                </c:pt>
                <c:pt idx="404">
                  <c:v>45911.608925810186</c:v>
                </c:pt>
                <c:pt idx="405">
                  <c:v>45911.608937476849</c:v>
                </c:pt>
                <c:pt idx="406">
                  <c:v>45911.608949085647</c:v>
                </c:pt>
                <c:pt idx="407">
                  <c:v>45911.608960775462</c:v>
                </c:pt>
                <c:pt idx="408">
                  <c:v>45911.608972442133</c:v>
                </c:pt>
                <c:pt idx="409">
                  <c:v>45911.608984085651</c:v>
                </c:pt>
                <c:pt idx="410">
                  <c:v>45911.60899572917</c:v>
                </c:pt>
                <c:pt idx="411">
                  <c:v>45911.609007384257</c:v>
                </c:pt>
                <c:pt idx="412">
                  <c:v>45911.609019004631</c:v>
                </c:pt>
                <c:pt idx="413">
                  <c:v>45911.609030636573</c:v>
                </c:pt>
                <c:pt idx="414">
                  <c:v>45911.609042326389</c:v>
                </c:pt>
                <c:pt idx="415">
                  <c:v>45911.609053969907</c:v>
                </c:pt>
                <c:pt idx="416">
                  <c:v>45911.609065590281</c:v>
                </c:pt>
                <c:pt idx="417">
                  <c:v>45911.609077222223</c:v>
                </c:pt>
                <c:pt idx="418">
                  <c:v>45911.60908884259</c:v>
                </c:pt>
                <c:pt idx="419">
                  <c:v>45911.609100532405</c:v>
                </c:pt>
                <c:pt idx="420">
                  <c:v>45911.609112129627</c:v>
                </c:pt>
                <c:pt idx="421">
                  <c:v>45911.609123819442</c:v>
                </c:pt>
                <c:pt idx="422">
                  <c:v>45911.609135509258</c:v>
                </c:pt>
                <c:pt idx="423">
                  <c:v>45911.609147129631</c:v>
                </c:pt>
                <c:pt idx="424">
                  <c:v>45911.60915877315</c:v>
                </c:pt>
                <c:pt idx="425">
                  <c:v>45911.609170462965</c:v>
                </c:pt>
                <c:pt idx="426">
                  <c:v>45911.609182129629</c:v>
                </c:pt>
                <c:pt idx="427">
                  <c:v>45911.609193738426</c:v>
                </c:pt>
                <c:pt idx="428">
                  <c:v>45911.609205381945</c:v>
                </c:pt>
                <c:pt idx="429">
                  <c:v>45911.609216979166</c:v>
                </c:pt>
                <c:pt idx="430">
                  <c:v>45911.609228634261</c:v>
                </c:pt>
                <c:pt idx="431">
                  <c:v>45911.6092403125</c:v>
                </c:pt>
                <c:pt idx="432">
                  <c:v>45911.609251932867</c:v>
                </c:pt>
                <c:pt idx="433">
                  <c:v>45911.609263587961</c:v>
                </c:pt>
                <c:pt idx="434">
                  <c:v>45911.609275243056</c:v>
                </c:pt>
                <c:pt idx="435">
                  <c:v>45911.60928689815</c:v>
                </c:pt>
                <c:pt idx="436">
                  <c:v>45911.609298518517</c:v>
                </c:pt>
                <c:pt idx="437">
                  <c:v>45911.609310173611</c:v>
                </c:pt>
                <c:pt idx="438">
                  <c:v>45911.609321793978</c:v>
                </c:pt>
                <c:pt idx="439">
                  <c:v>45911.609333449072</c:v>
                </c:pt>
                <c:pt idx="440">
                  <c:v>45911.60934505787</c:v>
                </c:pt>
                <c:pt idx="441">
                  <c:v>45911.609356666668</c:v>
                </c:pt>
                <c:pt idx="442">
                  <c:v>45911.609368333331</c:v>
                </c:pt>
                <c:pt idx="443">
                  <c:v>45911.609379965281</c:v>
                </c:pt>
                <c:pt idx="444">
                  <c:v>45911.609391597223</c:v>
                </c:pt>
                <c:pt idx="445">
                  <c:v>45911.60940321759</c:v>
                </c:pt>
                <c:pt idx="446">
                  <c:v>45911.609414895836</c:v>
                </c:pt>
                <c:pt idx="447">
                  <c:v>45911.609426574076</c:v>
                </c:pt>
                <c:pt idx="448">
                  <c:v>45911.609438194442</c:v>
                </c:pt>
                <c:pt idx="449">
                  <c:v>45911.609449837961</c:v>
                </c:pt>
                <c:pt idx="450">
                  <c:v>45911.609461504631</c:v>
                </c:pt>
                <c:pt idx="451">
                  <c:v>45911.60947314815</c:v>
                </c:pt>
                <c:pt idx="452">
                  <c:v>45911.609484733795</c:v>
                </c:pt>
                <c:pt idx="453">
                  <c:v>45911.609496377314</c:v>
                </c:pt>
                <c:pt idx="454">
                  <c:v>45911.609507997688</c:v>
                </c:pt>
                <c:pt idx="455">
                  <c:v>45911.609519652775</c:v>
                </c:pt>
                <c:pt idx="456">
                  <c:v>45911.609531296293</c:v>
                </c:pt>
                <c:pt idx="457">
                  <c:v>45911.609542916667</c:v>
                </c:pt>
                <c:pt idx="458">
                  <c:v>45911.609554571762</c:v>
                </c:pt>
                <c:pt idx="459">
                  <c:v>45911.609566192128</c:v>
                </c:pt>
                <c:pt idx="460">
                  <c:v>45911.609577812502</c:v>
                </c:pt>
                <c:pt idx="461">
                  <c:v>45911.609589444444</c:v>
                </c:pt>
                <c:pt idx="462">
                  <c:v>45911.609601064818</c:v>
                </c:pt>
                <c:pt idx="463">
                  <c:v>45911.609612731481</c:v>
                </c:pt>
                <c:pt idx="464">
                  <c:v>45911.609624375</c:v>
                </c:pt>
                <c:pt idx="465">
                  <c:v>45911.609636006942</c:v>
                </c:pt>
                <c:pt idx="466">
                  <c:v>45911.60964761574</c:v>
                </c:pt>
                <c:pt idx="467">
                  <c:v>45911.609659224538</c:v>
                </c:pt>
                <c:pt idx="468">
                  <c:v>45911.609670879632</c:v>
                </c:pt>
                <c:pt idx="469">
                  <c:v>45911.609682557872</c:v>
                </c:pt>
                <c:pt idx="470">
                  <c:v>45911.609694224535</c:v>
                </c:pt>
                <c:pt idx="471">
                  <c:v>45911.609705868053</c:v>
                </c:pt>
                <c:pt idx="472">
                  <c:v>45911.609717523148</c:v>
                </c:pt>
                <c:pt idx="473">
                  <c:v>45911.609729212963</c:v>
                </c:pt>
                <c:pt idx="474">
                  <c:v>45911.60974083333</c:v>
                </c:pt>
                <c:pt idx="475">
                  <c:v>45911.60975246528</c:v>
                </c:pt>
                <c:pt idx="476">
                  <c:v>45911.609764085646</c:v>
                </c:pt>
                <c:pt idx="477">
                  <c:v>45911.609775729165</c:v>
                </c:pt>
                <c:pt idx="478">
                  <c:v>45911.609787361114</c:v>
                </c:pt>
                <c:pt idx="479">
                  <c:v>45911.609799004633</c:v>
                </c:pt>
                <c:pt idx="480">
                  <c:v>45911.609810636575</c:v>
                </c:pt>
                <c:pt idx="481">
                  <c:v>45911.60982229167</c:v>
                </c:pt>
                <c:pt idx="482">
                  <c:v>45911.609833969909</c:v>
                </c:pt>
                <c:pt idx="483">
                  <c:v>45911.609845613428</c:v>
                </c:pt>
                <c:pt idx="484">
                  <c:v>45911.609857280091</c:v>
                </c:pt>
                <c:pt idx="485">
                  <c:v>45911.60986895833</c:v>
                </c:pt>
                <c:pt idx="486">
                  <c:v>45911.609880636577</c:v>
                </c:pt>
                <c:pt idx="487">
                  <c:v>45911.609892314817</c:v>
                </c:pt>
                <c:pt idx="488">
                  <c:v>45911.609903969904</c:v>
                </c:pt>
                <c:pt idx="489">
                  <c:v>45911.609915613422</c:v>
                </c:pt>
                <c:pt idx="490">
                  <c:v>45911.609927291669</c:v>
                </c:pt>
                <c:pt idx="491">
                  <c:v>45911.609938958332</c:v>
                </c:pt>
                <c:pt idx="492">
                  <c:v>45911.609950578706</c:v>
                </c:pt>
                <c:pt idx="493">
                  <c:v>45911.60996228009</c:v>
                </c:pt>
                <c:pt idx="494">
                  <c:v>45911.60997391204</c:v>
                </c:pt>
                <c:pt idx="495">
                  <c:v>45911.60998552083</c:v>
                </c:pt>
                <c:pt idx="496">
                  <c:v>45911.609997222222</c:v>
                </c:pt>
                <c:pt idx="497">
                  <c:v>45911.61000886574</c:v>
                </c:pt>
                <c:pt idx="498">
                  <c:v>45911.61002054398</c:v>
                </c:pt>
                <c:pt idx="499">
                  <c:v>45911.610032152777</c:v>
                </c:pt>
                <c:pt idx="500">
                  <c:v>45911.610043807872</c:v>
                </c:pt>
                <c:pt idx="501">
                  <c:v>45911.61005541667</c:v>
                </c:pt>
                <c:pt idx="502">
                  <c:v>45911.610067048612</c:v>
                </c:pt>
                <c:pt idx="503">
                  <c:v>45911.610078692131</c:v>
                </c:pt>
                <c:pt idx="504">
                  <c:v>45911.610090335649</c:v>
                </c:pt>
                <c:pt idx="505">
                  <c:v>45911.610101956016</c:v>
                </c:pt>
                <c:pt idx="506">
                  <c:v>45911.610113645831</c:v>
                </c:pt>
                <c:pt idx="507">
                  <c:v>45911.610125335646</c:v>
                </c:pt>
                <c:pt idx="508">
                  <c:v>45911.61013695602</c:v>
                </c:pt>
                <c:pt idx="509">
                  <c:v>45911.610148564818</c:v>
                </c:pt>
                <c:pt idx="510">
                  <c:v>45911.610160219905</c:v>
                </c:pt>
                <c:pt idx="511">
                  <c:v>45911.610171875</c:v>
                </c:pt>
                <c:pt idx="512">
                  <c:v>45911.610183506942</c:v>
                </c:pt>
                <c:pt idx="513">
                  <c:v>45911.610195185189</c:v>
                </c:pt>
                <c:pt idx="514">
                  <c:v>45911.610206817131</c:v>
                </c:pt>
                <c:pt idx="515">
                  <c:v>45911.610218414353</c:v>
                </c:pt>
                <c:pt idx="516">
                  <c:v>45911.610230115744</c:v>
                </c:pt>
                <c:pt idx="517">
                  <c:v>45911.610241724535</c:v>
                </c:pt>
                <c:pt idx="518">
                  <c:v>45911.610253379629</c:v>
                </c:pt>
                <c:pt idx="519">
                  <c:v>45911.610265034724</c:v>
                </c:pt>
                <c:pt idx="520">
                  <c:v>45911.610276678242</c:v>
                </c:pt>
                <c:pt idx="521">
                  <c:v>45911.610288356482</c:v>
                </c:pt>
                <c:pt idx="522">
                  <c:v>45911.610300057873</c:v>
                </c:pt>
                <c:pt idx="523">
                  <c:v>45911.610311655095</c:v>
                </c:pt>
                <c:pt idx="524">
                  <c:v>45911.610323333334</c:v>
                </c:pt>
                <c:pt idx="525">
                  <c:v>45911.610334942132</c:v>
                </c:pt>
                <c:pt idx="526">
                  <c:v>45911.610346620371</c:v>
                </c:pt>
                <c:pt idx="527">
                  <c:v>45911.610358252314</c:v>
                </c:pt>
                <c:pt idx="528">
                  <c:v>45911.610369861111</c:v>
                </c:pt>
                <c:pt idx="529">
                  <c:v>45911.610381527775</c:v>
                </c:pt>
                <c:pt idx="530">
                  <c:v>45911.610393159724</c:v>
                </c:pt>
                <c:pt idx="531">
                  <c:v>45911.610404837964</c:v>
                </c:pt>
                <c:pt idx="532">
                  <c:v>45911.610416504627</c:v>
                </c:pt>
                <c:pt idx="533">
                  <c:v>45911.610428182874</c:v>
                </c:pt>
                <c:pt idx="534">
                  <c:v>45911.610439861113</c:v>
                </c:pt>
                <c:pt idx="535">
                  <c:v>45911.610451516201</c:v>
                </c:pt>
                <c:pt idx="536">
                  <c:v>45911.610463136574</c:v>
                </c:pt>
                <c:pt idx="537">
                  <c:v>45911.61047472222</c:v>
                </c:pt>
                <c:pt idx="538">
                  <c:v>45911.610486377314</c:v>
                </c:pt>
                <c:pt idx="539">
                  <c:v>45911.610497974536</c:v>
                </c:pt>
                <c:pt idx="540">
                  <c:v>45911.61050959491</c:v>
                </c:pt>
                <c:pt idx="541">
                  <c:v>45911.610521273149</c:v>
                </c:pt>
                <c:pt idx="542">
                  <c:v>45911.610532939812</c:v>
                </c:pt>
                <c:pt idx="543">
                  <c:v>45911.610544560186</c:v>
                </c:pt>
                <c:pt idx="544">
                  <c:v>45911.610556168984</c:v>
                </c:pt>
                <c:pt idx="545">
                  <c:v>45911.610567824071</c:v>
                </c:pt>
                <c:pt idx="546">
                  <c:v>45911.610579409724</c:v>
                </c:pt>
                <c:pt idx="547">
                  <c:v>45911.610591041666</c:v>
                </c:pt>
                <c:pt idx="548">
                  <c:v>45911.610602650464</c:v>
                </c:pt>
                <c:pt idx="549">
                  <c:v>45911.610614317127</c:v>
                </c:pt>
                <c:pt idx="550">
                  <c:v>45911.610625972222</c:v>
                </c:pt>
                <c:pt idx="551">
                  <c:v>45911.61063761574</c:v>
                </c:pt>
                <c:pt idx="552">
                  <c:v>45911.610649282411</c:v>
                </c:pt>
                <c:pt idx="553">
                  <c:v>45911.610660902777</c:v>
                </c:pt>
                <c:pt idx="554">
                  <c:v>45911.61067253472</c:v>
                </c:pt>
                <c:pt idx="555">
                  <c:v>45911.610684236111</c:v>
                </c:pt>
                <c:pt idx="556">
                  <c:v>45911.610695914351</c:v>
                </c:pt>
                <c:pt idx="557">
                  <c:v>45911.610707581021</c:v>
                </c:pt>
                <c:pt idx="558">
                  <c:v>45911.610719247685</c:v>
                </c:pt>
                <c:pt idx="559">
                  <c:v>45911.610730844906</c:v>
                </c:pt>
                <c:pt idx="560">
                  <c:v>45911.61074246528</c:v>
                </c:pt>
                <c:pt idx="561">
                  <c:v>45911.610754120367</c:v>
                </c:pt>
                <c:pt idx="562">
                  <c:v>45911.610765763886</c:v>
                </c:pt>
                <c:pt idx="563">
                  <c:v>45911.61077741898</c:v>
                </c:pt>
                <c:pt idx="564">
                  <c:v>45911.610789085651</c:v>
                </c:pt>
                <c:pt idx="565">
                  <c:v>45911.61080076389</c:v>
                </c:pt>
                <c:pt idx="566">
                  <c:v>45911.610812430554</c:v>
                </c:pt>
                <c:pt idx="567">
                  <c:v>45911.610824062504</c:v>
                </c:pt>
                <c:pt idx="568">
                  <c:v>45911.610835694446</c:v>
                </c:pt>
                <c:pt idx="569">
                  <c:v>45911.610847303244</c:v>
                </c:pt>
                <c:pt idx="570">
                  <c:v>45911.610858912034</c:v>
                </c:pt>
                <c:pt idx="571">
                  <c:v>45911.610870532408</c:v>
                </c:pt>
                <c:pt idx="572">
                  <c:v>45911.610882141205</c:v>
                </c:pt>
                <c:pt idx="573">
                  <c:v>45911.610893819445</c:v>
                </c:pt>
                <c:pt idx="574">
                  <c:v>45911.610905439818</c:v>
                </c:pt>
                <c:pt idx="575">
                  <c:v>45911.610917048609</c:v>
                </c:pt>
                <c:pt idx="576">
                  <c:v>45911.610928680559</c:v>
                </c:pt>
                <c:pt idx="577">
                  <c:v>45911.610940335646</c:v>
                </c:pt>
                <c:pt idx="578">
                  <c:v>45911.610952002316</c:v>
                </c:pt>
                <c:pt idx="579">
                  <c:v>45911.610963680556</c:v>
                </c:pt>
                <c:pt idx="580">
                  <c:v>45911.610975358795</c:v>
                </c:pt>
                <c:pt idx="581">
                  <c:v>45911.610986967593</c:v>
                </c:pt>
                <c:pt idx="582">
                  <c:v>45911.610998611111</c:v>
                </c:pt>
                <c:pt idx="583">
                  <c:v>45911.61101025463</c:v>
                </c:pt>
                <c:pt idx="584">
                  <c:v>45911.611021886572</c:v>
                </c:pt>
                <c:pt idx="585">
                  <c:v>45911.611033506946</c:v>
                </c:pt>
                <c:pt idx="586">
                  <c:v>45911.611045162033</c:v>
                </c:pt>
                <c:pt idx="587">
                  <c:v>45911.611056782407</c:v>
                </c:pt>
                <c:pt idx="588">
                  <c:v>45911.611068402781</c:v>
                </c:pt>
                <c:pt idx="589">
                  <c:v>45911.611080092589</c:v>
                </c:pt>
                <c:pt idx="590">
                  <c:v>45911.611091701387</c:v>
                </c:pt>
                <c:pt idx="591">
                  <c:v>45911.611103344905</c:v>
                </c:pt>
                <c:pt idx="592">
                  <c:v>45911.611114988424</c:v>
                </c:pt>
                <c:pt idx="593">
                  <c:v>45911.611126701391</c:v>
                </c:pt>
                <c:pt idx="594">
                  <c:v>45911.611138379631</c:v>
                </c:pt>
                <c:pt idx="595">
                  <c:v>45911.611149988428</c:v>
                </c:pt>
                <c:pt idx="596">
                  <c:v>45911.611161631947</c:v>
                </c:pt>
                <c:pt idx="597">
                  <c:v>45911.611173263889</c:v>
                </c:pt>
                <c:pt idx="598">
                  <c:v>45911.611184907408</c:v>
                </c:pt>
                <c:pt idx="599">
                  <c:v>45911.61119653935</c:v>
                </c:pt>
                <c:pt idx="600">
                  <c:v>45911.611208194445</c:v>
                </c:pt>
                <c:pt idx="601">
                  <c:v>45911.611219849539</c:v>
                </c:pt>
                <c:pt idx="602">
                  <c:v>45911.61123145833</c:v>
                </c:pt>
                <c:pt idx="603">
                  <c:v>45911.611243101848</c:v>
                </c:pt>
                <c:pt idx="604">
                  <c:v>45911.611254722222</c:v>
                </c:pt>
                <c:pt idx="605">
                  <c:v>45911.611266354164</c:v>
                </c:pt>
                <c:pt idx="606">
                  <c:v>45911.611278032404</c:v>
                </c:pt>
                <c:pt idx="607">
                  <c:v>45911.611289664354</c:v>
                </c:pt>
                <c:pt idx="608">
                  <c:v>45911.611301296296</c:v>
                </c:pt>
                <c:pt idx="609">
                  <c:v>45911.611312962959</c:v>
                </c:pt>
                <c:pt idx="610">
                  <c:v>45911.611324652775</c:v>
                </c:pt>
                <c:pt idx="611">
                  <c:v>45911.611336307869</c:v>
                </c:pt>
                <c:pt idx="612">
                  <c:v>45911.611347951388</c:v>
                </c:pt>
                <c:pt idx="613">
                  <c:v>45911.611359606482</c:v>
                </c:pt>
                <c:pt idx="614">
                  <c:v>45911.611371238425</c:v>
                </c:pt>
                <c:pt idx="615">
                  <c:v>45911.611382870367</c:v>
                </c:pt>
                <c:pt idx="616">
                  <c:v>45911.61139445602</c:v>
                </c:pt>
                <c:pt idx="617">
                  <c:v>45911.611406064818</c:v>
                </c:pt>
                <c:pt idx="618">
                  <c:v>45911.611417743057</c:v>
                </c:pt>
                <c:pt idx="619">
                  <c:v>45911.611429386576</c:v>
                </c:pt>
                <c:pt idx="620">
                  <c:v>45911.611441041663</c:v>
                </c:pt>
                <c:pt idx="621">
                  <c:v>45911.611452673613</c:v>
                </c:pt>
                <c:pt idx="622">
                  <c:v>45911.611464305555</c:v>
                </c:pt>
                <c:pt idx="623">
                  <c:v>45911.611475972219</c:v>
                </c:pt>
                <c:pt idx="624">
                  <c:v>45911.611487581016</c:v>
                </c:pt>
                <c:pt idx="625">
                  <c:v>45911.611499270832</c:v>
                </c:pt>
                <c:pt idx="626">
                  <c:v>45911.61151091435</c:v>
                </c:pt>
                <c:pt idx="627">
                  <c:v>45911.61152259259</c:v>
                </c:pt>
                <c:pt idx="628">
                  <c:v>45911.611534224539</c:v>
                </c:pt>
                <c:pt idx="629">
                  <c:v>45911.611545844906</c:v>
                </c:pt>
                <c:pt idx="630">
                  <c:v>45911.611557465279</c:v>
                </c:pt>
                <c:pt idx="631">
                  <c:v>45911.611569062501</c:v>
                </c:pt>
                <c:pt idx="632">
                  <c:v>45911.611580694444</c:v>
                </c:pt>
                <c:pt idx="633">
                  <c:v>45911.611592337962</c:v>
                </c:pt>
                <c:pt idx="634">
                  <c:v>45911.611604039354</c:v>
                </c:pt>
                <c:pt idx="635">
                  <c:v>45911.61161565972</c:v>
                </c:pt>
                <c:pt idx="636">
                  <c:v>45911.611627280094</c:v>
                </c:pt>
                <c:pt idx="637">
                  <c:v>45911.61163890046</c:v>
                </c:pt>
                <c:pt idx="638">
                  <c:v>45911.611650497682</c:v>
                </c:pt>
                <c:pt idx="639">
                  <c:v>45911.611662199073</c:v>
                </c:pt>
                <c:pt idx="640">
                  <c:v>45911.611673888889</c:v>
                </c:pt>
                <c:pt idx="641">
                  <c:v>45911.611685509262</c:v>
                </c:pt>
                <c:pt idx="642">
                  <c:v>45911.611697094908</c:v>
                </c:pt>
                <c:pt idx="643">
                  <c:v>45911.611708750002</c:v>
                </c:pt>
                <c:pt idx="644">
                  <c:v>45911.61172040509</c:v>
                </c:pt>
                <c:pt idx="645">
                  <c:v>45911.611732013887</c:v>
                </c:pt>
                <c:pt idx="646">
                  <c:v>45911.611743622685</c:v>
                </c:pt>
                <c:pt idx="647">
                  <c:v>45911.611755300924</c:v>
                </c:pt>
                <c:pt idx="648">
                  <c:v>45911.611766956019</c:v>
                </c:pt>
                <c:pt idx="649">
                  <c:v>45911.611778564817</c:v>
                </c:pt>
                <c:pt idx="650">
                  <c:v>45911.611790243056</c:v>
                </c:pt>
                <c:pt idx="651">
                  <c:v>45911.611801851854</c:v>
                </c:pt>
                <c:pt idx="652">
                  <c:v>45911.611813518517</c:v>
                </c:pt>
                <c:pt idx="653">
                  <c:v>45911.611825196756</c:v>
                </c:pt>
                <c:pt idx="654">
                  <c:v>45911.61183681713</c:v>
                </c:pt>
                <c:pt idx="655">
                  <c:v>45911.611848460649</c:v>
                </c:pt>
                <c:pt idx="656">
                  <c:v>45911.611860127312</c:v>
                </c:pt>
                <c:pt idx="657">
                  <c:v>45911.611871724534</c:v>
                </c:pt>
                <c:pt idx="658">
                  <c:v>45911.61188340278</c:v>
                </c:pt>
                <c:pt idx="659">
                  <c:v>45911.611895069444</c:v>
                </c:pt>
                <c:pt idx="660">
                  <c:v>45911.611906712962</c:v>
                </c:pt>
                <c:pt idx="661">
                  <c:v>45911.611918368057</c:v>
                </c:pt>
                <c:pt idx="662">
                  <c:v>45911.611930011575</c:v>
                </c:pt>
                <c:pt idx="663">
                  <c:v>45911.611941643518</c:v>
                </c:pt>
                <c:pt idx="664">
                  <c:v>45911.61195327546</c:v>
                </c:pt>
                <c:pt idx="665">
                  <c:v>45911.611964884258</c:v>
                </c:pt>
                <c:pt idx="666">
                  <c:v>45911.6119765162</c:v>
                </c:pt>
                <c:pt idx="667">
                  <c:v>45911.611988182871</c:v>
                </c:pt>
                <c:pt idx="668">
                  <c:v>45911.611999814813</c:v>
                </c:pt>
                <c:pt idx="669">
                  <c:v>45911.612011458332</c:v>
                </c:pt>
                <c:pt idx="670">
                  <c:v>45911.612023090274</c:v>
                </c:pt>
                <c:pt idx="671">
                  <c:v>45911.612034710648</c:v>
                </c:pt>
                <c:pt idx="672">
                  <c:v>45911.612046365743</c:v>
                </c:pt>
                <c:pt idx="673">
                  <c:v>45911.612058009261</c:v>
                </c:pt>
                <c:pt idx="674">
                  <c:v>45911.612069618059</c:v>
                </c:pt>
                <c:pt idx="675">
                  <c:v>45911.612081250001</c:v>
                </c:pt>
                <c:pt idx="676">
                  <c:v>45911.612092847223</c:v>
                </c:pt>
                <c:pt idx="677">
                  <c:v>45911.612104525462</c:v>
                </c:pt>
                <c:pt idx="678">
                  <c:v>45911.612116145836</c:v>
                </c:pt>
                <c:pt idx="679">
                  <c:v>45911.612127835651</c:v>
                </c:pt>
                <c:pt idx="680">
                  <c:v>45911.612139490739</c:v>
                </c:pt>
                <c:pt idx="681">
                  <c:v>45911.612151180554</c:v>
                </c:pt>
                <c:pt idx="682">
                  <c:v>45911.612162812497</c:v>
                </c:pt>
                <c:pt idx="683">
                  <c:v>45911.612174456015</c:v>
                </c:pt>
                <c:pt idx="684">
                  <c:v>45911.61218614583</c:v>
                </c:pt>
                <c:pt idx="685">
                  <c:v>45911.612197812501</c:v>
                </c:pt>
                <c:pt idx="686">
                  <c:v>45911.612209432868</c:v>
                </c:pt>
                <c:pt idx="687">
                  <c:v>45911.612221064817</c:v>
                </c:pt>
                <c:pt idx="688">
                  <c:v>45911.612232708336</c:v>
                </c:pt>
                <c:pt idx="689">
                  <c:v>45911.612244386575</c:v>
                </c:pt>
                <c:pt idx="690">
                  <c:v>45911.612255983797</c:v>
                </c:pt>
                <c:pt idx="691">
                  <c:v>45911.612267627315</c:v>
                </c:pt>
                <c:pt idx="692">
                  <c:v>45911.612279270834</c:v>
                </c:pt>
                <c:pt idx="693">
                  <c:v>45911.612290902776</c:v>
                </c:pt>
                <c:pt idx="694">
                  <c:v>45911.612302511574</c:v>
                </c:pt>
                <c:pt idx="695">
                  <c:v>45911.612314201389</c:v>
                </c:pt>
                <c:pt idx="696">
                  <c:v>45911.612325891205</c:v>
                </c:pt>
                <c:pt idx="697">
                  <c:v>45911.612337534723</c:v>
                </c:pt>
                <c:pt idx="698">
                  <c:v>45911.612349224539</c:v>
                </c:pt>
                <c:pt idx="699">
                  <c:v>45911.612360891202</c:v>
                </c:pt>
                <c:pt idx="700">
                  <c:v>45911.612372523145</c:v>
                </c:pt>
                <c:pt idx="701">
                  <c:v>45911.612384178239</c:v>
                </c:pt>
                <c:pt idx="702">
                  <c:v>45911.612395798613</c:v>
                </c:pt>
                <c:pt idx="703">
                  <c:v>45911.6124074537</c:v>
                </c:pt>
                <c:pt idx="704">
                  <c:v>45911.61241908565</c:v>
                </c:pt>
                <c:pt idx="705">
                  <c:v>45911.612430729168</c:v>
                </c:pt>
                <c:pt idx="706">
                  <c:v>45911.61244232639</c:v>
                </c:pt>
                <c:pt idx="707">
                  <c:v>45911.612453946756</c:v>
                </c:pt>
                <c:pt idx="708">
                  <c:v>45911.612465601851</c:v>
                </c:pt>
                <c:pt idx="709">
                  <c:v>45911.612477210649</c:v>
                </c:pt>
                <c:pt idx="710">
                  <c:v>45911.612488854167</c:v>
                </c:pt>
                <c:pt idx="711">
                  <c:v>45911.612500543983</c:v>
                </c:pt>
                <c:pt idx="712">
                  <c:v>45911.612512175925</c:v>
                </c:pt>
                <c:pt idx="713">
                  <c:v>45911.612523796299</c:v>
                </c:pt>
                <c:pt idx="714">
                  <c:v>45911.612535428241</c:v>
                </c:pt>
                <c:pt idx="715">
                  <c:v>45911.612547037039</c:v>
                </c:pt>
                <c:pt idx="716">
                  <c:v>45911.612558738423</c:v>
                </c:pt>
                <c:pt idx="717">
                  <c:v>45911.61257041667</c:v>
                </c:pt>
                <c:pt idx="718">
                  <c:v>45911.612582141206</c:v>
                </c:pt>
                <c:pt idx="719">
                  <c:v>45911.61259384259</c:v>
                </c:pt>
                <c:pt idx="720">
                  <c:v>45911.61260547454</c:v>
                </c:pt>
                <c:pt idx="721">
                  <c:v>45911.612617141203</c:v>
                </c:pt>
                <c:pt idx="722">
                  <c:v>45911.612628796298</c:v>
                </c:pt>
                <c:pt idx="723">
                  <c:v>45911.612640474537</c:v>
                </c:pt>
                <c:pt idx="724">
                  <c:v>45911.612652164353</c:v>
                </c:pt>
                <c:pt idx="725">
                  <c:v>45911.612663842592</c:v>
                </c:pt>
                <c:pt idx="726">
                  <c:v>45911.61267545139</c:v>
                </c:pt>
                <c:pt idx="727">
                  <c:v>45911.612687071756</c:v>
                </c:pt>
                <c:pt idx="728">
                  <c:v>45911.612698715275</c:v>
                </c:pt>
                <c:pt idx="729">
                  <c:v>45911.612710370369</c:v>
                </c:pt>
                <c:pt idx="730">
                  <c:v>45911.612722025464</c:v>
                </c:pt>
                <c:pt idx="731">
                  <c:v>45911.612733668982</c:v>
                </c:pt>
                <c:pt idx="732">
                  <c:v>45911.612745324077</c:v>
                </c:pt>
                <c:pt idx="733">
                  <c:v>45911.612756979164</c:v>
                </c:pt>
                <c:pt idx="734">
                  <c:v>45911.612768599538</c:v>
                </c:pt>
                <c:pt idx="735">
                  <c:v>45911.612780219904</c:v>
                </c:pt>
                <c:pt idx="736">
                  <c:v>45911.612791863423</c:v>
                </c:pt>
                <c:pt idx="737">
                  <c:v>45911.612803506941</c:v>
                </c:pt>
                <c:pt idx="738">
                  <c:v>45911.612815138891</c:v>
                </c:pt>
                <c:pt idx="739">
                  <c:v>45911.612826805555</c:v>
                </c:pt>
                <c:pt idx="740">
                  <c:v>45911.612838425928</c:v>
                </c:pt>
                <c:pt idx="741">
                  <c:v>45911.612850057871</c:v>
                </c:pt>
                <c:pt idx="742">
                  <c:v>45911.61286173611</c:v>
                </c:pt>
                <c:pt idx="743">
                  <c:v>45911.612873333332</c:v>
                </c:pt>
                <c:pt idx="744">
                  <c:v>45911.612884988426</c:v>
                </c:pt>
                <c:pt idx="745">
                  <c:v>45911.612896643521</c:v>
                </c:pt>
                <c:pt idx="746">
                  <c:v>45911.612908333336</c:v>
                </c:pt>
                <c:pt idx="747">
                  <c:v>45911.612920023152</c:v>
                </c:pt>
                <c:pt idx="748">
                  <c:v>45911.612931655094</c:v>
                </c:pt>
                <c:pt idx="749">
                  <c:v>45911.612943298613</c:v>
                </c:pt>
                <c:pt idx="750">
                  <c:v>45911.612954930555</c:v>
                </c:pt>
                <c:pt idx="751">
                  <c:v>45911.61296658565</c:v>
                </c:pt>
                <c:pt idx="752">
                  <c:v>45911.612978182871</c:v>
                </c:pt>
                <c:pt idx="753">
                  <c:v>45911.612989849535</c:v>
                </c:pt>
                <c:pt idx="754">
                  <c:v>45911.613001504629</c:v>
                </c:pt>
                <c:pt idx="755">
                  <c:v>45911.613013113427</c:v>
                </c:pt>
                <c:pt idx="756">
                  <c:v>45911.613024814818</c:v>
                </c:pt>
                <c:pt idx="757">
                  <c:v>45911.613036493058</c:v>
                </c:pt>
                <c:pt idx="758">
                  <c:v>45911.613048171297</c:v>
                </c:pt>
                <c:pt idx="759">
                  <c:v>45911.613059814816</c:v>
                </c:pt>
                <c:pt idx="760">
                  <c:v>45911.613071504631</c:v>
                </c:pt>
                <c:pt idx="761">
                  <c:v>45911.613083124998</c:v>
                </c:pt>
                <c:pt idx="762">
                  <c:v>45911.613094780092</c:v>
                </c:pt>
                <c:pt idx="763">
                  <c:v>45911.613106412035</c:v>
                </c:pt>
                <c:pt idx="764">
                  <c:v>45911.613118055553</c:v>
                </c:pt>
                <c:pt idx="765">
                  <c:v>45911.613129710648</c:v>
                </c:pt>
                <c:pt idx="766">
                  <c:v>45911.613141388887</c:v>
                </c:pt>
                <c:pt idx="767">
                  <c:v>45911.613153020837</c:v>
                </c:pt>
                <c:pt idx="768">
                  <c:v>45911.613164675924</c:v>
                </c:pt>
                <c:pt idx="769">
                  <c:v>45911.613176319443</c:v>
                </c:pt>
                <c:pt idx="770">
                  <c:v>45911.613188020834</c:v>
                </c:pt>
                <c:pt idx="771">
                  <c:v>45911.613199687497</c:v>
                </c:pt>
                <c:pt idx="772">
                  <c:v>45911.613211331016</c:v>
                </c:pt>
                <c:pt idx="773">
                  <c:v>45911.613222962966</c:v>
                </c:pt>
                <c:pt idx="774">
                  <c:v>45911.613234594908</c:v>
                </c:pt>
                <c:pt idx="775">
                  <c:v>45911.613246261571</c:v>
                </c:pt>
                <c:pt idx="776">
                  <c:v>45911.613257916666</c:v>
                </c:pt>
                <c:pt idx="777">
                  <c:v>45911.613269560185</c:v>
                </c:pt>
                <c:pt idx="778">
                  <c:v>45911.613281215279</c:v>
                </c:pt>
                <c:pt idx="779">
                  <c:v>45911.613292812501</c:v>
                </c:pt>
                <c:pt idx="780">
                  <c:v>45911.613304479164</c:v>
                </c:pt>
                <c:pt idx="781">
                  <c:v>45911.613316122683</c:v>
                </c:pt>
                <c:pt idx="782">
                  <c:v>45911.613327743056</c:v>
                </c:pt>
                <c:pt idx="783">
                  <c:v>45911.61333940972</c:v>
                </c:pt>
                <c:pt idx="784">
                  <c:v>45911.613351064814</c:v>
                </c:pt>
                <c:pt idx="785">
                  <c:v>45911.613362743054</c:v>
                </c:pt>
                <c:pt idx="786">
                  <c:v>45911.613374386572</c:v>
                </c:pt>
                <c:pt idx="787">
                  <c:v>45911.613386053243</c:v>
                </c:pt>
                <c:pt idx="788">
                  <c:v>45911.613397696761</c:v>
                </c:pt>
                <c:pt idx="789">
                  <c:v>45911.613409351849</c:v>
                </c:pt>
                <c:pt idx="790">
                  <c:v>45911.613420995367</c:v>
                </c:pt>
                <c:pt idx="791">
                  <c:v>45911.613432650462</c:v>
                </c:pt>
                <c:pt idx="792">
                  <c:v>45911.613444328701</c:v>
                </c:pt>
                <c:pt idx="793">
                  <c:v>45911.613455937499</c:v>
                </c:pt>
                <c:pt idx="794">
                  <c:v>45911.613467569441</c:v>
                </c:pt>
                <c:pt idx="795">
                  <c:v>45911.613479189815</c:v>
                </c:pt>
                <c:pt idx="796">
                  <c:v>45911.613490868054</c:v>
                </c:pt>
                <c:pt idx="797">
                  <c:v>45911.613502546294</c:v>
                </c:pt>
                <c:pt idx="798">
                  <c:v>45911.613514236109</c:v>
                </c:pt>
                <c:pt idx="799">
                  <c:v>45911.613525925924</c:v>
                </c:pt>
                <c:pt idx="800">
                  <c:v>45911.613537546298</c:v>
                </c:pt>
                <c:pt idx="801">
                  <c:v>45911.613549178241</c:v>
                </c:pt>
                <c:pt idx="802">
                  <c:v>45911.613560844904</c:v>
                </c:pt>
                <c:pt idx="803">
                  <c:v>45911.613572523151</c:v>
                </c:pt>
                <c:pt idx="804">
                  <c:v>45911.613584189814</c:v>
                </c:pt>
                <c:pt idx="805">
                  <c:v>45911.613595856485</c:v>
                </c:pt>
                <c:pt idx="806">
                  <c:v>45911.613607546293</c:v>
                </c:pt>
                <c:pt idx="807">
                  <c:v>45911.613619201387</c:v>
                </c:pt>
                <c:pt idx="808">
                  <c:v>45911.613630856482</c:v>
                </c:pt>
                <c:pt idx="809">
                  <c:v>45911.613642476848</c:v>
                </c:pt>
                <c:pt idx="810">
                  <c:v>45911.613654085646</c:v>
                </c:pt>
                <c:pt idx="811">
                  <c:v>45911.613665752317</c:v>
                </c:pt>
                <c:pt idx="812">
                  <c:v>45911.613677395835</c:v>
                </c:pt>
                <c:pt idx="813">
                  <c:v>45911.613689016202</c:v>
                </c:pt>
                <c:pt idx="814">
                  <c:v>45911.613700648151</c:v>
                </c:pt>
                <c:pt idx="815">
                  <c:v>45911.613712314815</c:v>
                </c:pt>
                <c:pt idx="816">
                  <c:v>45911.613723912036</c:v>
                </c:pt>
                <c:pt idx="817">
                  <c:v>45911.613735601852</c:v>
                </c:pt>
                <c:pt idx="818">
                  <c:v>45911.613747222225</c:v>
                </c:pt>
                <c:pt idx="819">
                  <c:v>45911.613758865744</c:v>
                </c:pt>
                <c:pt idx="820">
                  <c:v>45911.61377048611</c:v>
                </c:pt>
                <c:pt idx="821">
                  <c:v>45911.613782118053</c:v>
                </c:pt>
                <c:pt idx="822">
                  <c:v>45911.613793715274</c:v>
                </c:pt>
                <c:pt idx="823">
                  <c:v>45911.61380540509</c:v>
                </c:pt>
                <c:pt idx="824">
                  <c:v>45911.61381703704</c:v>
                </c:pt>
                <c:pt idx="825">
                  <c:v>45911.613828680558</c:v>
                </c:pt>
                <c:pt idx="826">
                  <c:v>45911.613840289348</c:v>
                </c:pt>
                <c:pt idx="827">
                  <c:v>45911.613851921298</c:v>
                </c:pt>
                <c:pt idx="828">
                  <c:v>45911.61386351852</c:v>
                </c:pt>
                <c:pt idx="829">
                  <c:v>45911.613875208335</c:v>
                </c:pt>
                <c:pt idx="830">
                  <c:v>45911.613886828702</c:v>
                </c:pt>
                <c:pt idx="831">
                  <c:v>45911.613898483796</c:v>
                </c:pt>
                <c:pt idx="832">
                  <c:v>45911.61391015046</c:v>
                </c:pt>
                <c:pt idx="833">
                  <c:v>45911.61392181713</c:v>
                </c:pt>
                <c:pt idx="834">
                  <c:v>45911.613933437497</c:v>
                </c:pt>
                <c:pt idx="835">
                  <c:v>45911.613945046294</c:v>
                </c:pt>
                <c:pt idx="836">
                  <c:v>45911.613956689813</c:v>
                </c:pt>
                <c:pt idx="837">
                  <c:v>45911.613968356483</c:v>
                </c:pt>
                <c:pt idx="838">
                  <c:v>45911.613980034723</c:v>
                </c:pt>
                <c:pt idx="839">
                  <c:v>45911.613991712962</c:v>
                </c:pt>
                <c:pt idx="840">
                  <c:v>45911.614003379633</c:v>
                </c:pt>
                <c:pt idx="841">
                  <c:v>45911.614015011575</c:v>
                </c:pt>
                <c:pt idx="842">
                  <c:v>45911.614026678239</c:v>
                </c:pt>
                <c:pt idx="843">
                  <c:v>45911.614038321757</c:v>
                </c:pt>
                <c:pt idx="844">
                  <c:v>45911.614049942131</c:v>
                </c:pt>
                <c:pt idx="845">
                  <c:v>45911.614061574073</c:v>
                </c:pt>
                <c:pt idx="846">
                  <c:v>45911.614073206016</c:v>
                </c:pt>
                <c:pt idx="847">
                  <c:v>45911.614084872686</c:v>
                </c:pt>
                <c:pt idx="848">
                  <c:v>45911.614096516205</c:v>
                </c:pt>
                <c:pt idx="849">
                  <c:v>45911.614108148147</c:v>
                </c:pt>
                <c:pt idx="850">
                  <c:v>45911.614119791666</c:v>
                </c:pt>
                <c:pt idx="851">
                  <c:v>45911.61413144676</c:v>
                </c:pt>
                <c:pt idx="852">
                  <c:v>45911.614143090279</c:v>
                </c:pt>
                <c:pt idx="853">
                  <c:v>45911.614154756942</c:v>
                </c:pt>
                <c:pt idx="854">
                  <c:v>45911.614166412037</c:v>
                </c:pt>
                <c:pt idx="855">
                  <c:v>45911.614178101852</c:v>
                </c:pt>
                <c:pt idx="856">
                  <c:v>45911.614189745371</c:v>
                </c:pt>
                <c:pt idx="857">
                  <c:v>45911.614201342592</c:v>
                </c:pt>
                <c:pt idx="858">
                  <c:v>45911.614213020832</c:v>
                </c:pt>
                <c:pt idx="859">
                  <c:v>45911.614224641206</c:v>
                </c:pt>
                <c:pt idx="860">
                  <c:v>45911.614236261572</c:v>
                </c:pt>
                <c:pt idx="861">
                  <c:v>45911.61424787037</c:v>
                </c:pt>
                <c:pt idx="862">
                  <c:v>45911.614259490743</c:v>
                </c:pt>
                <c:pt idx="863">
                  <c:v>45911.614271145831</c:v>
                </c:pt>
                <c:pt idx="864">
                  <c:v>45911.614282824077</c:v>
                </c:pt>
                <c:pt idx="865">
                  <c:v>45911.614294479165</c:v>
                </c:pt>
                <c:pt idx="866">
                  <c:v>45911.614306145835</c:v>
                </c:pt>
                <c:pt idx="867">
                  <c:v>45911.614317800922</c:v>
                </c:pt>
                <c:pt idx="868">
                  <c:v>45911.614329467593</c:v>
                </c:pt>
                <c:pt idx="869">
                  <c:v>45911.614341134256</c:v>
                </c:pt>
                <c:pt idx="870">
                  <c:v>45911.614352789351</c:v>
                </c:pt>
                <c:pt idx="871">
                  <c:v>45911.614364432869</c:v>
                </c:pt>
                <c:pt idx="872">
                  <c:v>45911.614376053243</c:v>
                </c:pt>
                <c:pt idx="873">
                  <c:v>45911.614387650465</c:v>
                </c:pt>
                <c:pt idx="874">
                  <c:v>45911.614399282407</c:v>
                </c:pt>
                <c:pt idx="875">
                  <c:v>45911.61441091435</c:v>
                </c:pt>
                <c:pt idx="876">
                  <c:v>45911.614422511571</c:v>
                </c:pt>
                <c:pt idx="877">
                  <c:v>45911.614434212963</c:v>
                </c:pt>
                <c:pt idx="878">
                  <c:v>45911.614445856481</c:v>
                </c:pt>
                <c:pt idx="879">
                  <c:v>45911.614457546297</c:v>
                </c:pt>
                <c:pt idx="880">
                  <c:v>45911.614469166663</c:v>
                </c:pt>
                <c:pt idx="881">
                  <c:v>45911.614480775461</c:v>
                </c:pt>
                <c:pt idx="882">
                  <c:v>45911.614492395835</c:v>
                </c:pt>
                <c:pt idx="883">
                  <c:v>45911.614504050929</c:v>
                </c:pt>
                <c:pt idx="884">
                  <c:v>45911.614515706016</c:v>
                </c:pt>
                <c:pt idx="885">
                  <c:v>45911.614527372687</c:v>
                </c:pt>
                <c:pt idx="886">
                  <c:v>45911.614539062502</c:v>
                </c:pt>
                <c:pt idx="887">
                  <c:v>45911.614550694445</c:v>
                </c:pt>
                <c:pt idx="888">
                  <c:v>45911.614562326387</c:v>
                </c:pt>
                <c:pt idx="889">
                  <c:v>45911.614573993058</c:v>
                </c:pt>
                <c:pt idx="890">
                  <c:v>45911.614585694442</c:v>
                </c:pt>
                <c:pt idx="891">
                  <c:v>45911.614597372682</c:v>
                </c:pt>
                <c:pt idx="892">
                  <c:v>45911.614609039352</c:v>
                </c:pt>
                <c:pt idx="893">
                  <c:v>45911.614620659719</c:v>
                </c:pt>
                <c:pt idx="894">
                  <c:v>45911.614632337965</c:v>
                </c:pt>
                <c:pt idx="895">
                  <c:v>45911.61464403935</c:v>
                </c:pt>
                <c:pt idx="896">
                  <c:v>45911.61465570602</c:v>
                </c:pt>
                <c:pt idx="897">
                  <c:v>45911.61466738426</c:v>
                </c:pt>
                <c:pt idx="898">
                  <c:v>45911.614679074075</c:v>
                </c:pt>
                <c:pt idx="899">
                  <c:v>45911.614690752314</c:v>
                </c:pt>
                <c:pt idx="900">
                  <c:v>45911.614702407409</c:v>
                </c:pt>
                <c:pt idx="901">
                  <c:v>45911.614714016207</c:v>
                </c:pt>
                <c:pt idx="902">
                  <c:v>45911.614725694446</c:v>
                </c:pt>
                <c:pt idx="903">
                  <c:v>45911.614737384261</c:v>
                </c:pt>
                <c:pt idx="904">
                  <c:v>45911.614749074077</c:v>
                </c:pt>
                <c:pt idx="905">
                  <c:v>45911.614760694443</c:v>
                </c:pt>
                <c:pt idx="906">
                  <c:v>45911.614772280096</c:v>
                </c:pt>
                <c:pt idx="907">
                  <c:v>45911.614783946759</c:v>
                </c:pt>
                <c:pt idx="908">
                  <c:v>45911.614795624999</c:v>
                </c:pt>
                <c:pt idx="909">
                  <c:v>45911.614807245373</c:v>
                </c:pt>
                <c:pt idx="910">
                  <c:v>45911.614818842594</c:v>
                </c:pt>
                <c:pt idx="911">
                  <c:v>45911.614830462961</c:v>
                </c:pt>
                <c:pt idx="912">
                  <c:v>45911.614842129631</c:v>
                </c:pt>
                <c:pt idx="913">
                  <c:v>45911.614853738429</c:v>
                </c:pt>
                <c:pt idx="914">
                  <c:v>45911.614865393516</c:v>
                </c:pt>
                <c:pt idx="915">
                  <c:v>45911.614877002314</c:v>
                </c:pt>
                <c:pt idx="916">
                  <c:v>45911.614888680553</c:v>
                </c:pt>
                <c:pt idx="917">
                  <c:v>45911.614900289351</c:v>
                </c:pt>
                <c:pt idx="918">
                  <c:v>45911.614911921293</c:v>
                </c:pt>
                <c:pt idx="919">
                  <c:v>45911.614923553243</c:v>
                </c:pt>
                <c:pt idx="920">
                  <c:v>45911.614935196762</c:v>
                </c:pt>
                <c:pt idx="921">
                  <c:v>45911.614946875001</c:v>
                </c:pt>
                <c:pt idx="922">
                  <c:v>45911.614958483799</c:v>
                </c:pt>
                <c:pt idx="923">
                  <c:v>45911.614970127317</c:v>
                </c:pt>
                <c:pt idx="924">
                  <c:v>45911.614981770836</c:v>
                </c:pt>
                <c:pt idx="925">
                  <c:v>45911.614993449075</c:v>
                </c:pt>
                <c:pt idx="926">
                  <c:v>45911.615005081017</c:v>
                </c:pt>
                <c:pt idx="927">
                  <c:v>45911.615016747688</c:v>
                </c:pt>
                <c:pt idx="928">
                  <c:v>45911.615028414351</c:v>
                </c:pt>
                <c:pt idx="929">
                  <c:v>45911.615040023149</c:v>
                </c:pt>
                <c:pt idx="930">
                  <c:v>45911.615051666668</c:v>
                </c:pt>
                <c:pt idx="931">
                  <c:v>45911.615063310186</c:v>
                </c:pt>
                <c:pt idx="932">
                  <c:v>45911.615074988425</c:v>
                </c:pt>
                <c:pt idx="933">
                  <c:v>45911.615086689817</c:v>
                </c:pt>
                <c:pt idx="934">
                  <c:v>45911.615098344904</c:v>
                </c:pt>
                <c:pt idx="935">
                  <c:v>45911.615109988423</c:v>
                </c:pt>
                <c:pt idx="936">
                  <c:v>45911.615121608796</c:v>
                </c:pt>
                <c:pt idx="937">
                  <c:v>45911.615133263891</c:v>
                </c:pt>
                <c:pt idx="938">
                  <c:v>45911.615144872689</c:v>
                </c:pt>
                <c:pt idx="939">
                  <c:v>45911.615156493055</c:v>
                </c:pt>
                <c:pt idx="940">
                  <c:v>45911.615168090277</c:v>
                </c:pt>
                <c:pt idx="941">
                  <c:v>45911.615179687498</c:v>
                </c:pt>
                <c:pt idx="942">
                  <c:v>45911.615191296296</c:v>
                </c:pt>
                <c:pt idx="943">
                  <c:v>45911.615202939814</c:v>
                </c:pt>
                <c:pt idx="944">
                  <c:v>45911.615214594909</c:v>
                </c:pt>
                <c:pt idx="945">
                  <c:v>45911.615226192131</c:v>
                </c:pt>
                <c:pt idx="946">
                  <c:v>45911.61523787037</c:v>
                </c:pt>
                <c:pt idx="947">
                  <c:v>45911.615249548609</c:v>
                </c:pt>
                <c:pt idx="948">
                  <c:v>45911.615261157407</c:v>
                </c:pt>
                <c:pt idx="949">
                  <c:v>45911.615272777781</c:v>
                </c:pt>
                <c:pt idx="950">
                  <c:v>45911.615284421299</c:v>
                </c:pt>
                <c:pt idx="951">
                  <c:v>45911.615296076387</c:v>
                </c:pt>
                <c:pt idx="952">
                  <c:v>45911.615307708336</c:v>
                </c:pt>
                <c:pt idx="953">
                  <c:v>45911.615319317127</c:v>
                </c:pt>
                <c:pt idx="954">
                  <c:v>45911.615330949076</c:v>
                </c:pt>
                <c:pt idx="955">
                  <c:v>45911.615342627316</c:v>
                </c:pt>
                <c:pt idx="956">
                  <c:v>45911.615354247682</c:v>
                </c:pt>
                <c:pt idx="957">
                  <c:v>45911.615365937498</c:v>
                </c:pt>
                <c:pt idx="958">
                  <c:v>45911.615377592592</c:v>
                </c:pt>
                <c:pt idx="959">
                  <c:v>45911.61538920139</c:v>
                </c:pt>
                <c:pt idx="960">
                  <c:v>45911.615400868053</c:v>
                </c:pt>
                <c:pt idx="961">
                  <c:v>45911.615412557869</c:v>
                </c:pt>
                <c:pt idx="962">
                  <c:v>45911.615424189818</c:v>
                </c:pt>
                <c:pt idx="963">
                  <c:v>45911.615435844906</c:v>
                </c:pt>
                <c:pt idx="964">
                  <c:v>45911.6154475</c:v>
                </c:pt>
                <c:pt idx="965">
                  <c:v>45911.615459131943</c:v>
                </c:pt>
                <c:pt idx="966">
                  <c:v>45911.615470821758</c:v>
                </c:pt>
                <c:pt idx="967">
                  <c:v>45911.615482476853</c:v>
                </c:pt>
                <c:pt idx="968">
                  <c:v>45911.615494120371</c:v>
                </c:pt>
                <c:pt idx="969">
                  <c:v>45911.61550576389</c:v>
                </c:pt>
                <c:pt idx="970">
                  <c:v>45911.615517418984</c:v>
                </c:pt>
                <c:pt idx="971">
                  <c:v>45911.615529097224</c:v>
                </c:pt>
                <c:pt idx="972">
                  <c:v>45911.615540752318</c:v>
                </c:pt>
                <c:pt idx="973">
                  <c:v>45911.615552453703</c:v>
                </c:pt>
                <c:pt idx="974">
                  <c:v>45911.615564097221</c:v>
                </c:pt>
                <c:pt idx="975">
                  <c:v>45911.61557574074</c:v>
                </c:pt>
                <c:pt idx="976">
                  <c:v>45911.615587361113</c:v>
                </c:pt>
                <c:pt idx="977">
                  <c:v>45911.615599027777</c:v>
                </c:pt>
                <c:pt idx="978">
                  <c:v>45911.615610694447</c:v>
                </c:pt>
                <c:pt idx="979">
                  <c:v>45911.615622314814</c:v>
                </c:pt>
                <c:pt idx="980">
                  <c:v>45911.615633981484</c:v>
                </c:pt>
                <c:pt idx="981">
                  <c:v>45911.615645625003</c:v>
                </c:pt>
                <c:pt idx="982">
                  <c:v>45911.615657291666</c:v>
                </c:pt>
                <c:pt idx="983">
                  <c:v>45911.615668935185</c:v>
                </c:pt>
                <c:pt idx="984">
                  <c:v>45911.615680590279</c:v>
                </c:pt>
                <c:pt idx="985">
                  <c:v>45911.615692268519</c:v>
                </c:pt>
                <c:pt idx="986">
                  <c:v>45911.615703923613</c:v>
                </c:pt>
                <c:pt idx="987">
                  <c:v>45911.615715567132</c:v>
                </c:pt>
                <c:pt idx="988">
                  <c:v>45911.615727233795</c:v>
                </c:pt>
                <c:pt idx="989">
                  <c:v>45911.615738912034</c:v>
                </c:pt>
                <c:pt idx="990">
                  <c:v>45911.615750543984</c:v>
                </c:pt>
                <c:pt idx="991">
                  <c:v>45911.615762175927</c:v>
                </c:pt>
                <c:pt idx="992">
                  <c:v>45911.61577384259</c:v>
                </c:pt>
                <c:pt idx="993">
                  <c:v>45911.615785509261</c:v>
                </c:pt>
                <c:pt idx="994">
                  <c:v>45911.615797141203</c:v>
                </c:pt>
                <c:pt idx="995">
                  <c:v>45911.615808738425</c:v>
                </c:pt>
                <c:pt idx="996">
                  <c:v>45911.615820381943</c:v>
                </c:pt>
                <c:pt idx="997">
                  <c:v>45911.615832002317</c:v>
                </c:pt>
                <c:pt idx="998">
                  <c:v>45911.615843680556</c:v>
                </c:pt>
                <c:pt idx="999">
                  <c:v>45911.615855324075</c:v>
                </c:pt>
                <c:pt idx="1000">
                  <c:v>45911.615867002314</c:v>
                </c:pt>
                <c:pt idx="1001">
                  <c:v>45911.615878703706</c:v>
                </c:pt>
                <c:pt idx="1002">
                  <c:v>45911.615890335648</c:v>
                </c:pt>
                <c:pt idx="1003">
                  <c:v>45911.615902025464</c:v>
                </c:pt>
                <c:pt idx="1004">
                  <c:v>45911.615913726855</c:v>
                </c:pt>
                <c:pt idx="1005">
                  <c:v>45911.615925381942</c:v>
                </c:pt>
                <c:pt idx="1006">
                  <c:v>45911.615937025461</c:v>
                </c:pt>
                <c:pt idx="1007">
                  <c:v>45911.615948692131</c:v>
                </c:pt>
                <c:pt idx="1008">
                  <c:v>45911.615960347219</c:v>
                </c:pt>
                <c:pt idx="1009">
                  <c:v>45911.615972002313</c:v>
                </c:pt>
                <c:pt idx="1010">
                  <c:v>45911.615983680553</c:v>
                </c:pt>
                <c:pt idx="1011">
                  <c:v>45911.615995358799</c:v>
                </c:pt>
                <c:pt idx="1012">
                  <c:v>45911.616006990742</c:v>
                </c:pt>
                <c:pt idx="1013">
                  <c:v>45911.61601863426</c:v>
                </c:pt>
                <c:pt idx="1014">
                  <c:v>45911.616030231482</c:v>
                </c:pt>
                <c:pt idx="1015">
                  <c:v>45911.616041886577</c:v>
                </c:pt>
                <c:pt idx="1016">
                  <c:v>45911.616053564816</c:v>
                </c:pt>
                <c:pt idx="1017">
                  <c:v>45911.616065208334</c:v>
                </c:pt>
                <c:pt idx="1018">
                  <c:v>45911.616076840277</c:v>
                </c:pt>
                <c:pt idx="1019">
                  <c:v>45911.616088506948</c:v>
                </c:pt>
                <c:pt idx="1020">
                  <c:v>45911.616100115738</c:v>
                </c:pt>
                <c:pt idx="1021">
                  <c:v>45911.616111759256</c:v>
                </c:pt>
                <c:pt idx="1022">
                  <c:v>45911.616123414351</c:v>
                </c:pt>
                <c:pt idx="1023">
                  <c:v>45911.616135034725</c:v>
                </c:pt>
                <c:pt idx="1024">
                  <c:v>45911.616146701388</c:v>
                </c:pt>
                <c:pt idx="1025">
                  <c:v>45911.616158356483</c:v>
                </c:pt>
                <c:pt idx="1026">
                  <c:v>45911.616169988425</c:v>
                </c:pt>
                <c:pt idx="1027">
                  <c:v>45911.616181678241</c:v>
                </c:pt>
                <c:pt idx="1028">
                  <c:v>45911.616193310183</c:v>
                </c:pt>
                <c:pt idx="1029">
                  <c:v>45911.616204930557</c:v>
                </c:pt>
                <c:pt idx="1030">
                  <c:v>45911.616216539354</c:v>
                </c:pt>
                <c:pt idx="1031">
                  <c:v>45911.616228182873</c:v>
                </c:pt>
                <c:pt idx="1032">
                  <c:v>45911.616239814815</c:v>
                </c:pt>
                <c:pt idx="1033">
                  <c:v>45911.616251527776</c:v>
                </c:pt>
                <c:pt idx="1034">
                  <c:v>45911.616263194446</c:v>
                </c:pt>
                <c:pt idx="1035">
                  <c:v>45911.616274872686</c:v>
                </c:pt>
                <c:pt idx="1036">
                  <c:v>45911.616286516204</c:v>
                </c:pt>
                <c:pt idx="1037">
                  <c:v>45911.616298182867</c:v>
                </c:pt>
                <c:pt idx="1038">
                  <c:v>45911.616309872683</c:v>
                </c:pt>
                <c:pt idx="1039">
                  <c:v>45911.616321516201</c:v>
                </c:pt>
                <c:pt idx="1040">
                  <c:v>45911.61633315972</c:v>
                </c:pt>
                <c:pt idx="1041">
                  <c:v>45911.616344837959</c:v>
                </c:pt>
                <c:pt idx="1042">
                  <c:v>45911.616356516206</c:v>
                </c:pt>
                <c:pt idx="1043">
                  <c:v>45911.616368159725</c:v>
                </c:pt>
                <c:pt idx="1044">
                  <c:v>45911.616379814812</c:v>
                </c:pt>
                <c:pt idx="1045">
                  <c:v>45911.616391412033</c:v>
                </c:pt>
                <c:pt idx="1046">
                  <c:v>45911.616403078704</c:v>
                </c:pt>
                <c:pt idx="1047">
                  <c:v>45911.61641469907</c:v>
                </c:pt>
                <c:pt idx="1048">
                  <c:v>45911.616426319444</c:v>
                </c:pt>
                <c:pt idx="1049">
                  <c:v>45911.616437951387</c:v>
                </c:pt>
                <c:pt idx="1050">
                  <c:v>45911.616449583336</c:v>
                </c:pt>
                <c:pt idx="1051">
                  <c:v>45911.616461238424</c:v>
                </c:pt>
                <c:pt idx="1052">
                  <c:v>45911.616472916663</c:v>
                </c:pt>
                <c:pt idx="1053">
                  <c:v>45911.616484548613</c:v>
                </c:pt>
                <c:pt idx="1054">
                  <c:v>45911.616496192131</c:v>
                </c:pt>
                <c:pt idx="1055">
                  <c:v>45911.616507800929</c:v>
                </c:pt>
                <c:pt idx="1056">
                  <c:v>45911.616519479168</c:v>
                </c:pt>
                <c:pt idx="1057">
                  <c:v>45911.616531168984</c:v>
                </c:pt>
                <c:pt idx="1058">
                  <c:v>45911.61654278935</c:v>
                </c:pt>
                <c:pt idx="1059">
                  <c:v>45911.616554432869</c:v>
                </c:pt>
                <c:pt idx="1060">
                  <c:v>45911.616566053242</c:v>
                </c:pt>
                <c:pt idx="1061">
                  <c:v>45911.61657766204</c:v>
                </c:pt>
                <c:pt idx="1062">
                  <c:v>45911.616589305559</c:v>
                </c:pt>
                <c:pt idx="1063">
                  <c:v>45911.616600995367</c:v>
                </c:pt>
                <c:pt idx="1064">
                  <c:v>45911.616612673613</c:v>
                </c:pt>
                <c:pt idx="1065">
                  <c:v>45911.616624374998</c:v>
                </c:pt>
                <c:pt idx="1066">
                  <c:v>45911.616635972219</c:v>
                </c:pt>
                <c:pt idx="1067">
                  <c:v>45911.616647604169</c:v>
                </c:pt>
                <c:pt idx="1068">
                  <c:v>45911.616659259256</c:v>
                </c:pt>
                <c:pt idx="1069">
                  <c:v>45911.616670891206</c:v>
                </c:pt>
                <c:pt idx="1070">
                  <c:v>45911.616682488428</c:v>
                </c:pt>
                <c:pt idx="1071">
                  <c:v>45911.616694108794</c:v>
                </c:pt>
                <c:pt idx="1072">
                  <c:v>45911.616705717592</c:v>
                </c:pt>
                <c:pt idx="1073">
                  <c:v>45911.616717395831</c:v>
                </c:pt>
                <c:pt idx="1074">
                  <c:v>45911.616729062502</c:v>
                </c:pt>
                <c:pt idx="1075">
                  <c:v>45911.61674070602</c:v>
                </c:pt>
                <c:pt idx="1076">
                  <c:v>45911.616752349539</c:v>
                </c:pt>
                <c:pt idx="1077">
                  <c:v>45911.616763993057</c:v>
                </c:pt>
                <c:pt idx="1078">
                  <c:v>45911.616775636576</c:v>
                </c:pt>
                <c:pt idx="1079">
                  <c:v>45911.616787256942</c:v>
                </c:pt>
                <c:pt idx="1080">
                  <c:v>45911.616798946758</c:v>
                </c:pt>
                <c:pt idx="1081">
                  <c:v>45911.616810636573</c:v>
                </c:pt>
                <c:pt idx="1082">
                  <c:v>45911.616822245371</c:v>
                </c:pt>
                <c:pt idx="1083">
                  <c:v>45911.616833888889</c:v>
                </c:pt>
                <c:pt idx="1084">
                  <c:v>45911.616845509256</c:v>
                </c:pt>
                <c:pt idx="1085">
                  <c:v>45911.616857210647</c:v>
                </c:pt>
                <c:pt idx="1086">
                  <c:v>45911.616868854166</c:v>
                </c:pt>
                <c:pt idx="1087">
                  <c:v>45911.616880497684</c:v>
                </c:pt>
                <c:pt idx="1088">
                  <c:v>45911.616892141203</c:v>
                </c:pt>
                <c:pt idx="1089">
                  <c:v>45911.616903773145</c:v>
                </c:pt>
                <c:pt idx="1090">
                  <c:v>45911.616915405095</c:v>
                </c:pt>
                <c:pt idx="1091">
                  <c:v>45911.616927083334</c:v>
                </c:pt>
                <c:pt idx="1092">
                  <c:v>45911.616938726853</c:v>
                </c:pt>
                <c:pt idx="1093">
                  <c:v>45911.616950370371</c:v>
                </c:pt>
                <c:pt idx="1094">
                  <c:v>45911.616961990738</c:v>
                </c:pt>
                <c:pt idx="1095">
                  <c:v>45911.616973668984</c:v>
                </c:pt>
                <c:pt idx="1096">
                  <c:v>45911.61698525463</c:v>
                </c:pt>
                <c:pt idx="1097">
                  <c:v>45911.616996898148</c:v>
                </c:pt>
                <c:pt idx="1098">
                  <c:v>45911.617008553243</c:v>
                </c:pt>
                <c:pt idx="1099">
                  <c:v>45911.617020196762</c:v>
                </c:pt>
                <c:pt idx="1100">
                  <c:v>45911.617031898146</c:v>
                </c:pt>
                <c:pt idx="1101">
                  <c:v>45911.617043530096</c:v>
                </c:pt>
                <c:pt idx="1102">
                  <c:v>45911.617055150462</c:v>
                </c:pt>
                <c:pt idx="1103">
                  <c:v>45911.617066828701</c:v>
                </c:pt>
                <c:pt idx="1104">
                  <c:v>45911.61707847222</c:v>
                </c:pt>
                <c:pt idx="1105">
                  <c:v>45911.617090127314</c:v>
                </c:pt>
                <c:pt idx="1106">
                  <c:v>45911.617101770833</c:v>
                </c:pt>
                <c:pt idx="1107">
                  <c:v>45911.617113379631</c:v>
                </c:pt>
                <c:pt idx="1108">
                  <c:v>45911.61712505787</c:v>
                </c:pt>
                <c:pt idx="1109">
                  <c:v>45911.617136689812</c:v>
                </c:pt>
                <c:pt idx="1110">
                  <c:v>45911.617148333331</c:v>
                </c:pt>
                <c:pt idx="1111">
                  <c:v>45911.617160000002</c:v>
                </c:pt>
                <c:pt idx="1112">
                  <c:v>45911.617171631944</c:v>
                </c:pt>
                <c:pt idx="1113">
                  <c:v>45911.617183310183</c:v>
                </c:pt>
                <c:pt idx="1114">
                  <c:v>45911.617194918981</c:v>
                </c:pt>
                <c:pt idx="1115">
                  <c:v>45911.617206550924</c:v>
                </c:pt>
                <c:pt idx="1116">
                  <c:v>45911.617218194442</c:v>
                </c:pt>
                <c:pt idx="1117">
                  <c:v>45911.617229837961</c:v>
                </c:pt>
                <c:pt idx="1118">
                  <c:v>45911.61724146991</c:v>
                </c:pt>
                <c:pt idx="1119">
                  <c:v>45911.617253124998</c:v>
                </c:pt>
                <c:pt idx="1120">
                  <c:v>45911.617264768516</c:v>
                </c:pt>
                <c:pt idx="1121">
                  <c:v>45911.617276412035</c:v>
                </c:pt>
                <c:pt idx="1122">
                  <c:v>45911.617288032408</c:v>
                </c:pt>
                <c:pt idx="1123">
                  <c:v>45911.617299664351</c:v>
                </c:pt>
                <c:pt idx="1124">
                  <c:v>45911.617311354166</c:v>
                </c:pt>
                <c:pt idx="1125">
                  <c:v>45911.617323032406</c:v>
                </c:pt>
                <c:pt idx="1126">
                  <c:v>45911.617334652779</c:v>
                </c:pt>
                <c:pt idx="1127">
                  <c:v>45911.617346307874</c:v>
                </c:pt>
                <c:pt idx="1128">
                  <c:v>45911.617357974537</c:v>
                </c:pt>
                <c:pt idx="1129">
                  <c:v>45911.617369629632</c:v>
                </c:pt>
                <c:pt idx="1130">
                  <c:v>45911.617381226853</c:v>
                </c:pt>
                <c:pt idx="1131">
                  <c:v>45911.617392835651</c:v>
                </c:pt>
                <c:pt idx="1132">
                  <c:v>45911.61740447917</c:v>
                </c:pt>
                <c:pt idx="1133">
                  <c:v>45911.617416168985</c:v>
                </c:pt>
                <c:pt idx="1134">
                  <c:v>45911.617427847224</c:v>
                </c:pt>
                <c:pt idx="1135">
                  <c:v>45911.617439479167</c:v>
                </c:pt>
                <c:pt idx="1136">
                  <c:v>45911.617451111109</c:v>
                </c:pt>
                <c:pt idx="1137">
                  <c:v>45911.617462754628</c:v>
                </c:pt>
                <c:pt idx="1138">
                  <c:v>45911.617474386578</c:v>
                </c:pt>
                <c:pt idx="1139">
                  <c:v>45911.61748601852</c:v>
                </c:pt>
                <c:pt idx="1140">
                  <c:v>45911.617497627318</c:v>
                </c:pt>
                <c:pt idx="1141">
                  <c:v>45911.617509236108</c:v>
                </c:pt>
                <c:pt idx="1142">
                  <c:v>45911.617520844906</c:v>
                </c:pt>
                <c:pt idx="1143">
                  <c:v>45911.617532488424</c:v>
                </c:pt>
                <c:pt idx="1144">
                  <c:v>45911.617544166664</c:v>
                </c:pt>
                <c:pt idx="1145">
                  <c:v>45911.617555798613</c:v>
                </c:pt>
                <c:pt idx="1146">
                  <c:v>45911.617567442132</c:v>
                </c:pt>
                <c:pt idx="1147">
                  <c:v>45911.617579085651</c:v>
                </c:pt>
                <c:pt idx="1148">
                  <c:v>45911.617590682872</c:v>
                </c:pt>
                <c:pt idx="1149">
                  <c:v>45911.617602314815</c:v>
                </c:pt>
                <c:pt idx="1150">
                  <c:v>45911.617613981478</c:v>
                </c:pt>
                <c:pt idx="1151">
                  <c:v>45911.617625671293</c:v>
                </c:pt>
                <c:pt idx="1152">
                  <c:v>45911.617637326388</c:v>
                </c:pt>
                <c:pt idx="1153">
                  <c:v>45911.617649016203</c:v>
                </c:pt>
                <c:pt idx="1154">
                  <c:v>45911.617660682874</c:v>
                </c:pt>
                <c:pt idx="1155">
                  <c:v>45911.617672349537</c:v>
                </c:pt>
                <c:pt idx="1156">
                  <c:v>45911.617684062498</c:v>
                </c:pt>
                <c:pt idx="1157">
                  <c:v>45911.617695729168</c:v>
                </c:pt>
                <c:pt idx="1158">
                  <c:v>45911.617707384263</c:v>
                </c:pt>
                <c:pt idx="1159">
                  <c:v>45911.617718981484</c:v>
                </c:pt>
                <c:pt idx="1160">
                  <c:v>45911.617730590275</c:v>
                </c:pt>
                <c:pt idx="1161">
                  <c:v>45911.617742233793</c:v>
                </c:pt>
                <c:pt idx="1162">
                  <c:v>45911.617753900464</c:v>
                </c:pt>
                <c:pt idx="1163">
                  <c:v>45911.617765567127</c:v>
                </c:pt>
                <c:pt idx="1164">
                  <c:v>45911.617777199077</c:v>
                </c:pt>
                <c:pt idx="1165">
                  <c:v>45911.61778886574</c:v>
                </c:pt>
                <c:pt idx="1166">
                  <c:v>45911.617800486114</c:v>
                </c:pt>
                <c:pt idx="1167">
                  <c:v>45911.617812118056</c:v>
                </c:pt>
                <c:pt idx="1168">
                  <c:v>45911.617823761575</c:v>
                </c:pt>
                <c:pt idx="1169">
                  <c:v>45911.617835358797</c:v>
                </c:pt>
                <c:pt idx="1170">
                  <c:v>45911.61784697917</c:v>
                </c:pt>
                <c:pt idx="1171">
                  <c:v>45911.617858576392</c:v>
                </c:pt>
                <c:pt idx="1172">
                  <c:v>45911.61787021991</c:v>
                </c:pt>
                <c:pt idx="1173">
                  <c:v>45911.617881863429</c:v>
                </c:pt>
                <c:pt idx="1174">
                  <c:v>45911.617893541668</c:v>
                </c:pt>
                <c:pt idx="1175">
                  <c:v>45911.617905208332</c:v>
                </c:pt>
                <c:pt idx="1176">
                  <c:v>45911.617916828705</c:v>
                </c:pt>
                <c:pt idx="1177">
                  <c:v>45911.617928460648</c:v>
                </c:pt>
                <c:pt idx="1178">
                  <c:v>45911.61794009259</c:v>
                </c:pt>
                <c:pt idx="1179">
                  <c:v>45911.617951736109</c:v>
                </c:pt>
                <c:pt idx="1180">
                  <c:v>45911.617963356483</c:v>
                </c:pt>
                <c:pt idx="1181">
                  <c:v>45911.617975046298</c:v>
                </c:pt>
                <c:pt idx="1182">
                  <c:v>45911.617986689816</c:v>
                </c:pt>
                <c:pt idx="1183">
                  <c:v>45911.617998344911</c:v>
                </c:pt>
                <c:pt idx="1184">
                  <c:v>45911.61801002315</c:v>
                </c:pt>
                <c:pt idx="1185">
                  <c:v>45911.618021643517</c:v>
                </c:pt>
                <c:pt idx="1186">
                  <c:v>45911.618033275467</c:v>
                </c:pt>
                <c:pt idx="1187">
                  <c:v>45911.618044884257</c:v>
                </c:pt>
                <c:pt idx="1188">
                  <c:v>45911.618056539352</c:v>
                </c:pt>
                <c:pt idx="1189">
                  <c:v>45911.618068217591</c:v>
                </c:pt>
                <c:pt idx="1190">
                  <c:v>45911.618079849541</c:v>
                </c:pt>
                <c:pt idx="1191">
                  <c:v>45911.618091458331</c:v>
                </c:pt>
                <c:pt idx="1192">
                  <c:v>45911.618103113426</c:v>
                </c:pt>
                <c:pt idx="1193">
                  <c:v>45911.618114722223</c:v>
                </c:pt>
                <c:pt idx="1194">
                  <c:v>45911.618126400463</c:v>
                </c:pt>
                <c:pt idx="1195">
                  <c:v>45911.618138078702</c:v>
                </c:pt>
                <c:pt idx="1196">
                  <c:v>45911.618149768517</c:v>
                </c:pt>
                <c:pt idx="1197">
                  <c:v>45911.618161388891</c:v>
                </c:pt>
                <c:pt idx="1198">
                  <c:v>45911.61817303241</c:v>
                </c:pt>
                <c:pt idx="1199">
                  <c:v>45911.618184629631</c:v>
                </c:pt>
                <c:pt idx="1200">
                  <c:v>45911.618196238429</c:v>
                </c:pt>
                <c:pt idx="1201">
                  <c:v>45911.618207858795</c:v>
                </c:pt>
                <c:pt idx="1202">
                  <c:v>45911.618219490738</c:v>
                </c:pt>
                <c:pt idx="1203">
                  <c:v>45911.618231122688</c:v>
                </c:pt>
                <c:pt idx="1204">
                  <c:v>45911.618242777775</c:v>
                </c:pt>
                <c:pt idx="1205">
                  <c:v>45911.618254421293</c:v>
                </c:pt>
                <c:pt idx="1206">
                  <c:v>45911.618266041667</c:v>
                </c:pt>
                <c:pt idx="1207">
                  <c:v>45911.61827767361</c:v>
                </c:pt>
                <c:pt idx="1208">
                  <c:v>45911.618289270831</c:v>
                </c:pt>
                <c:pt idx="1209">
                  <c:v>45911.618300879629</c:v>
                </c:pt>
                <c:pt idx="1210">
                  <c:v>45911.618312523147</c:v>
                </c:pt>
                <c:pt idx="1211">
                  <c:v>45911.618324143521</c:v>
                </c:pt>
                <c:pt idx="1212">
                  <c:v>45911.61833578704</c:v>
                </c:pt>
                <c:pt idx="1213">
                  <c:v>45911.618347453703</c:v>
                </c:pt>
                <c:pt idx="1214">
                  <c:v>45911.618359108797</c:v>
                </c:pt>
                <c:pt idx="1215">
                  <c:v>45911.618370763892</c:v>
                </c:pt>
                <c:pt idx="1216">
                  <c:v>45911.618382442131</c:v>
                </c:pt>
                <c:pt idx="1217">
                  <c:v>45911.618394062498</c:v>
                </c:pt>
                <c:pt idx="1218">
                  <c:v>45911.618405706016</c:v>
                </c:pt>
                <c:pt idx="1219">
                  <c:v>45911.618417372687</c:v>
                </c:pt>
                <c:pt idx="1220">
                  <c:v>45911.618429050926</c:v>
                </c:pt>
                <c:pt idx="1221">
                  <c:v>45911.618440706021</c:v>
                </c:pt>
                <c:pt idx="1222">
                  <c:v>45911.618452314811</c:v>
                </c:pt>
                <c:pt idx="1223">
                  <c:v>45911.618463946761</c:v>
                </c:pt>
                <c:pt idx="1224">
                  <c:v>45911.618475578704</c:v>
                </c:pt>
                <c:pt idx="1225">
                  <c:v>45911.618487256943</c:v>
                </c:pt>
                <c:pt idx="1226">
                  <c:v>45911.618498923614</c:v>
                </c:pt>
                <c:pt idx="1227">
                  <c:v>45911.618510567132</c:v>
                </c:pt>
                <c:pt idx="1228">
                  <c:v>45911.618522233795</c:v>
                </c:pt>
                <c:pt idx="1229">
                  <c:v>45911.61853388889</c:v>
                </c:pt>
                <c:pt idx="1230">
                  <c:v>45911.618545567129</c:v>
                </c:pt>
                <c:pt idx="1231">
                  <c:v>45911.618557199072</c:v>
                </c:pt>
                <c:pt idx="1232">
                  <c:v>45911.61856884259</c:v>
                </c:pt>
                <c:pt idx="1233">
                  <c:v>45911.618580532406</c:v>
                </c:pt>
                <c:pt idx="1234">
                  <c:v>45911.618592118059</c:v>
                </c:pt>
                <c:pt idx="1235">
                  <c:v>45911.618603807867</c:v>
                </c:pt>
                <c:pt idx="1236">
                  <c:v>45911.618615451385</c:v>
                </c:pt>
                <c:pt idx="1237">
                  <c:v>45911.618627083335</c:v>
                </c:pt>
                <c:pt idx="1238">
                  <c:v>45911.618638715277</c:v>
                </c:pt>
                <c:pt idx="1239">
                  <c:v>45911.618650370372</c:v>
                </c:pt>
                <c:pt idx="1240">
                  <c:v>45911.618661967594</c:v>
                </c:pt>
                <c:pt idx="1241">
                  <c:v>45911.618673622688</c:v>
                </c:pt>
                <c:pt idx="1242">
                  <c:v>45911.618685324072</c:v>
                </c:pt>
                <c:pt idx="1243">
                  <c:v>45911.618696990743</c:v>
                </c:pt>
                <c:pt idx="1244">
                  <c:v>45911.618708668982</c:v>
                </c:pt>
                <c:pt idx="1245">
                  <c:v>45911.618720347222</c:v>
                </c:pt>
                <c:pt idx="1246">
                  <c:v>45911.618731944443</c:v>
                </c:pt>
                <c:pt idx="1247">
                  <c:v>45911.618743611114</c:v>
                </c:pt>
                <c:pt idx="1248">
                  <c:v>45911.618755266201</c:v>
                </c:pt>
                <c:pt idx="1249">
                  <c:v>45911.618766886575</c:v>
                </c:pt>
                <c:pt idx="1250">
                  <c:v>45911.618778553238</c:v>
                </c:pt>
                <c:pt idx="1251">
                  <c:v>45911.61879025463</c:v>
                </c:pt>
                <c:pt idx="1252">
                  <c:v>45911.618801851851</c:v>
                </c:pt>
                <c:pt idx="1253">
                  <c:v>45911.618813472225</c:v>
                </c:pt>
                <c:pt idx="1254">
                  <c:v>45911.618825127312</c:v>
                </c:pt>
                <c:pt idx="1255">
                  <c:v>45911.618836747686</c:v>
                </c:pt>
                <c:pt idx="1256">
                  <c:v>45911.618848379629</c:v>
                </c:pt>
                <c:pt idx="1257">
                  <c:v>45911.618860046299</c:v>
                </c:pt>
                <c:pt idx="1258">
                  <c:v>45911.618871724539</c:v>
                </c:pt>
                <c:pt idx="1259">
                  <c:v>45911.618883402778</c:v>
                </c:pt>
                <c:pt idx="1260">
                  <c:v>45911.618895023152</c:v>
                </c:pt>
                <c:pt idx="1261">
                  <c:v>45911.618906689815</c:v>
                </c:pt>
                <c:pt idx="1262">
                  <c:v>45911.618918321758</c:v>
                </c:pt>
                <c:pt idx="1263">
                  <c:v>45911.618929965276</c:v>
                </c:pt>
                <c:pt idx="1264">
                  <c:v>45911.618941597226</c:v>
                </c:pt>
                <c:pt idx="1265">
                  <c:v>45911.618953252313</c:v>
                </c:pt>
                <c:pt idx="1266">
                  <c:v>45911.618964872687</c:v>
                </c:pt>
                <c:pt idx="1267">
                  <c:v>45911.618976504629</c:v>
                </c:pt>
                <c:pt idx="1268">
                  <c:v>45911.618988148148</c:v>
                </c:pt>
                <c:pt idx="1269">
                  <c:v>45911.618999768521</c:v>
                </c:pt>
                <c:pt idx="1270">
                  <c:v>45911.619011435185</c:v>
                </c:pt>
                <c:pt idx="1271">
                  <c:v>45911.619023078703</c:v>
                </c:pt>
                <c:pt idx="1272">
                  <c:v>45911.619034756943</c:v>
                </c:pt>
                <c:pt idx="1273">
                  <c:v>45911.619046388892</c:v>
                </c:pt>
                <c:pt idx="1274">
                  <c:v>45911.619057986114</c:v>
                </c:pt>
                <c:pt idx="1275">
                  <c:v>45911.619069618057</c:v>
                </c:pt>
                <c:pt idx="1276">
                  <c:v>45911.61908128472</c:v>
                </c:pt>
                <c:pt idx="1277">
                  <c:v>45911.619092939814</c:v>
                </c:pt>
                <c:pt idx="1278">
                  <c:v>45911.619104594909</c:v>
                </c:pt>
                <c:pt idx="1279">
                  <c:v>45911.619116215275</c:v>
                </c:pt>
                <c:pt idx="1280">
                  <c:v>45911.619127905091</c:v>
                </c:pt>
                <c:pt idx="1281">
                  <c:v>45911.619139537041</c:v>
                </c:pt>
                <c:pt idx="1282">
                  <c:v>45911.619151238425</c:v>
                </c:pt>
                <c:pt idx="1283">
                  <c:v>45911.619162905095</c:v>
                </c:pt>
                <c:pt idx="1284">
                  <c:v>45911.619174560183</c:v>
                </c:pt>
                <c:pt idx="1285">
                  <c:v>45911.619186203701</c:v>
                </c:pt>
                <c:pt idx="1286">
                  <c:v>45911.61919784722</c:v>
                </c:pt>
                <c:pt idx="1287">
                  <c:v>45911.619209467593</c:v>
                </c:pt>
                <c:pt idx="1288">
                  <c:v>45911.61922108796</c:v>
                </c:pt>
                <c:pt idx="1289">
                  <c:v>45911.619232696758</c:v>
                </c:pt>
                <c:pt idx="1290">
                  <c:v>45911.61924428241</c:v>
                </c:pt>
                <c:pt idx="1291">
                  <c:v>45911.619255949074</c:v>
                </c:pt>
                <c:pt idx="1292">
                  <c:v>45911.619267557871</c:v>
                </c:pt>
                <c:pt idx="1293">
                  <c:v>45911.619279189814</c:v>
                </c:pt>
                <c:pt idx="1294">
                  <c:v>45911.619290798611</c:v>
                </c:pt>
                <c:pt idx="1295">
                  <c:v>45911.619302418978</c:v>
                </c:pt>
                <c:pt idx="1296">
                  <c:v>45911.619314097225</c:v>
                </c:pt>
                <c:pt idx="1297">
                  <c:v>45911.619325671294</c:v>
                </c:pt>
                <c:pt idx="1298">
                  <c:v>45911.619337314813</c:v>
                </c:pt>
                <c:pt idx="1299">
                  <c:v>45911.619348981483</c:v>
                </c:pt>
                <c:pt idx="1300">
                  <c:v>45911.619360671299</c:v>
                </c:pt>
                <c:pt idx="1301">
                  <c:v>45911.619372337962</c:v>
                </c:pt>
                <c:pt idx="1302">
                  <c:v>45911.619383993057</c:v>
                </c:pt>
                <c:pt idx="1303">
                  <c:v>45911.619395636575</c:v>
                </c:pt>
                <c:pt idx="1304">
                  <c:v>45911.619407303238</c:v>
                </c:pt>
                <c:pt idx="1305">
                  <c:v>45911.619418888891</c:v>
                </c:pt>
                <c:pt idx="1306">
                  <c:v>45911.619430578707</c:v>
                </c:pt>
                <c:pt idx="1307">
                  <c:v>45911.619442210649</c:v>
                </c:pt>
                <c:pt idx="1308">
                  <c:v>45911.619453831016</c:v>
                </c:pt>
                <c:pt idx="1309">
                  <c:v>45911.619465462965</c:v>
                </c:pt>
                <c:pt idx="1310">
                  <c:v>45911.619477118053</c:v>
                </c:pt>
                <c:pt idx="1311">
                  <c:v>45911.619488761571</c:v>
                </c:pt>
                <c:pt idx="1312">
                  <c:v>45911.61950040509</c:v>
                </c:pt>
                <c:pt idx="1313">
                  <c:v>45911.619512048608</c:v>
                </c:pt>
                <c:pt idx="1314">
                  <c:v>45911.619523726855</c:v>
                </c:pt>
                <c:pt idx="1315">
                  <c:v>45911.619535405094</c:v>
                </c:pt>
                <c:pt idx="1316">
                  <c:v>45911.619547025461</c:v>
                </c:pt>
                <c:pt idx="1317">
                  <c:v>45911.619558692131</c:v>
                </c:pt>
                <c:pt idx="1318">
                  <c:v>45911.619570347226</c:v>
                </c:pt>
                <c:pt idx="1319">
                  <c:v>45911.619581990744</c:v>
                </c:pt>
                <c:pt idx="1320">
                  <c:v>45911.619593634263</c:v>
                </c:pt>
                <c:pt idx="1321">
                  <c:v>45911.619605462962</c:v>
                </c:pt>
                <c:pt idx="1322">
                  <c:v>45911.619617094904</c:v>
                </c:pt>
                <c:pt idx="1323">
                  <c:v>45911.619628726854</c:v>
                </c:pt>
                <c:pt idx="1324">
                  <c:v>45911.619640335652</c:v>
                </c:pt>
                <c:pt idx="1325">
                  <c:v>45911.61965197917</c:v>
                </c:pt>
                <c:pt idx="1326">
                  <c:v>45911.619663634257</c:v>
                </c:pt>
                <c:pt idx="1327">
                  <c:v>45911.619675289352</c:v>
                </c:pt>
                <c:pt idx="1328">
                  <c:v>45911.619686956015</c:v>
                </c:pt>
                <c:pt idx="1329">
                  <c:v>45911.61969861111</c:v>
                </c:pt>
                <c:pt idx="1330">
                  <c:v>45911.619710208332</c:v>
                </c:pt>
                <c:pt idx="1331">
                  <c:v>45911.619721932868</c:v>
                </c:pt>
                <c:pt idx="1332">
                  <c:v>45911.619733541665</c:v>
                </c:pt>
                <c:pt idx="1333">
                  <c:v>45911.619745173608</c:v>
                </c:pt>
                <c:pt idx="1334">
                  <c:v>45911.619756770837</c:v>
                </c:pt>
                <c:pt idx="1335">
                  <c:v>45911.619768425924</c:v>
                </c:pt>
                <c:pt idx="1336">
                  <c:v>45911.619780046298</c:v>
                </c:pt>
                <c:pt idx="1337">
                  <c:v>45911.619791689816</c:v>
                </c:pt>
                <c:pt idx="1338">
                  <c:v>45911.61980335648</c:v>
                </c:pt>
                <c:pt idx="1339">
                  <c:v>45911.619815034719</c:v>
                </c:pt>
                <c:pt idx="1340">
                  <c:v>45911.619826666669</c:v>
                </c:pt>
                <c:pt idx="1341">
                  <c:v>45911.619838379629</c:v>
                </c:pt>
                <c:pt idx="1342">
                  <c:v>45911.619850011572</c:v>
                </c:pt>
                <c:pt idx="1343">
                  <c:v>45911.61986165509</c:v>
                </c:pt>
                <c:pt idx="1344">
                  <c:v>45911.61987328704</c:v>
                </c:pt>
                <c:pt idx="1345">
                  <c:v>45911.619884988424</c:v>
                </c:pt>
                <c:pt idx="1346">
                  <c:v>45911.619896562501</c:v>
                </c:pt>
                <c:pt idx="1347">
                  <c:v>45911.619908182867</c:v>
                </c:pt>
                <c:pt idx="1348">
                  <c:v>45911.619919837962</c:v>
                </c:pt>
                <c:pt idx="1349">
                  <c:v>45911.619931504632</c:v>
                </c:pt>
                <c:pt idx="1350">
                  <c:v>45911.619943182872</c:v>
                </c:pt>
                <c:pt idx="1351">
                  <c:v>45911.619954780093</c:v>
                </c:pt>
                <c:pt idx="1352">
                  <c:v>45911.619966423612</c:v>
                </c:pt>
                <c:pt idx="1353">
                  <c:v>45911.619978090275</c:v>
                </c:pt>
                <c:pt idx="1354">
                  <c:v>45911.619989722225</c:v>
                </c:pt>
                <c:pt idx="1355">
                  <c:v>45911.620001377312</c:v>
                </c:pt>
                <c:pt idx="1356">
                  <c:v>45911.620013032407</c:v>
                </c:pt>
                <c:pt idx="1357">
                  <c:v>45911.620024687501</c:v>
                </c:pt>
                <c:pt idx="1358">
                  <c:v>45911.620036296299</c:v>
                </c:pt>
                <c:pt idx="1359">
                  <c:v>45911.620047939818</c:v>
                </c:pt>
                <c:pt idx="1360">
                  <c:v>45911.620059594905</c:v>
                </c:pt>
                <c:pt idx="1361">
                  <c:v>45911.620071226855</c:v>
                </c:pt>
                <c:pt idx="1362">
                  <c:v>45911.620082858797</c:v>
                </c:pt>
                <c:pt idx="1363">
                  <c:v>45911.620094502316</c:v>
                </c:pt>
                <c:pt idx="1364">
                  <c:v>45911.62010615741</c:v>
                </c:pt>
                <c:pt idx="1365">
                  <c:v>45911.62011783565</c:v>
                </c:pt>
                <c:pt idx="1366">
                  <c:v>45911.620129479168</c:v>
                </c:pt>
                <c:pt idx="1367">
                  <c:v>45911.620141157407</c:v>
                </c:pt>
                <c:pt idx="1368">
                  <c:v>45911.620152824071</c:v>
                </c:pt>
                <c:pt idx="1369">
                  <c:v>45911.620164456021</c:v>
                </c:pt>
                <c:pt idx="1370">
                  <c:v>45911.620176099539</c:v>
                </c:pt>
                <c:pt idx="1371">
                  <c:v>45911.620187766202</c:v>
                </c:pt>
                <c:pt idx="1372">
                  <c:v>45911.620199386576</c:v>
                </c:pt>
                <c:pt idx="1373">
                  <c:v>45911.620211018519</c:v>
                </c:pt>
                <c:pt idx="1374">
                  <c:v>45911.620222604164</c:v>
                </c:pt>
                <c:pt idx="1375">
                  <c:v>45911.620234212962</c:v>
                </c:pt>
                <c:pt idx="1376">
                  <c:v>45911.620245833336</c:v>
                </c:pt>
                <c:pt idx="1377">
                  <c:v>45911.620257453702</c:v>
                </c:pt>
                <c:pt idx="1378">
                  <c:v>45911.620269085652</c:v>
                </c:pt>
                <c:pt idx="1379">
                  <c:v>45911.620280717594</c:v>
                </c:pt>
                <c:pt idx="1380">
                  <c:v>45911.620292361113</c:v>
                </c:pt>
                <c:pt idx="1381">
                  <c:v>45911.620304016207</c:v>
                </c:pt>
                <c:pt idx="1382">
                  <c:v>45911.620315636574</c:v>
                </c:pt>
                <c:pt idx="1383">
                  <c:v>45911.620327291668</c:v>
                </c:pt>
                <c:pt idx="1384">
                  <c:v>45911.620338935187</c:v>
                </c:pt>
                <c:pt idx="1385">
                  <c:v>45911.620350555553</c:v>
                </c:pt>
                <c:pt idx="1386">
                  <c:v>45911.620362210648</c:v>
                </c:pt>
                <c:pt idx="1387">
                  <c:v>45911.62037384259</c:v>
                </c:pt>
                <c:pt idx="1388">
                  <c:v>45911.620385486109</c:v>
                </c:pt>
                <c:pt idx="1389">
                  <c:v>45911.620397129627</c:v>
                </c:pt>
                <c:pt idx="1390">
                  <c:v>45911.620408761577</c:v>
                </c:pt>
                <c:pt idx="1391">
                  <c:v>45911.620420405096</c:v>
                </c:pt>
                <c:pt idx="1392">
                  <c:v>45911.620432060183</c:v>
                </c:pt>
                <c:pt idx="1393">
                  <c:v>45911.620443692133</c:v>
                </c:pt>
                <c:pt idx="1394">
                  <c:v>45911.620455358796</c:v>
                </c:pt>
                <c:pt idx="1395">
                  <c:v>45911.620467025466</c:v>
                </c:pt>
                <c:pt idx="1396">
                  <c:v>45911.620478680554</c:v>
                </c:pt>
                <c:pt idx="1397">
                  <c:v>45911.620490277775</c:v>
                </c:pt>
              </c:numCache>
            </c:numRef>
          </c:xVal>
          <c:yVal>
            <c:numRef>
              <c:f>'Sensor data'!$B$3:$B$1971</c:f>
              <c:numCache>
                <c:formatCode>#\ ##0.000\ "m"</c:formatCode>
                <c:ptCount val="1398"/>
                <c:pt idx="0">
                  <c:v>-5.7999998331069946E-2</c:v>
                </c:pt>
                <c:pt idx="1">
                  <c:v>-7.1000002324581146E-2</c:v>
                </c:pt>
                <c:pt idx="2">
                  <c:v>-6.8999998271465302E-2</c:v>
                </c:pt>
                <c:pt idx="3">
                  <c:v>-7.2999998927116394E-2</c:v>
                </c:pt>
                <c:pt idx="4">
                  <c:v>-6.8999998271465302E-2</c:v>
                </c:pt>
                <c:pt idx="5">
                  <c:v>-7.2999998927116394E-2</c:v>
                </c:pt>
                <c:pt idx="6">
                  <c:v>-7.9000003635883331E-2</c:v>
                </c:pt>
                <c:pt idx="7">
                  <c:v>-7.1000002324581146E-2</c:v>
                </c:pt>
                <c:pt idx="8">
                  <c:v>-7.4000000953674316E-2</c:v>
                </c:pt>
                <c:pt idx="9">
                  <c:v>-7.1999996900558472E-2</c:v>
                </c:pt>
                <c:pt idx="10">
                  <c:v>-7.5000002980232239E-2</c:v>
                </c:pt>
                <c:pt idx="11">
                  <c:v>-7.6999999582767487E-2</c:v>
                </c:pt>
                <c:pt idx="12">
                  <c:v>-7.4000000953674316E-2</c:v>
                </c:pt>
                <c:pt idx="13">
                  <c:v>-7.5000002980232239E-2</c:v>
                </c:pt>
                <c:pt idx="14">
                  <c:v>-7.5999997556209564E-2</c:v>
                </c:pt>
                <c:pt idx="15">
                  <c:v>-7.9000003635883331E-2</c:v>
                </c:pt>
                <c:pt idx="16">
                  <c:v>-8.2000002264976501E-2</c:v>
                </c:pt>
                <c:pt idx="17">
                  <c:v>-7.6999999582767487E-2</c:v>
                </c:pt>
                <c:pt idx="18">
                  <c:v>-7.6999999582767487E-2</c:v>
                </c:pt>
                <c:pt idx="19">
                  <c:v>-7.5999997556209564E-2</c:v>
                </c:pt>
                <c:pt idx="20">
                  <c:v>-8.2000002264976501E-2</c:v>
                </c:pt>
                <c:pt idx="21">
                  <c:v>-7.0000000298023224E-2</c:v>
                </c:pt>
                <c:pt idx="22">
                  <c:v>-4.8999998718500137E-2</c:v>
                </c:pt>
                <c:pt idx="23">
                  <c:v>-8.6999997496604919E-2</c:v>
                </c:pt>
                <c:pt idx="24">
                  <c:v>-9.3000002205371857E-2</c:v>
                </c:pt>
                <c:pt idx="25">
                  <c:v>-8.3999998867511749E-2</c:v>
                </c:pt>
                <c:pt idx="26">
                  <c:v>-7.4000000953674316E-2</c:v>
                </c:pt>
                <c:pt idx="27">
                  <c:v>-4.3000001460313797E-2</c:v>
                </c:pt>
                <c:pt idx="28">
                  <c:v>8.0000003799796104E-3</c:v>
                </c:pt>
                <c:pt idx="29">
                  <c:v>9.8999999463558197E-2</c:v>
                </c:pt>
                <c:pt idx="30">
                  <c:v>9.0000003576278687E-2</c:v>
                </c:pt>
                <c:pt idx="31">
                  <c:v>1.2000000104308128E-2</c:v>
                </c:pt>
                <c:pt idx="32">
                  <c:v>-7.0000000298023224E-2</c:v>
                </c:pt>
                <c:pt idx="33">
                  <c:v>-7.0000000298023224E-2</c:v>
                </c:pt>
                <c:pt idx="34">
                  <c:v>-6.1999998986721039E-2</c:v>
                </c:pt>
                <c:pt idx="35">
                  <c:v>-7.0000000298023224E-2</c:v>
                </c:pt>
                <c:pt idx="36">
                  <c:v>-6.5999999642372131E-2</c:v>
                </c:pt>
                <c:pt idx="37">
                  <c:v>-6.5999999642372131E-2</c:v>
                </c:pt>
                <c:pt idx="38">
                  <c:v>-6.4000003039836884E-2</c:v>
                </c:pt>
                <c:pt idx="39">
                  <c:v>-6.8000003695487976E-2</c:v>
                </c:pt>
                <c:pt idx="40">
                  <c:v>-6.8999998271465302E-2</c:v>
                </c:pt>
                <c:pt idx="41">
                  <c:v>-2.6000000536441803E-2</c:v>
                </c:pt>
                <c:pt idx="42">
                  <c:v>7.4000000953674316E-2</c:v>
                </c:pt>
                <c:pt idx="43">
                  <c:v>0.18500000238418579</c:v>
                </c:pt>
                <c:pt idx="44">
                  <c:v>0.27599999308586121</c:v>
                </c:pt>
                <c:pt idx="45">
                  <c:v>0.31200000643730164</c:v>
                </c:pt>
                <c:pt idx="46">
                  <c:v>0.35400000214576721</c:v>
                </c:pt>
                <c:pt idx="47">
                  <c:v>0.38699999451637268</c:v>
                </c:pt>
                <c:pt idx="48">
                  <c:v>0.40700000524520874</c:v>
                </c:pt>
                <c:pt idx="49">
                  <c:v>0.42300000786781311</c:v>
                </c:pt>
                <c:pt idx="50">
                  <c:v>0.43500000238418579</c:v>
                </c:pt>
                <c:pt idx="51">
                  <c:v>0.44900000095367432</c:v>
                </c:pt>
                <c:pt idx="52">
                  <c:v>0.45600000023841858</c:v>
                </c:pt>
                <c:pt idx="53">
                  <c:v>0.46000000834465027</c:v>
                </c:pt>
                <c:pt idx="54">
                  <c:v>0.47999998927116394</c:v>
                </c:pt>
                <c:pt idx="55">
                  <c:v>0.47600001096725464</c:v>
                </c:pt>
                <c:pt idx="56">
                  <c:v>0.47200000286102295</c:v>
                </c:pt>
                <c:pt idx="57">
                  <c:v>0.460999995470047</c:v>
                </c:pt>
                <c:pt idx="58">
                  <c:v>0.460999995470047</c:v>
                </c:pt>
                <c:pt idx="59">
                  <c:v>0.46500000357627869</c:v>
                </c:pt>
                <c:pt idx="60">
                  <c:v>0.47200000286102295</c:v>
                </c:pt>
                <c:pt idx="61">
                  <c:v>0.47900000214576721</c:v>
                </c:pt>
                <c:pt idx="62">
                  <c:v>0.47900000214576721</c:v>
                </c:pt>
                <c:pt idx="63">
                  <c:v>0.49399998784065247</c:v>
                </c:pt>
                <c:pt idx="64">
                  <c:v>0.49300000071525574</c:v>
                </c:pt>
                <c:pt idx="65">
                  <c:v>0.49599999189376831</c:v>
                </c:pt>
                <c:pt idx="66">
                  <c:v>0.49200001358985901</c:v>
                </c:pt>
                <c:pt idx="67">
                  <c:v>0.48100000619888306</c:v>
                </c:pt>
                <c:pt idx="68">
                  <c:v>0.48500001430511475</c:v>
                </c:pt>
                <c:pt idx="69">
                  <c:v>0.48100000619888306</c:v>
                </c:pt>
                <c:pt idx="70">
                  <c:v>0.48500001430511475</c:v>
                </c:pt>
                <c:pt idx="71">
                  <c:v>0.49300000071525574</c:v>
                </c:pt>
                <c:pt idx="72">
                  <c:v>0.49700000882148743</c:v>
                </c:pt>
                <c:pt idx="73">
                  <c:v>0.49099999666213989</c:v>
                </c:pt>
                <c:pt idx="74">
                  <c:v>0.49200001358985901</c:v>
                </c:pt>
                <c:pt idx="75">
                  <c:v>0.49599999189376831</c:v>
                </c:pt>
                <c:pt idx="76">
                  <c:v>0.49300000071525574</c:v>
                </c:pt>
                <c:pt idx="77">
                  <c:v>0.49200001358985901</c:v>
                </c:pt>
                <c:pt idx="78">
                  <c:v>0.49200001358985901</c:v>
                </c:pt>
                <c:pt idx="79">
                  <c:v>0.4869999885559082</c:v>
                </c:pt>
                <c:pt idx="80">
                  <c:v>0.49000000953674316</c:v>
                </c:pt>
                <c:pt idx="81">
                  <c:v>0.49700000882148743</c:v>
                </c:pt>
                <c:pt idx="82">
                  <c:v>0.49500000476837158</c:v>
                </c:pt>
                <c:pt idx="83">
                  <c:v>0.49200001358985901</c:v>
                </c:pt>
                <c:pt idx="84">
                  <c:v>0.49900001287460327</c:v>
                </c:pt>
                <c:pt idx="85">
                  <c:v>0.49200001358985901</c:v>
                </c:pt>
                <c:pt idx="86">
                  <c:v>0.49399998784065247</c:v>
                </c:pt>
                <c:pt idx="87">
                  <c:v>0.49300000071525574</c:v>
                </c:pt>
                <c:pt idx="88">
                  <c:v>0.49399998784065247</c:v>
                </c:pt>
                <c:pt idx="89">
                  <c:v>0.49799999594688416</c:v>
                </c:pt>
                <c:pt idx="90">
                  <c:v>0.49500000476837158</c:v>
                </c:pt>
                <c:pt idx="91">
                  <c:v>0.5</c:v>
                </c:pt>
                <c:pt idx="92">
                  <c:v>0.49799999594688416</c:v>
                </c:pt>
                <c:pt idx="93">
                  <c:v>0.49900001287460327</c:v>
                </c:pt>
                <c:pt idx="94">
                  <c:v>0.50099998712539673</c:v>
                </c:pt>
                <c:pt idx="95">
                  <c:v>0.50499999523162842</c:v>
                </c:pt>
                <c:pt idx="96">
                  <c:v>0.50900000333786011</c:v>
                </c:pt>
                <c:pt idx="97">
                  <c:v>0.50099998712539673</c:v>
                </c:pt>
                <c:pt idx="98">
                  <c:v>0.50499999523162842</c:v>
                </c:pt>
                <c:pt idx="99">
                  <c:v>0.50999999046325684</c:v>
                </c:pt>
                <c:pt idx="100">
                  <c:v>0.50400000810623169</c:v>
                </c:pt>
                <c:pt idx="101">
                  <c:v>0.50700002908706665</c:v>
                </c:pt>
                <c:pt idx="102">
                  <c:v>0.50099998712539673</c:v>
                </c:pt>
                <c:pt idx="103">
                  <c:v>0.49799999594688416</c:v>
                </c:pt>
                <c:pt idx="104">
                  <c:v>0.49799999594688416</c:v>
                </c:pt>
                <c:pt idx="105">
                  <c:v>0.49900001287460327</c:v>
                </c:pt>
                <c:pt idx="106">
                  <c:v>0.49500000476837158</c:v>
                </c:pt>
                <c:pt idx="107">
                  <c:v>0.50099998712539673</c:v>
                </c:pt>
                <c:pt idx="108">
                  <c:v>0.49900001287460327</c:v>
                </c:pt>
                <c:pt idx="109">
                  <c:v>0.50199997425079346</c:v>
                </c:pt>
                <c:pt idx="110">
                  <c:v>0.50099998712539673</c:v>
                </c:pt>
                <c:pt idx="111">
                  <c:v>0.5</c:v>
                </c:pt>
                <c:pt idx="112">
                  <c:v>0.50400000810623169</c:v>
                </c:pt>
                <c:pt idx="113">
                  <c:v>0.50400000810623169</c:v>
                </c:pt>
                <c:pt idx="114">
                  <c:v>0.50099998712539673</c:v>
                </c:pt>
                <c:pt idx="115">
                  <c:v>0.50400000810623169</c:v>
                </c:pt>
                <c:pt idx="116">
                  <c:v>0.50099998712539673</c:v>
                </c:pt>
                <c:pt idx="117">
                  <c:v>0.50300002098083496</c:v>
                </c:pt>
                <c:pt idx="118">
                  <c:v>0.49900001287460327</c:v>
                </c:pt>
                <c:pt idx="119">
                  <c:v>0.50400000810623169</c:v>
                </c:pt>
                <c:pt idx="120">
                  <c:v>0.5</c:v>
                </c:pt>
                <c:pt idx="121">
                  <c:v>0.50700002908706665</c:v>
                </c:pt>
                <c:pt idx="122">
                  <c:v>0.50400000810623169</c:v>
                </c:pt>
                <c:pt idx="123">
                  <c:v>0.50300002098083496</c:v>
                </c:pt>
                <c:pt idx="124">
                  <c:v>0.5</c:v>
                </c:pt>
                <c:pt idx="125">
                  <c:v>0.50700002908706665</c:v>
                </c:pt>
                <c:pt idx="126">
                  <c:v>0.50700002908706665</c:v>
                </c:pt>
                <c:pt idx="127">
                  <c:v>0.49900001287460327</c:v>
                </c:pt>
                <c:pt idx="128">
                  <c:v>0.49900001287460327</c:v>
                </c:pt>
                <c:pt idx="129">
                  <c:v>0.51099997758865356</c:v>
                </c:pt>
                <c:pt idx="130">
                  <c:v>0.51099997758865356</c:v>
                </c:pt>
                <c:pt idx="131">
                  <c:v>0.50099998712539673</c:v>
                </c:pt>
                <c:pt idx="132">
                  <c:v>0.50099998712539673</c:v>
                </c:pt>
                <c:pt idx="133">
                  <c:v>0.49399998784065247</c:v>
                </c:pt>
                <c:pt idx="134">
                  <c:v>0.50599998235702515</c:v>
                </c:pt>
                <c:pt idx="135">
                  <c:v>0.50499999523162842</c:v>
                </c:pt>
                <c:pt idx="136">
                  <c:v>0.49599999189376831</c:v>
                </c:pt>
                <c:pt idx="137">
                  <c:v>0.49599999189376831</c:v>
                </c:pt>
                <c:pt idx="138">
                  <c:v>0.50199997425079346</c:v>
                </c:pt>
                <c:pt idx="139">
                  <c:v>0.50300002098083496</c:v>
                </c:pt>
                <c:pt idx="140">
                  <c:v>0.50499999523162842</c:v>
                </c:pt>
                <c:pt idx="141">
                  <c:v>0.50400000810623169</c:v>
                </c:pt>
                <c:pt idx="142">
                  <c:v>0.50199997425079346</c:v>
                </c:pt>
                <c:pt idx="143">
                  <c:v>0.50499999523162842</c:v>
                </c:pt>
                <c:pt idx="144">
                  <c:v>0.50300002098083496</c:v>
                </c:pt>
                <c:pt idx="145">
                  <c:v>0.49900001287460327</c:v>
                </c:pt>
                <c:pt idx="146">
                  <c:v>0.50499999523162842</c:v>
                </c:pt>
                <c:pt idx="147">
                  <c:v>0.50499999523162842</c:v>
                </c:pt>
                <c:pt idx="148">
                  <c:v>0.50300002098083496</c:v>
                </c:pt>
                <c:pt idx="149">
                  <c:v>0.50099998712539673</c:v>
                </c:pt>
                <c:pt idx="150">
                  <c:v>0.50700002908706665</c:v>
                </c:pt>
                <c:pt idx="151">
                  <c:v>0.50400000810623169</c:v>
                </c:pt>
                <c:pt idx="152">
                  <c:v>0.49900001287460327</c:v>
                </c:pt>
                <c:pt idx="153">
                  <c:v>0.50400000810623169</c:v>
                </c:pt>
                <c:pt idx="154">
                  <c:v>0.50800001621246338</c:v>
                </c:pt>
                <c:pt idx="155">
                  <c:v>0.50300002098083496</c:v>
                </c:pt>
                <c:pt idx="156">
                  <c:v>0.51800000667572021</c:v>
                </c:pt>
                <c:pt idx="157">
                  <c:v>0.48600000143051147</c:v>
                </c:pt>
                <c:pt idx="158">
                  <c:v>0.52399998903274536</c:v>
                </c:pt>
                <c:pt idx="159">
                  <c:v>0.62199997901916504</c:v>
                </c:pt>
                <c:pt idx="160">
                  <c:v>0.69099998474121094</c:v>
                </c:pt>
                <c:pt idx="161">
                  <c:v>0.71899998188018799</c:v>
                </c:pt>
                <c:pt idx="162">
                  <c:v>0.75</c:v>
                </c:pt>
                <c:pt idx="163">
                  <c:v>0.76499998569488525</c:v>
                </c:pt>
                <c:pt idx="164">
                  <c:v>0.7720000147819519</c:v>
                </c:pt>
                <c:pt idx="165">
                  <c:v>0.76200002431869507</c:v>
                </c:pt>
                <c:pt idx="166">
                  <c:v>0.75099998712539673</c:v>
                </c:pt>
                <c:pt idx="167">
                  <c:v>0.74199998378753662</c:v>
                </c:pt>
                <c:pt idx="168">
                  <c:v>0.74599999189376831</c:v>
                </c:pt>
                <c:pt idx="169">
                  <c:v>0.73500001430511475</c:v>
                </c:pt>
                <c:pt idx="170">
                  <c:v>0.74299997091293335</c:v>
                </c:pt>
                <c:pt idx="171">
                  <c:v>0.7369999885559082</c:v>
                </c:pt>
                <c:pt idx="172">
                  <c:v>0.74500000476837158</c:v>
                </c:pt>
                <c:pt idx="173">
                  <c:v>0.74800002574920654</c:v>
                </c:pt>
                <c:pt idx="174">
                  <c:v>0.74199998378753662</c:v>
                </c:pt>
                <c:pt idx="175">
                  <c:v>0.74400001764297485</c:v>
                </c:pt>
                <c:pt idx="176">
                  <c:v>0.74599999189376831</c:v>
                </c:pt>
                <c:pt idx="177">
                  <c:v>0.74400001764297485</c:v>
                </c:pt>
                <c:pt idx="178">
                  <c:v>0.74500000476837158</c:v>
                </c:pt>
                <c:pt idx="179">
                  <c:v>0.73900002241134644</c:v>
                </c:pt>
                <c:pt idx="180">
                  <c:v>0.73000001907348633</c:v>
                </c:pt>
                <c:pt idx="181">
                  <c:v>0.71799999475479126</c:v>
                </c:pt>
                <c:pt idx="182">
                  <c:v>0.71799999475479126</c:v>
                </c:pt>
                <c:pt idx="183">
                  <c:v>0.74400001764297485</c:v>
                </c:pt>
                <c:pt idx="184">
                  <c:v>0.74000000953674316</c:v>
                </c:pt>
                <c:pt idx="185">
                  <c:v>0.74400001764297485</c:v>
                </c:pt>
                <c:pt idx="186">
                  <c:v>0.74199998378753662</c:v>
                </c:pt>
                <c:pt idx="187">
                  <c:v>0.75599998235702515</c:v>
                </c:pt>
                <c:pt idx="188">
                  <c:v>0.74400001764297485</c:v>
                </c:pt>
                <c:pt idx="189">
                  <c:v>0.80800002813339233</c:v>
                </c:pt>
                <c:pt idx="190">
                  <c:v>0.91399997472763062</c:v>
                </c:pt>
                <c:pt idx="191">
                  <c:v>1.0659999847412109</c:v>
                </c:pt>
                <c:pt idx="192">
                  <c:v>1.187999963760376</c:v>
                </c:pt>
                <c:pt idx="193">
                  <c:v>1.3899999856948853</c:v>
                </c:pt>
                <c:pt idx="194">
                  <c:v>1.6089999675750732</c:v>
                </c:pt>
                <c:pt idx="195">
                  <c:v>1.7860000133514404</c:v>
                </c:pt>
                <c:pt idx="196">
                  <c:v>1.8539999723434448</c:v>
                </c:pt>
                <c:pt idx="197">
                  <c:v>1.8400000333786011</c:v>
                </c:pt>
                <c:pt idx="198">
                  <c:v>1.8849999904632568</c:v>
                </c:pt>
                <c:pt idx="199">
                  <c:v>1.9049999713897705</c:v>
                </c:pt>
                <c:pt idx="200">
                  <c:v>1.9010000228881836</c:v>
                </c:pt>
                <c:pt idx="201">
                  <c:v>1.9220000505447388</c:v>
                </c:pt>
                <c:pt idx="202">
                  <c:v>1.9199999570846558</c:v>
                </c:pt>
                <c:pt idx="203">
                  <c:v>1.9529999494552612</c:v>
                </c:pt>
                <c:pt idx="204">
                  <c:v>2.0079998970031738</c:v>
                </c:pt>
                <c:pt idx="205">
                  <c:v>2.0529999732971191</c:v>
                </c:pt>
                <c:pt idx="206">
                  <c:v>2.0799999237060547</c:v>
                </c:pt>
                <c:pt idx="207">
                  <c:v>2.0929999351501465</c:v>
                </c:pt>
                <c:pt idx="208">
                  <c:v>2.1070001125335693</c:v>
                </c:pt>
                <c:pt idx="209">
                  <c:v>2.1080000400543213</c:v>
                </c:pt>
                <c:pt idx="210">
                  <c:v>2.0889999866485596</c:v>
                </c:pt>
                <c:pt idx="211">
                  <c:v>2.0950000286102295</c:v>
                </c:pt>
                <c:pt idx="212">
                  <c:v>2.0799999237060547</c:v>
                </c:pt>
                <c:pt idx="213">
                  <c:v>2.0910000801086426</c:v>
                </c:pt>
                <c:pt idx="214">
                  <c:v>2.1110000610351563</c:v>
                </c:pt>
                <c:pt idx="215">
                  <c:v>2.125</c:v>
                </c:pt>
                <c:pt idx="216">
                  <c:v>2.1349999904632568</c:v>
                </c:pt>
                <c:pt idx="217">
                  <c:v>2.1659998893737793</c:v>
                </c:pt>
                <c:pt idx="218">
                  <c:v>2.1789999008178711</c:v>
                </c:pt>
                <c:pt idx="219">
                  <c:v>2.1819999217987061</c:v>
                </c:pt>
                <c:pt idx="220">
                  <c:v>2.1760001182556152</c:v>
                </c:pt>
                <c:pt idx="221">
                  <c:v>2.1359999179840088</c:v>
                </c:pt>
                <c:pt idx="222">
                  <c:v>2.1559998989105225</c:v>
                </c:pt>
                <c:pt idx="223">
                  <c:v>2.1679999828338623</c:v>
                </c:pt>
                <c:pt idx="224">
                  <c:v>2.1410000324249268</c:v>
                </c:pt>
                <c:pt idx="225">
                  <c:v>2.1489999294281006</c:v>
                </c:pt>
                <c:pt idx="226">
                  <c:v>2.1429998874664307</c:v>
                </c:pt>
                <c:pt idx="227">
                  <c:v>2.1150000095367432</c:v>
                </c:pt>
                <c:pt idx="228">
                  <c:v>2.121999979019165</c:v>
                </c:pt>
                <c:pt idx="229">
                  <c:v>2.1359999179840088</c:v>
                </c:pt>
                <c:pt idx="230">
                  <c:v>2.1070001125335693</c:v>
                </c:pt>
                <c:pt idx="231">
                  <c:v>2.1189999580383301</c:v>
                </c:pt>
                <c:pt idx="232">
                  <c:v>2.1129999160766602</c:v>
                </c:pt>
                <c:pt idx="233">
                  <c:v>2.1349999904632568</c:v>
                </c:pt>
                <c:pt idx="234">
                  <c:v>2.250999927520752</c:v>
                </c:pt>
                <c:pt idx="235">
                  <c:v>2.3010001182556152</c:v>
                </c:pt>
                <c:pt idx="236">
                  <c:v>2.3080000877380371</c:v>
                </c:pt>
                <c:pt idx="237">
                  <c:v>2.312999963760376</c:v>
                </c:pt>
                <c:pt idx="238">
                  <c:v>2.3110001087188721</c:v>
                </c:pt>
                <c:pt idx="239">
                  <c:v>2.312999963760376</c:v>
                </c:pt>
                <c:pt idx="240">
                  <c:v>2.3259999752044678</c:v>
                </c:pt>
                <c:pt idx="241">
                  <c:v>2.3570001125335693</c:v>
                </c:pt>
                <c:pt idx="242">
                  <c:v>2.4260001182556152</c:v>
                </c:pt>
                <c:pt idx="243">
                  <c:v>2.5380001068115234</c:v>
                </c:pt>
                <c:pt idx="244">
                  <c:v>2.621999979019165</c:v>
                </c:pt>
                <c:pt idx="245">
                  <c:v>2.6840000152587891</c:v>
                </c:pt>
                <c:pt idx="246">
                  <c:v>2.7860000133514404</c:v>
                </c:pt>
                <c:pt idx="247">
                  <c:v>2.9119999408721924</c:v>
                </c:pt>
                <c:pt idx="248">
                  <c:v>3.0510001182556152</c:v>
                </c:pt>
                <c:pt idx="249">
                  <c:v>3.1889998912811279</c:v>
                </c:pt>
                <c:pt idx="250">
                  <c:v>3.2420001029968262</c:v>
                </c:pt>
                <c:pt idx="251">
                  <c:v>3.2119998931884766</c:v>
                </c:pt>
                <c:pt idx="252">
                  <c:v>3.1640000343322754</c:v>
                </c:pt>
                <c:pt idx="253">
                  <c:v>3.1689999103546143</c:v>
                </c:pt>
                <c:pt idx="254">
                  <c:v>3.1489999294281006</c:v>
                </c:pt>
                <c:pt idx="255">
                  <c:v>3.127000093460083</c:v>
                </c:pt>
                <c:pt idx="256">
                  <c:v>3.1070001125335693</c:v>
                </c:pt>
                <c:pt idx="257">
                  <c:v>3.1080000400543213</c:v>
                </c:pt>
                <c:pt idx="258">
                  <c:v>3.121999979019165</c:v>
                </c:pt>
                <c:pt idx="259">
                  <c:v>3.1429998874664307</c:v>
                </c:pt>
                <c:pt idx="260">
                  <c:v>3.1659998893737793</c:v>
                </c:pt>
                <c:pt idx="261">
                  <c:v>3.184999942779541</c:v>
                </c:pt>
                <c:pt idx="262">
                  <c:v>3.1389999389648438</c:v>
                </c:pt>
                <c:pt idx="263">
                  <c:v>3.1029999256134033</c:v>
                </c:pt>
                <c:pt idx="264">
                  <c:v>3.0720000267028809</c:v>
                </c:pt>
                <c:pt idx="265">
                  <c:v>3.0399999618530273</c:v>
                </c:pt>
                <c:pt idx="266">
                  <c:v>3.0450000762939453</c:v>
                </c:pt>
                <c:pt idx="267">
                  <c:v>3.065000057220459</c:v>
                </c:pt>
                <c:pt idx="268">
                  <c:v>3.0880000591278076</c:v>
                </c:pt>
                <c:pt idx="269">
                  <c:v>3.0999999046325684</c:v>
                </c:pt>
                <c:pt idx="270">
                  <c:v>3.1080000400543213</c:v>
                </c:pt>
                <c:pt idx="271">
                  <c:v>3.1129999160766602</c:v>
                </c:pt>
                <c:pt idx="272">
                  <c:v>3.1040000915527344</c:v>
                </c:pt>
                <c:pt idx="273">
                  <c:v>3.0999999046325684</c:v>
                </c:pt>
                <c:pt idx="274">
                  <c:v>3.0950000286102295</c:v>
                </c:pt>
                <c:pt idx="275">
                  <c:v>3.0920000076293945</c:v>
                </c:pt>
                <c:pt idx="276">
                  <c:v>3.0889999866485596</c:v>
                </c:pt>
                <c:pt idx="277">
                  <c:v>3.0880000591278076</c:v>
                </c:pt>
                <c:pt idx="278">
                  <c:v>3.0929999351501465</c:v>
                </c:pt>
                <c:pt idx="279">
                  <c:v>3.0829999446868896</c:v>
                </c:pt>
                <c:pt idx="280">
                  <c:v>3.0250000953674316</c:v>
                </c:pt>
                <c:pt idx="281">
                  <c:v>2.9140000343322754</c:v>
                </c:pt>
                <c:pt idx="282">
                  <c:v>2.7690000534057617</c:v>
                </c:pt>
                <c:pt idx="283">
                  <c:v>2.6989998817443848</c:v>
                </c:pt>
                <c:pt idx="284">
                  <c:v>2.6819999217987061</c:v>
                </c:pt>
                <c:pt idx="285">
                  <c:v>2.6760001182556152</c:v>
                </c:pt>
                <c:pt idx="286">
                  <c:v>2.6700000762939453</c:v>
                </c:pt>
                <c:pt idx="287">
                  <c:v>2.690000057220459</c:v>
                </c:pt>
                <c:pt idx="288">
                  <c:v>2.7039999961853027</c:v>
                </c:pt>
                <c:pt idx="289">
                  <c:v>2.7179999351501465</c:v>
                </c:pt>
                <c:pt idx="290">
                  <c:v>2.7039999961853027</c:v>
                </c:pt>
                <c:pt idx="291">
                  <c:v>2.690000057220459</c:v>
                </c:pt>
                <c:pt idx="292">
                  <c:v>2.7019999027252197</c:v>
                </c:pt>
                <c:pt idx="293">
                  <c:v>2.7079999446868896</c:v>
                </c:pt>
                <c:pt idx="294">
                  <c:v>2.7119998931884766</c:v>
                </c:pt>
                <c:pt idx="295">
                  <c:v>2.6960000991821289</c:v>
                </c:pt>
                <c:pt idx="296">
                  <c:v>2.6800000667572021</c:v>
                </c:pt>
                <c:pt idx="297">
                  <c:v>2.6779999732971191</c:v>
                </c:pt>
                <c:pt idx="298">
                  <c:v>2.6860001087188721</c:v>
                </c:pt>
                <c:pt idx="299">
                  <c:v>2.6809999942779541</c:v>
                </c:pt>
                <c:pt idx="300">
                  <c:v>2.7109999656677246</c:v>
                </c:pt>
                <c:pt idx="301">
                  <c:v>2.7249999046325684</c:v>
                </c:pt>
                <c:pt idx="302">
                  <c:v>2.747999906539917</c:v>
                </c:pt>
                <c:pt idx="303">
                  <c:v>2.7690000534057617</c:v>
                </c:pt>
                <c:pt idx="304">
                  <c:v>2.7750000953674316</c:v>
                </c:pt>
                <c:pt idx="305">
                  <c:v>2.7739999294281006</c:v>
                </c:pt>
                <c:pt idx="306">
                  <c:v>2.7730000019073486</c:v>
                </c:pt>
                <c:pt idx="307">
                  <c:v>2.7660000324249268</c:v>
                </c:pt>
                <c:pt idx="308">
                  <c:v>2.7390000820159912</c:v>
                </c:pt>
                <c:pt idx="309">
                  <c:v>2.7379999160766602</c:v>
                </c:pt>
                <c:pt idx="310">
                  <c:v>2.7409999370574951</c:v>
                </c:pt>
                <c:pt idx="311">
                  <c:v>2.7369999885559082</c:v>
                </c:pt>
                <c:pt idx="312">
                  <c:v>2.7400000095367432</c:v>
                </c:pt>
                <c:pt idx="313">
                  <c:v>2.7070000171661377</c:v>
                </c:pt>
                <c:pt idx="314">
                  <c:v>2.684999942779541</c:v>
                </c:pt>
                <c:pt idx="315">
                  <c:v>2.6429998874664307</c:v>
                </c:pt>
                <c:pt idx="316">
                  <c:v>2.6419999599456787</c:v>
                </c:pt>
                <c:pt idx="317">
                  <c:v>2.6579999923706055</c:v>
                </c:pt>
                <c:pt idx="318">
                  <c:v>2.6749999523162842</c:v>
                </c:pt>
                <c:pt idx="319">
                  <c:v>2.6889998912811279</c:v>
                </c:pt>
                <c:pt idx="320">
                  <c:v>2.7000000476837158</c:v>
                </c:pt>
                <c:pt idx="321">
                  <c:v>2.6779999732971191</c:v>
                </c:pt>
                <c:pt idx="322">
                  <c:v>2.6619999408721924</c:v>
                </c:pt>
                <c:pt idx="323">
                  <c:v>2.6610000133514404</c:v>
                </c:pt>
                <c:pt idx="324">
                  <c:v>2.6340000629425049</c:v>
                </c:pt>
                <c:pt idx="325">
                  <c:v>2.6319999694824219</c:v>
                </c:pt>
                <c:pt idx="326">
                  <c:v>2.6210000514984131</c:v>
                </c:pt>
                <c:pt idx="327">
                  <c:v>2.6340000629425049</c:v>
                </c:pt>
                <c:pt idx="328">
                  <c:v>2.6549999713897705</c:v>
                </c:pt>
                <c:pt idx="329">
                  <c:v>2.6610000133514404</c:v>
                </c:pt>
                <c:pt idx="330">
                  <c:v>2.6630001068115234</c:v>
                </c:pt>
                <c:pt idx="331">
                  <c:v>2.6570000648498535</c:v>
                </c:pt>
                <c:pt idx="332">
                  <c:v>2.6510000228881836</c:v>
                </c:pt>
                <c:pt idx="333">
                  <c:v>2.6400001049041748</c:v>
                </c:pt>
                <c:pt idx="334">
                  <c:v>2.619999885559082</c:v>
                </c:pt>
                <c:pt idx="335">
                  <c:v>2.6129999160766602</c:v>
                </c:pt>
                <c:pt idx="336">
                  <c:v>2.628000020980835</c:v>
                </c:pt>
                <c:pt idx="337">
                  <c:v>2.6530001163482666</c:v>
                </c:pt>
                <c:pt idx="338">
                  <c:v>2.6760001182556152</c:v>
                </c:pt>
                <c:pt idx="339">
                  <c:v>2.6930000782012939</c:v>
                </c:pt>
                <c:pt idx="340">
                  <c:v>2.7260000705718994</c:v>
                </c:pt>
                <c:pt idx="341">
                  <c:v>2.75</c:v>
                </c:pt>
                <c:pt idx="342">
                  <c:v>2.7639999389648438</c:v>
                </c:pt>
                <c:pt idx="343">
                  <c:v>2.7730000019073486</c:v>
                </c:pt>
                <c:pt idx="344">
                  <c:v>2.7799999713897705</c:v>
                </c:pt>
                <c:pt idx="345">
                  <c:v>2.7880001068115234</c:v>
                </c:pt>
                <c:pt idx="346">
                  <c:v>2.7999999523162842</c:v>
                </c:pt>
                <c:pt idx="347">
                  <c:v>2.8110001087188721</c:v>
                </c:pt>
                <c:pt idx="348">
                  <c:v>2.8069999217987061</c:v>
                </c:pt>
                <c:pt idx="349">
                  <c:v>2.8050000667572021</c:v>
                </c:pt>
                <c:pt idx="350">
                  <c:v>2.8080000877380371</c:v>
                </c:pt>
                <c:pt idx="351">
                  <c:v>2.7990000247955322</c:v>
                </c:pt>
                <c:pt idx="352">
                  <c:v>2.7880001068115234</c:v>
                </c:pt>
                <c:pt idx="353">
                  <c:v>2.7820000648498535</c:v>
                </c:pt>
                <c:pt idx="354">
                  <c:v>2.7709999084472656</c:v>
                </c:pt>
                <c:pt idx="355">
                  <c:v>2.7750000953674316</c:v>
                </c:pt>
                <c:pt idx="356">
                  <c:v>2.7769999504089355</c:v>
                </c:pt>
                <c:pt idx="357">
                  <c:v>2.7820000648498535</c:v>
                </c:pt>
                <c:pt idx="358">
                  <c:v>2.7850000858306885</c:v>
                </c:pt>
                <c:pt idx="359">
                  <c:v>2.7760000228881836</c:v>
                </c:pt>
                <c:pt idx="360">
                  <c:v>2.7730000019073486</c:v>
                </c:pt>
                <c:pt idx="361">
                  <c:v>2.7769999504089355</c:v>
                </c:pt>
                <c:pt idx="362">
                  <c:v>2.7750000953674316</c:v>
                </c:pt>
                <c:pt idx="363">
                  <c:v>2.7650001049041748</c:v>
                </c:pt>
                <c:pt idx="364">
                  <c:v>2.755000114440918</c:v>
                </c:pt>
                <c:pt idx="365">
                  <c:v>2.750999927520752</c:v>
                </c:pt>
                <c:pt idx="366">
                  <c:v>2.747999906539917</c:v>
                </c:pt>
                <c:pt idx="367">
                  <c:v>2.7669999599456787</c:v>
                </c:pt>
                <c:pt idx="368">
                  <c:v>2.7880001068115234</c:v>
                </c:pt>
                <c:pt idx="369">
                  <c:v>2.7899999618530273</c:v>
                </c:pt>
                <c:pt idx="370">
                  <c:v>2.7890000343322754</c:v>
                </c:pt>
                <c:pt idx="371">
                  <c:v>2.7909998893737793</c:v>
                </c:pt>
                <c:pt idx="372">
                  <c:v>2.8010001182556152</c:v>
                </c:pt>
                <c:pt idx="373">
                  <c:v>2.7969999313354492</c:v>
                </c:pt>
                <c:pt idx="374">
                  <c:v>2.7960000038146973</c:v>
                </c:pt>
                <c:pt idx="375">
                  <c:v>2.7950000762939453</c:v>
                </c:pt>
                <c:pt idx="376">
                  <c:v>2.7909998893737793</c:v>
                </c:pt>
                <c:pt idx="377">
                  <c:v>2.7950000762939453</c:v>
                </c:pt>
                <c:pt idx="378">
                  <c:v>2.7899999618530273</c:v>
                </c:pt>
                <c:pt idx="379">
                  <c:v>2.7950000762939453</c:v>
                </c:pt>
                <c:pt idx="380">
                  <c:v>2.7999999523162842</c:v>
                </c:pt>
                <c:pt idx="381">
                  <c:v>2.8059999942779541</c:v>
                </c:pt>
                <c:pt idx="382">
                  <c:v>2.812000036239624</c:v>
                </c:pt>
                <c:pt idx="383">
                  <c:v>2.812999963760376</c:v>
                </c:pt>
                <c:pt idx="384">
                  <c:v>2.8080000877380371</c:v>
                </c:pt>
                <c:pt idx="385">
                  <c:v>2.8080000877380371</c:v>
                </c:pt>
                <c:pt idx="386">
                  <c:v>2.8090000152587891</c:v>
                </c:pt>
                <c:pt idx="387">
                  <c:v>2.8059999942779541</c:v>
                </c:pt>
                <c:pt idx="388">
                  <c:v>2.8190000057220459</c:v>
                </c:pt>
                <c:pt idx="389">
                  <c:v>2.8110001087188721</c:v>
                </c:pt>
                <c:pt idx="390">
                  <c:v>2.8090000152587891</c:v>
                </c:pt>
                <c:pt idx="391">
                  <c:v>2.7820000648498535</c:v>
                </c:pt>
                <c:pt idx="392">
                  <c:v>2.7179999351501465</c:v>
                </c:pt>
                <c:pt idx="393">
                  <c:v>2.6649999618530273</c:v>
                </c:pt>
                <c:pt idx="394">
                  <c:v>2.6519999504089355</c:v>
                </c:pt>
                <c:pt idx="395">
                  <c:v>2.6700000762939453</c:v>
                </c:pt>
                <c:pt idx="396">
                  <c:v>2.6710000038146973</c:v>
                </c:pt>
                <c:pt idx="397">
                  <c:v>2.6649999618530273</c:v>
                </c:pt>
                <c:pt idx="398">
                  <c:v>2.6619999408721924</c:v>
                </c:pt>
                <c:pt idx="399">
                  <c:v>2.6630001068115234</c:v>
                </c:pt>
                <c:pt idx="400">
                  <c:v>2.6659998893737793</c:v>
                </c:pt>
                <c:pt idx="401">
                  <c:v>2.7100000381469727</c:v>
                </c:pt>
                <c:pt idx="402">
                  <c:v>2.8210000991821289</c:v>
                </c:pt>
                <c:pt idx="403">
                  <c:v>2.9690001010894775</c:v>
                </c:pt>
                <c:pt idx="404">
                  <c:v>3.1389999389648438</c:v>
                </c:pt>
                <c:pt idx="405">
                  <c:v>3.3299999237060547</c:v>
                </c:pt>
                <c:pt idx="406">
                  <c:v>3.5309998989105225</c:v>
                </c:pt>
                <c:pt idx="407">
                  <c:v>3.7420001029968262</c:v>
                </c:pt>
                <c:pt idx="408">
                  <c:v>3.877000093460083</c:v>
                </c:pt>
                <c:pt idx="409">
                  <c:v>3.9260001182556152</c:v>
                </c:pt>
                <c:pt idx="410">
                  <c:v>3.9449999332427979</c:v>
                </c:pt>
                <c:pt idx="411">
                  <c:v>3.9330000877380371</c:v>
                </c:pt>
                <c:pt idx="412">
                  <c:v>3.9690001010894775</c:v>
                </c:pt>
                <c:pt idx="413">
                  <c:v>4.0440001487731934</c:v>
                </c:pt>
                <c:pt idx="414">
                  <c:v>4.1329998970031738</c:v>
                </c:pt>
                <c:pt idx="415">
                  <c:v>4.2140002250671387</c:v>
                </c:pt>
                <c:pt idx="416">
                  <c:v>4.2560000419616699</c:v>
                </c:pt>
                <c:pt idx="417">
                  <c:v>4.2329998016357422</c:v>
                </c:pt>
                <c:pt idx="418">
                  <c:v>4.1329998970031738</c:v>
                </c:pt>
                <c:pt idx="419">
                  <c:v>4.0060000419616699</c:v>
                </c:pt>
                <c:pt idx="420">
                  <c:v>3.9119999408721924</c:v>
                </c:pt>
                <c:pt idx="421">
                  <c:v>3.8970000743865967</c:v>
                </c:pt>
                <c:pt idx="422">
                  <c:v>3.9049999713897705</c:v>
                </c:pt>
                <c:pt idx="423">
                  <c:v>3.8210000991821289</c:v>
                </c:pt>
                <c:pt idx="424">
                  <c:v>3.7579998970031738</c:v>
                </c:pt>
                <c:pt idx="425">
                  <c:v>3.7090001106262207</c:v>
                </c:pt>
                <c:pt idx="426">
                  <c:v>3.6089999675750732</c:v>
                </c:pt>
                <c:pt idx="427">
                  <c:v>3.5920000076293945</c:v>
                </c:pt>
                <c:pt idx="428">
                  <c:v>3.5869998931884766</c:v>
                </c:pt>
                <c:pt idx="429">
                  <c:v>3.5929999351501465</c:v>
                </c:pt>
                <c:pt idx="430">
                  <c:v>3.5859999656677246</c:v>
                </c:pt>
                <c:pt idx="431">
                  <c:v>3.5750000476837158</c:v>
                </c:pt>
                <c:pt idx="432">
                  <c:v>3.5610001087188721</c:v>
                </c:pt>
                <c:pt idx="433">
                  <c:v>3.5610001087188721</c:v>
                </c:pt>
                <c:pt idx="434">
                  <c:v>3.5309998989105225</c:v>
                </c:pt>
                <c:pt idx="435">
                  <c:v>3.4649999141693115</c:v>
                </c:pt>
                <c:pt idx="436">
                  <c:v>3.3610000610351563</c:v>
                </c:pt>
                <c:pt idx="437">
                  <c:v>3.2109999656677246</c:v>
                </c:pt>
                <c:pt idx="438">
                  <c:v>3.0409998893737793</c:v>
                </c:pt>
                <c:pt idx="439">
                  <c:v>2.9739999771118164</c:v>
                </c:pt>
                <c:pt idx="440">
                  <c:v>3.0339999198913574</c:v>
                </c:pt>
                <c:pt idx="441">
                  <c:v>3.1349999904632568</c:v>
                </c:pt>
                <c:pt idx="442">
                  <c:v>3.2690000534057617</c:v>
                </c:pt>
                <c:pt idx="443">
                  <c:v>3.4000000953674316</c:v>
                </c:pt>
                <c:pt idx="444">
                  <c:v>3.5280001163482666</c:v>
                </c:pt>
                <c:pt idx="445">
                  <c:v>3.6359999179840088</c:v>
                </c:pt>
                <c:pt idx="446">
                  <c:v>3.7109999656677246</c:v>
                </c:pt>
                <c:pt idx="447">
                  <c:v>3.7409999370574951</c:v>
                </c:pt>
                <c:pt idx="448">
                  <c:v>3.7750000953674316</c:v>
                </c:pt>
                <c:pt idx="449">
                  <c:v>3.7690000534057617</c:v>
                </c:pt>
                <c:pt idx="450">
                  <c:v>3.749000072479248</c:v>
                </c:pt>
                <c:pt idx="451">
                  <c:v>3.7249999046325684</c:v>
                </c:pt>
                <c:pt idx="452">
                  <c:v>3.7439999580383301</c:v>
                </c:pt>
                <c:pt idx="453">
                  <c:v>3.7709999084472656</c:v>
                </c:pt>
                <c:pt idx="454">
                  <c:v>3.7960000038146973</c:v>
                </c:pt>
                <c:pt idx="455">
                  <c:v>3.8039999008178711</c:v>
                </c:pt>
                <c:pt idx="456">
                  <c:v>3.7620000839233398</c:v>
                </c:pt>
                <c:pt idx="457">
                  <c:v>3.7200000286102295</c:v>
                </c:pt>
                <c:pt idx="458">
                  <c:v>3.6710000038146973</c:v>
                </c:pt>
                <c:pt idx="459">
                  <c:v>3.6319999694824219</c:v>
                </c:pt>
                <c:pt idx="460">
                  <c:v>3.627000093460083</c:v>
                </c:pt>
                <c:pt idx="461">
                  <c:v>3.6349999904632568</c:v>
                </c:pt>
                <c:pt idx="462">
                  <c:v>3.6540000438690186</c:v>
                </c:pt>
                <c:pt idx="463">
                  <c:v>3.687999963760376</c:v>
                </c:pt>
                <c:pt idx="464">
                  <c:v>3.7149999141693115</c:v>
                </c:pt>
                <c:pt idx="465">
                  <c:v>3.7290000915527344</c:v>
                </c:pt>
                <c:pt idx="466">
                  <c:v>3.7170000076293945</c:v>
                </c:pt>
                <c:pt idx="467">
                  <c:v>3.7090001106262207</c:v>
                </c:pt>
                <c:pt idx="468">
                  <c:v>3.690000057220459</c:v>
                </c:pt>
                <c:pt idx="469">
                  <c:v>3.7130000591278076</c:v>
                </c:pt>
                <c:pt idx="470">
                  <c:v>3.7219998836517334</c:v>
                </c:pt>
                <c:pt idx="471">
                  <c:v>3.7330000400543213</c:v>
                </c:pt>
                <c:pt idx="472">
                  <c:v>3.752000093460083</c:v>
                </c:pt>
                <c:pt idx="473">
                  <c:v>3.7690000534057617</c:v>
                </c:pt>
                <c:pt idx="474">
                  <c:v>3.7829999923706055</c:v>
                </c:pt>
                <c:pt idx="475">
                  <c:v>3.8020000457763672</c:v>
                </c:pt>
                <c:pt idx="476">
                  <c:v>3.8020000457763672</c:v>
                </c:pt>
                <c:pt idx="477">
                  <c:v>3.7920000553131104</c:v>
                </c:pt>
                <c:pt idx="478">
                  <c:v>3.7119998931884766</c:v>
                </c:pt>
                <c:pt idx="479">
                  <c:v>3.6119999885559082</c:v>
                </c:pt>
                <c:pt idx="480">
                  <c:v>3.4920001029968262</c:v>
                </c:pt>
                <c:pt idx="481">
                  <c:v>3.3350000381469727</c:v>
                </c:pt>
                <c:pt idx="482">
                  <c:v>3.1670000553131104</c:v>
                </c:pt>
                <c:pt idx="483">
                  <c:v>2.9719998836517334</c:v>
                </c:pt>
                <c:pt idx="484">
                  <c:v>2.7539999485015869</c:v>
                </c:pt>
                <c:pt idx="485">
                  <c:v>2.5339999198913574</c:v>
                </c:pt>
                <c:pt idx="486">
                  <c:v>2.3550000190734863</c:v>
                </c:pt>
                <c:pt idx="487">
                  <c:v>2.2360000610351563</c:v>
                </c:pt>
                <c:pt idx="488">
                  <c:v>2.1679999828338623</c:v>
                </c:pt>
                <c:pt idx="489">
                  <c:v>2.1600000858306885</c:v>
                </c:pt>
                <c:pt idx="490">
                  <c:v>2.1480000019073486</c:v>
                </c:pt>
                <c:pt idx="491">
                  <c:v>2.1470000743865967</c:v>
                </c:pt>
                <c:pt idx="492">
                  <c:v>2.1640000343322754</c:v>
                </c:pt>
                <c:pt idx="493">
                  <c:v>2.1770000457763672</c:v>
                </c:pt>
                <c:pt idx="494">
                  <c:v>2.1860001087188721</c:v>
                </c:pt>
                <c:pt idx="495">
                  <c:v>2.2160000801086426</c:v>
                </c:pt>
                <c:pt idx="496">
                  <c:v>2.2560000419616699</c:v>
                </c:pt>
                <c:pt idx="497">
                  <c:v>2.2799999713897705</c:v>
                </c:pt>
                <c:pt idx="498">
                  <c:v>2.3050000667572021</c:v>
                </c:pt>
                <c:pt idx="499">
                  <c:v>2.3169999122619629</c:v>
                </c:pt>
                <c:pt idx="500">
                  <c:v>2.2909998893737793</c:v>
                </c:pt>
                <c:pt idx="501">
                  <c:v>2.2460000514984131</c:v>
                </c:pt>
                <c:pt idx="502">
                  <c:v>2.2049999237060547</c:v>
                </c:pt>
                <c:pt idx="503">
                  <c:v>2.1919999122619629</c:v>
                </c:pt>
                <c:pt idx="504">
                  <c:v>2.1589999198913574</c:v>
                </c:pt>
                <c:pt idx="505">
                  <c:v>2.1559998989105225</c:v>
                </c:pt>
                <c:pt idx="506">
                  <c:v>2.127000093460083</c:v>
                </c:pt>
                <c:pt idx="507">
                  <c:v>2.1359999179840088</c:v>
                </c:pt>
                <c:pt idx="508">
                  <c:v>2.1210000514984131</c:v>
                </c:pt>
                <c:pt idx="509">
                  <c:v>2.1440000534057617</c:v>
                </c:pt>
                <c:pt idx="510">
                  <c:v>2.1589999198913574</c:v>
                </c:pt>
                <c:pt idx="511">
                  <c:v>2.1909999847412109</c:v>
                </c:pt>
                <c:pt idx="512">
                  <c:v>2.2300000190734863</c:v>
                </c:pt>
                <c:pt idx="513">
                  <c:v>2.247999906539917</c:v>
                </c:pt>
                <c:pt idx="514">
                  <c:v>2.2230000495910645</c:v>
                </c:pt>
                <c:pt idx="515">
                  <c:v>2.2090001106262207</c:v>
                </c:pt>
                <c:pt idx="516">
                  <c:v>2.1630001068115234</c:v>
                </c:pt>
                <c:pt idx="517">
                  <c:v>2.1470000743865967</c:v>
                </c:pt>
                <c:pt idx="518">
                  <c:v>2.1400001049041748</c:v>
                </c:pt>
                <c:pt idx="519">
                  <c:v>2.1449999809265137</c:v>
                </c:pt>
                <c:pt idx="520">
                  <c:v>2.1840000152587891</c:v>
                </c:pt>
                <c:pt idx="521">
                  <c:v>2.1519999504089355</c:v>
                </c:pt>
                <c:pt idx="522">
                  <c:v>2.1579999923706055</c:v>
                </c:pt>
                <c:pt idx="523">
                  <c:v>2.1940000057220459</c:v>
                </c:pt>
                <c:pt idx="524">
                  <c:v>2.1740000247955322</c:v>
                </c:pt>
                <c:pt idx="525">
                  <c:v>2.1800000667572021</c:v>
                </c:pt>
                <c:pt idx="526">
                  <c:v>2.1909999847412109</c:v>
                </c:pt>
                <c:pt idx="527">
                  <c:v>2.1630001068115234</c:v>
                </c:pt>
                <c:pt idx="528">
                  <c:v>2.1679999828338623</c:v>
                </c:pt>
                <c:pt idx="529">
                  <c:v>2.1470000743865967</c:v>
                </c:pt>
                <c:pt idx="530">
                  <c:v>2.1470000743865967</c:v>
                </c:pt>
                <c:pt idx="531">
                  <c:v>2.1659998893737793</c:v>
                </c:pt>
                <c:pt idx="532">
                  <c:v>2.1979999542236328</c:v>
                </c:pt>
                <c:pt idx="533">
                  <c:v>2.2149999141693115</c:v>
                </c:pt>
                <c:pt idx="534">
                  <c:v>2.1860001087188721</c:v>
                </c:pt>
                <c:pt idx="535">
                  <c:v>2.1819999217987061</c:v>
                </c:pt>
                <c:pt idx="536">
                  <c:v>2.1670000553131104</c:v>
                </c:pt>
                <c:pt idx="537">
                  <c:v>2.1459999084472656</c:v>
                </c:pt>
                <c:pt idx="538">
                  <c:v>2.1289999485015869</c:v>
                </c:pt>
                <c:pt idx="539">
                  <c:v>2.0380001068115234</c:v>
                </c:pt>
                <c:pt idx="540">
                  <c:v>1.9160000085830688</c:v>
                </c:pt>
                <c:pt idx="541">
                  <c:v>1.75</c:v>
                </c:pt>
                <c:pt idx="542">
                  <c:v>1.6089999675750732</c:v>
                </c:pt>
                <c:pt idx="543">
                  <c:v>1.4630000591278076</c:v>
                </c:pt>
                <c:pt idx="544">
                  <c:v>1.3389999866485596</c:v>
                </c:pt>
                <c:pt idx="545">
                  <c:v>1.3040000200271606</c:v>
                </c:pt>
                <c:pt idx="546">
                  <c:v>1.3220000267028809</c:v>
                </c:pt>
                <c:pt idx="547">
                  <c:v>1.3589999675750732</c:v>
                </c:pt>
                <c:pt idx="548">
                  <c:v>1.378000020980835</c:v>
                </c:pt>
                <c:pt idx="549">
                  <c:v>1.3810000419616699</c:v>
                </c:pt>
                <c:pt idx="550">
                  <c:v>1.3259999752044678</c:v>
                </c:pt>
                <c:pt idx="551">
                  <c:v>1.218999981880188</c:v>
                </c:pt>
                <c:pt idx="552">
                  <c:v>1.0950000286102295</c:v>
                </c:pt>
                <c:pt idx="553">
                  <c:v>0.93000000715255737</c:v>
                </c:pt>
                <c:pt idx="554">
                  <c:v>0.81699997186660767</c:v>
                </c:pt>
                <c:pt idx="555">
                  <c:v>0.70099997520446777</c:v>
                </c:pt>
                <c:pt idx="556">
                  <c:v>0.6029999852180481</c:v>
                </c:pt>
                <c:pt idx="557">
                  <c:v>0.51899999380111694</c:v>
                </c:pt>
                <c:pt idx="558">
                  <c:v>0.46399998664855957</c:v>
                </c:pt>
                <c:pt idx="559">
                  <c:v>0.36700001358985901</c:v>
                </c:pt>
                <c:pt idx="560">
                  <c:v>0.28799998760223389</c:v>
                </c:pt>
                <c:pt idx="561">
                  <c:v>0.28099998831748962</c:v>
                </c:pt>
                <c:pt idx="562">
                  <c:v>0.29199999570846558</c:v>
                </c:pt>
                <c:pt idx="563">
                  <c:v>0.31200000643730164</c:v>
                </c:pt>
                <c:pt idx="564">
                  <c:v>0.31700000166893005</c:v>
                </c:pt>
                <c:pt idx="565">
                  <c:v>0.33199998736381531</c:v>
                </c:pt>
                <c:pt idx="566">
                  <c:v>0.34299999475479126</c:v>
                </c:pt>
                <c:pt idx="567">
                  <c:v>0.33500000834465027</c:v>
                </c:pt>
                <c:pt idx="568">
                  <c:v>0.335999995470047</c:v>
                </c:pt>
                <c:pt idx="569">
                  <c:v>0.33399999141693115</c:v>
                </c:pt>
                <c:pt idx="570">
                  <c:v>0.32800000905990601</c:v>
                </c:pt>
                <c:pt idx="571">
                  <c:v>0.32800000905990601</c:v>
                </c:pt>
                <c:pt idx="572">
                  <c:v>0.27399998903274536</c:v>
                </c:pt>
                <c:pt idx="573">
                  <c:v>0.17200000584125519</c:v>
                </c:pt>
                <c:pt idx="574">
                  <c:v>6.4000003039836884E-2</c:v>
                </c:pt>
                <c:pt idx="575">
                  <c:v>-2.9999999329447746E-2</c:v>
                </c:pt>
                <c:pt idx="576">
                  <c:v>-6.1999998986721039E-2</c:v>
                </c:pt>
                <c:pt idx="577">
                  <c:v>-8.3999998867511749E-2</c:v>
                </c:pt>
                <c:pt idx="578">
                  <c:v>-9.7000002861022949E-2</c:v>
                </c:pt>
                <c:pt idx="579">
                  <c:v>-7.9000003635883331E-2</c:v>
                </c:pt>
                <c:pt idx="580">
                  <c:v>-8.1000000238418579E-2</c:v>
                </c:pt>
                <c:pt idx="581">
                  <c:v>-7.6999999582767487E-2</c:v>
                </c:pt>
                <c:pt idx="582">
                  <c:v>-6.1999998986721039E-2</c:v>
                </c:pt>
                <c:pt idx="583">
                  <c:v>-3.5999998450279236E-2</c:v>
                </c:pt>
                <c:pt idx="584">
                  <c:v>5.7999998331069946E-2</c:v>
                </c:pt>
                <c:pt idx="585">
                  <c:v>0.1940000057220459</c:v>
                </c:pt>
                <c:pt idx="586">
                  <c:v>0.335999995470047</c:v>
                </c:pt>
                <c:pt idx="587">
                  <c:v>0.42199999094009399</c:v>
                </c:pt>
                <c:pt idx="588">
                  <c:v>0.45399999618530273</c:v>
                </c:pt>
                <c:pt idx="589">
                  <c:v>0.46700000762939453</c:v>
                </c:pt>
                <c:pt idx="590">
                  <c:v>0.46700000762939453</c:v>
                </c:pt>
                <c:pt idx="591">
                  <c:v>0.45800000429153442</c:v>
                </c:pt>
                <c:pt idx="592">
                  <c:v>0.44800001382827759</c:v>
                </c:pt>
                <c:pt idx="593">
                  <c:v>0.43399998545646667</c:v>
                </c:pt>
                <c:pt idx="594">
                  <c:v>0.41999998688697815</c:v>
                </c:pt>
                <c:pt idx="595">
                  <c:v>0.40999999642372131</c:v>
                </c:pt>
                <c:pt idx="596">
                  <c:v>0.414000004529953</c:v>
                </c:pt>
                <c:pt idx="597">
                  <c:v>0.37000000476837158</c:v>
                </c:pt>
                <c:pt idx="598">
                  <c:v>0.2800000011920929</c:v>
                </c:pt>
                <c:pt idx="599">
                  <c:v>0.25699999928474426</c:v>
                </c:pt>
                <c:pt idx="600">
                  <c:v>0.30000001192092896</c:v>
                </c:pt>
                <c:pt idx="601">
                  <c:v>0.38100001215934753</c:v>
                </c:pt>
                <c:pt idx="602">
                  <c:v>0.43299999833106995</c:v>
                </c:pt>
                <c:pt idx="603">
                  <c:v>0.47999998927116394</c:v>
                </c:pt>
                <c:pt idx="604">
                  <c:v>0.50700002908706665</c:v>
                </c:pt>
                <c:pt idx="605">
                  <c:v>0.52700001001358032</c:v>
                </c:pt>
                <c:pt idx="606">
                  <c:v>0.50900000333786011</c:v>
                </c:pt>
                <c:pt idx="607">
                  <c:v>0.48600000143051147</c:v>
                </c:pt>
                <c:pt idx="608">
                  <c:v>0.49599999189376831</c:v>
                </c:pt>
                <c:pt idx="609">
                  <c:v>0.51399999856948853</c:v>
                </c:pt>
                <c:pt idx="610">
                  <c:v>0.53100001811981201</c:v>
                </c:pt>
                <c:pt idx="611">
                  <c:v>0.50199997425079346</c:v>
                </c:pt>
                <c:pt idx="612">
                  <c:v>0.460999995470047</c:v>
                </c:pt>
                <c:pt idx="613">
                  <c:v>0.41299998760223389</c:v>
                </c:pt>
                <c:pt idx="614">
                  <c:v>0.4050000011920929</c:v>
                </c:pt>
                <c:pt idx="615">
                  <c:v>0.40000000596046448</c:v>
                </c:pt>
                <c:pt idx="616">
                  <c:v>0.40799999237060547</c:v>
                </c:pt>
                <c:pt idx="617">
                  <c:v>0.43399998545646667</c:v>
                </c:pt>
                <c:pt idx="618">
                  <c:v>0.44999998807907104</c:v>
                </c:pt>
                <c:pt idx="619">
                  <c:v>0.45899999141693115</c:v>
                </c:pt>
                <c:pt idx="620">
                  <c:v>0.45800000429153442</c:v>
                </c:pt>
                <c:pt idx="621">
                  <c:v>0.45600000023841858</c:v>
                </c:pt>
                <c:pt idx="622">
                  <c:v>0.44499999284744263</c:v>
                </c:pt>
                <c:pt idx="623">
                  <c:v>0.44100001454353333</c:v>
                </c:pt>
                <c:pt idx="624">
                  <c:v>0.44200000166893005</c:v>
                </c:pt>
                <c:pt idx="625">
                  <c:v>0.44299998879432678</c:v>
                </c:pt>
                <c:pt idx="626">
                  <c:v>0.44499999284744263</c:v>
                </c:pt>
                <c:pt idx="627">
                  <c:v>0.4440000057220459</c:v>
                </c:pt>
                <c:pt idx="628">
                  <c:v>0.44699999690055847</c:v>
                </c:pt>
                <c:pt idx="629">
                  <c:v>0.47299998998641968</c:v>
                </c:pt>
                <c:pt idx="630">
                  <c:v>0.54500001668930054</c:v>
                </c:pt>
                <c:pt idx="631">
                  <c:v>0.56499999761581421</c:v>
                </c:pt>
                <c:pt idx="632">
                  <c:v>0.58499997854232788</c:v>
                </c:pt>
                <c:pt idx="633">
                  <c:v>0.60900002717971802</c:v>
                </c:pt>
                <c:pt idx="634">
                  <c:v>0.67500001192092896</c:v>
                </c:pt>
                <c:pt idx="635">
                  <c:v>0.72200000286102295</c:v>
                </c:pt>
                <c:pt idx="636">
                  <c:v>0.75199997425079346</c:v>
                </c:pt>
                <c:pt idx="637">
                  <c:v>0.77399998903274536</c:v>
                </c:pt>
                <c:pt idx="638">
                  <c:v>0.77799999713897705</c:v>
                </c:pt>
                <c:pt idx="639">
                  <c:v>0.7839999794960022</c:v>
                </c:pt>
                <c:pt idx="640">
                  <c:v>0.77999997138977051</c:v>
                </c:pt>
                <c:pt idx="641">
                  <c:v>0.79699999094009399</c:v>
                </c:pt>
                <c:pt idx="642">
                  <c:v>0.80500000715255737</c:v>
                </c:pt>
                <c:pt idx="643">
                  <c:v>0.76800000667572021</c:v>
                </c:pt>
                <c:pt idx="644">
                  <c:v>0.67100000381469727</c:v>
                </c:pt>
                <c:pt idx="645">
                  <c:v>0.52999997138977051</c:v>
                </c:pt>
                <c:pt idx="646">
                  <c:v>0.36100000143051147</c:v>
                </c:pt>
                <c:pt idx="647">
                  <c:v>0.16300000250339508</c:v>
                </c:pt>
                <c:pt idx="648">
                  <c:v>-4.0000001899898052E-3</c:v>
                </c:pt>
                <c:pt idx="649">
                  <c:v>-9.0999998152256012E-2</c:v>
                </c:pt>
                <c:pt idx="650">
                  <c:v>-0.14399999380111694</c:v>
                </c:pt>
                <c:pt idx="651">
                  <c:v>-0.15399999916553497</c:v>
                </c:pt>
                <c:pt idx="652">
                  <c:v>-0.1550000011920929</c:v>
                </c:pt>
                <c:pt idx="653">
                  <c:v>-0.15600000321865082</c:v>
                </c:pt>
                <c:pt idx="654">
                  <c:v>-8.1000000238418579E-2</c:v>
                </c:pt>
                <c:pt idx="655">
                  <c:v>-5.4999999701976776E-2</c:v>
                </c:pt>
                <c:pt idx="656">
                  <c:v>-6.5999999642372131E-2</c:v>
                </c:pt>
                <c:pt idx="657">
                  <c:v>-9.8999999463558197E-2</c:v>
                </c:pt>
                <c:pt idx="658">
                  <c:v>-0.13600000739097595</c:v>
                </c:pt>
                <c:pt idx="659">
                  <c:v>-0.15199999511241913</c:v>
                </c:pt>
                <c:pt idx="660">
                  <c:v>-0.14100000262260437</c:v>
                </c:pt>
                <c:pt idx="661">
                  <c:v>-0.15600000321865082</c:v>
                </c:pt>
                <c:pt idx="662">
                  <c:v>-0.14599999785423279</c:v>
                </c:pt>
                <c:pt idx="663">
                  <c:v>-0.15199999511241913</c:v>
                </c:pt>
                <c:pt idx="664">
                  <c:v>-0.15399999916553497</c:v>
                </c:pt>
                <c:pt idx="665">
                  <c:v>-0.14900000393390656</c:v>
                </c:pt>
                <c:pt idx="666">
                  <c:v>-0.15299999713897705</c:v>
                </c:pt>
                <c:pt idx="667">
                  <c:v>-0.15399999916553497</c:v>
                </c:pt>
                <c:pt idx="668">
                  <c:v>-0.14800000190734863</c:v>
                </c:pt>
                <c:pt idx="669">
                  <c:v>-0.15099999308586121</c:v>
                </c:pt>
                <c:pt idx="670">
                  <c:v>-0.14399999380111694</c:v>
                </c:pt>
                <c:pt idx="671">
                  <c:v>-0.15000000596046448</c:v>
                </c:pt>
                <c:pt idx="672">
                  <c:v>-0.14900000393390656</c:v>
                </c:pt>
                <c:pt idx="673">
                  <c:v>-0.15199999511241913</c:v>
                </c:pt>
                <c:pt idx="674">
                  <c:v>-0.15099999308586121</c:v>
                </c:pt>
                <c:pt idx="675">
                  <c:v>-0.14699999988079071</c:v>
                </c:pt>
                <c:pt idx="676">
                  <c:v>-0.15199999511241913</c:v>
                </c:pt>
                <c:pt idx="677">
                  <c:v>-0.14300000667572021</c:v>
                </c:pt>
                <c:pt idx="678">
                  <c:v>-0.14900000393390656</c:v>
                </c:pt>
                <c:pt idx="679">
                  <c:v>-0.14499999582767487</c:v>
                </c:pt>
                <c:pt idx="680">
                  <c:v>-0.15199999511241913</c:v>
                </c:pt>
                <c:pt idx="681">
                  <c:v>-0.14399999380111694</c:v>
                </c:pt>
                <c:pt idx="682">
                  <c:v>-0.14300000667572021</c:v>
                </c:pt>
                <c:pt idx="683">
                  <c:v>-0.14800000190734863</c:v>
                </c:pt>
                <c:pt idx="684">
                  <c:v>-0.15000000596046448</c:v>
                </c:pt>
                <c:pt idx="685">
                  <c:v>-0.15199999511241913</c:v>
                </c:pt>
                <c:pt idx="686">
                  <c:v>-0.14599999785423279</c:v>
                </c:pt>
                <c:pt idx="687">
                  <c:v>-0.15700000524520874</c:v>
                </c:pt>
                <c:pt idx="688">
                  <c:v>-0.15299999713897705</c:v>
                </c:pt>
                <c:pt idx="689">
                  <c:v>-0.15199999511241913</c:v>
                </c:pt>
                <c:pt idx="690">
                  <c:v>-0.15399999916553497</c:v>
                </c:pt>
                <c:pt idx="691">
                  <c:v>-0.16500000655651093</c:v>
                </c:pt>
                <c:pt idx="692">
                  <c:v>-0.16699999570846558</c:v>
                </c:pt>
                <c:pt idx="693">
                  <c:v>-0.13600000739097595</c:v>
                </c:pt>
                <c:pt idx="694">
                  <c:v>-7.8000001609325409E-2</c:v>
                </c:pt>
                <c:pt idx="695">
                  <c:v>1.8999999389052391E-2</c:v>
                </c:pt>
                <c:pt idx="696">
                  <c:v>0.18600000441074371</c:v>
                </c:pt>
                <c:pt idx="697">
                  <c:v>0.33100000023841858</c:v>
                </c:pt>
                <c:pt idx="698">
                  <c:v>0.39399999380111694</c:v>
                </c:pt>
                <c:pt idx="699">
                  <c:v>0.42399999499320984</c:v>
                </c:pt>
                <c:pt idx="700">
                  <c:v>0.42500001192092896</c:v>
                </c:pt>
                <c:pt idx="701">
                  <c:v>0.42399999499320984</c:v>
                </c:pt>
                <c:pt idx="702">
                  <c:v>0.42599999904632568</c:v>
                </c:pt>
                <c:pt idx="703">
                  <c:v>0.42599999904632568</c:v>
                </c:pt>
                <c:pt idx="704">
                  <c:v>0.42399999499320984</c:v>
                </c:pt>
                <c:pt idx="705">
                  <c:v>0.43200001120567322</c:v>
                </c:pt>
                <c:pt idx="706">
                  <c:v>0.43900001049041748</c:v>
                </c:pt>
                <c:pt idx="707">
                  <c:v>0.43000000715255737</c:v>
                </c:pt>
                <c:pt idx="708">
                  <c:v>0.43200001120567322</c:v>
                </c:pt>
                <c:pt idx="709">
                  <c:v>0.43500000238418579</c:v>
                </c:pt>
                <c:pt idx="710">
                  <c:v>0.42199999094009399</c:v>
                </c:pt>
                <c:pt idx="711">
                  <c:v>0.42100000381469727</c:v>
                </c:pt>
                <c:pt idx="712">
                  <c:v>0.41600000858306885</c:v>
                </c:pt>
                <c:pt idx="713">
                  <c:v>0.414000004529953</c:v>
                </c:pt>
                <c:pt idx="714">
                  <c:v>0.42300000786781311</c:v>
                </c:pt>
                <c:pt idx="715">
                  <c:v>0.43599998950958252</c:v>
                </c:pt>
                <c:pt idx="716">
                  <c:v>0.4309999942779541</c:v>
                </c:pt>
                <c:pt idx="717">
                  <c:v>0.42699998617172241</c:v>
                </c:pt>
                <c:pt idx="718">
                  <c:v>0.43599998950958252</c:v>
                </c:pt>
                <c:pt idx="719">
                  <c:v>0.42800000309944153</c:v>
                </c:pt>
                <c:pt idx="720">
                  <c:v>0.41999998688697815</c:v>
                </c:pt>
                <c:pt idx="721">
                  <c:v>0.38499999046325684</c:v>
                </c:pt>
                <c:pt idx="722">
                  <c:v>0.36000001430511475</c:v>
                </c:pt>
                <c:pt idx="723">
                  <c:v>0.37400001287460327</c:v>
                </c:pt>
                <c:pt idx="724">
                  <c:v>0.38499999046325684</c:v>
                </c:pt>
                <c:pt idx="725">
                  <c:v>0.37999999523162842</c:v>
                </c:pt>
                <c:pt idx="726">
                  <c:v>0.33500000834465027</c:v>
                </c:pt>
                <c:pt idx="727">
                  <c:v>0.29399999976158142</c:v>
                </c:pt>
                <c:pt idx="728">
                  <c:v>0.25999999046325684</c:v>
                </c:pt>
                <c:pt idx="729">
                  <c:v>0.26399999856948853</c:v>
                </c:pt>
                <c:pt idx="730">
                  <c:v>0.27599999308586121</c:v>
                </c:pt>
                <c:pt idx="731">
                  <c:v>0.29499998688697815</c:v>
                </c:pt>
                <c:pt idx="732">
                  <c:v>0.30799999833106995</c:v>
                </c:pt>
                <c:pt idx="733">
                  <c:v>0.29100000858306885</c:v>
                </c:pt>
                <c:pt idx="734">
                  <c:v>0.30899998545646667</c:v>
                </c:pt>
                <c:pt idx="735">
                  <c:v>0.32499998807907104</c:v>
                </c:pt>
                <c:pt idx="736">
                  <c:v>0.34799998998641968</c:v>
                </c:pt>
                <c:pt idx="737">
                  <c:v>0.37200000882148743</c:v>
                </c:pt>
                <c:pt idx="738">
                  <c:v>0.38199999928474426</c:v>
                </c:pt>
                <c:pt idx="739">
                  <c:v>0.39899998903274536</c:v>
                </c:pt>
                <c:pt idx="740">
                  <c:v>0.40599998831748962</c:v>
                </c:pt>
                <c:pt idx="741">
                  <c:v>0.414000004529953</c:v>
                </c:pt>
                <c:pt idx="742">
                  <c:v>0.40999999642372131</c:v>
                </c:pt>
                <c:pt idx="743">
                  <c:v>0.4050000011920929</c:v>
                </c:pt>
                <c:pt idx="744">
                  <c:v>0.40099999308586121</c:v>
                </c:pt>
                <c:pt idx="745">
                  <c:v>0.39599999785423279</c:v>
                </c:pt>
                <c:pt idx="746">
                  <c:v>0.3970000147819519</c:v>
                </c:pt>
                <c:pt idx="747">
                  <c:v>0.3970000147819519</c:v>
                </c:pt>
                <c:pt idx="748">
                  <c:v>0.40099999308586121</c:v>
                </c:pt>
                <c:pt idx="749">
                  <c:v>0.40299999713897705</c:v>
                </c:pt>
                <c:pt idx="750">
                  <c:v>0.37200000882148743</c:v>
                </c:pt>
                <c:pt idx="751">
                  <c:v>0.34099999070167542</c:v>
                </c:pt>
                <c:pt idx="752">
                  <c:v>0.34700000286102295</c:v>
                </c:pt>
                <c:pt idx="753">
                  <c:v>0.36500000953674316</c:v>
                </c:pt>
                <c:pt idx="754">
                  <c:v>0.38100001215934753</c:v>
                </c:pt>
                <c:pt idx="755">
                  <c:v>0.39500001072883606</c:v>
                </c:pt>
                <c:pt idx="756">
                  <c:v>0.41200000047683716</c:v>
                </c:pt>
                <c:pt idx="757">
                  <c:v>0.40900000929832458</c:v>
                </c:pt>
                <c:pt idx="758">
                  <c:v>0.375</c:v>
                </c:pt>
                <c:pt idx="759">
                  <c:v>0.3619999885559082</c:v>
                </c:pt>
                <c:pt idx="760">
                  <c:v>0.37400001287460327</c:v>
                </c:pt>
                <c:pt idx="761">
                  <c:v>0.40000000596046448</c:v>
                </c:pt>
                <c:pt idx="762">
                  <c:v>0.414000004529953</c:v>
                </c:pt>
                <c:pt idx="763">
                  <c:v>0.41600000858306885</c:v>
                </c:pt>
                <c:pt idx="764">
                  <c:v>0.41899999976158142</c:v>
                </c:pt>
                <c:pt idx="765">
                  <c:v>0.41100001335144043</c:v>
                </c:pt>
                <c:pt idx="766">
                  <c:v>0.40200001001358032</c:v>
                </c:pt>
                <c:pt idx="767">
                  <c:v>0.38400000333786011</c:v>
                </c:pt>
                <c:pt idx="768">
                  <c:v>0.33500000834465027</c:v>
                </c:pt>
                <c:pt idx="769">
                  <c:v>0.30199998617172241</c:v>
                </c:pt>
                <c:pt idx="770">
                  <c:v>0.2800000011920929</c:v>
                </c:pt>
                <c:pt idx="771">
                  <c:v>0.26800000667572021</c:v>
                </c:pt>
                <c:pt idx="772">
                  <c:v>0.27599999308586121</c:v>
                </c:pt>
                <c:pt idx="773">
                  <c:v>0.2720000147819519</c:v>
                </c:pt>
                <c:pt idx="774">
                  <c:v>0.2720000147819519</c:v>
                </c:pt>
                <c:pt idx="775">
                  <c:v>0.27900001406669617</c:v>
                </c:pt>
                <c:pt idx="776">
                  <c:v>0.29399999976158142</c:v>
                </c:pt>
                <c:pt idx="777">
                  <c:v>0.31400001049041748</c:v>
                </c:pt>
                <c:pt idx="778">
                  <c:v>0.34000000357627869</c:v>
                </c:pt>
                <c:pt idx="779">
                  <c:v>0.32699999213218689</c:v>
                </c:pt>
                <c:pt idx="780">
                  <c:v>0.28400000929832458</c:v>
                </c:pt>
                <c:pt idx="781">
                  <c:v>0.18799999356269836</c:v>
                </c:pt>
                <c:pt idx="782">
                  <c:v>5.6000001728534698E-2</c:v>
                </c:pt>
                <c:pt idx="783">
                  <c:v>-8.6000002920627594E-2</c:v>
                </c:pt>
                <c:pt idx="784">
                  <c:v>-0.18400000035762787</c:v>
                </c:pt>
                <c:pt idx="785">
                  <c:v>-0.18299999833106995</c:v>
                </c:pt>
                <c:pt idx="786">
                  <c:v>-0.17000000178813934</c:v>
                </c:pt>
                <c:pt idx="787">
                  <c:v>-0.14599999785423279</c:v>
                </c:pt>
                <c:pt idx="788">
                  <c:v>-0.14200000464916229</c:v>
                </c:pt>
                <c:pt idx="789">
                  <c:v>-0.17299999296665192</c:v>
                </c:pt>
                <c:pt idx="790">
                  <c:v>-0.17900000512599945</c:v>
                </c:pt>
                <c:pt idx="791">
                  <c:v>-0.12999999523162842</c:v>
                </c:pt>
                <c:pt idx="792">
                  <c:v>-0.12999999523162842</c:v>
                </c:pt>
                <c:pt idx="793">
                  <c:v>-0.16099999845027924</c:v>
                </c:pt>
                <c:pt idx="794">
                  <c:v>-0.1550000011920929</c:v>
                </c:pt>
                <c:pt idx="795">
                  <c:v>-0.16099999845027924</c:v>
                </c:pt>
                <c:pt idx="796">
                  <c:v>-0.1550000011920929</c:v>
                </c:pt>
                <c:pt idx="797">
                  <c:v>-0.15600000321865082</c:v>
                </c:pt>
                <c:pt idx="798">
                  <c:v>-0.15299999713897705</c:v>
                </c:pt>
                <c:pt idx="799">
                  <c:v>-0.14800000190734863</c:v>
                </c:pt>
                <c:pt idx="800">
                  <c:v>-9.0999998152256012E-2</c:v>
                </c:pt>
                <c:pt idx="801">
                  <c:v>-2.199999988079071E-2</c:v>
                </c:pt>
                <c:pt idx="802">
                  <c:v>8.3999998867511749E-2</c:v>
                </c:pt>
                <c:pt idx="803">
                  <c:v>0.18999999761581421</c:v>
                </c:pt>
                <c:pt idx="804">
                  <c:v>0.24899999797344208</c:v>
                </c:pt>
                <c:pt idx="805">
                  <c:v>0.34900000691413879</c:v>
                </c:pt>
                <c:pt idx="806">
                  <c:v>0.45699998736381531</c:v>
                </c:pt>
                <c:pt idx="807">
                  <c:v>0.52300000190734863</c:v>
                </c:pt>
                <c:pt idx="808">
                  <c:v>0.60199999809265137</c:v>
                </c:pt>
                <c:pt idx="809">
                  <c:v>0.6589999794960022</c:v>
                </c:pt>
                <c:pt idx="810">
                  <c:v>0.6940000057220459</c:v>
                </c:pt>
                <c:pt idx="811">
                  <c:v>0.7070000171661377</c:v>
                </c:pt>
                <c:pt idx="812">
                  <c:v>0.70499998331069946</c:v>
                </c:pt>
                <c:pt idx="813">
                  <c:v>0.70099997520446777</c:v>
                </c:pt>
                <c:pt idx="814">
                  <c:v>0.68599998950958252</c:v>
                </c:pt>
                <c:pt idx="815">
                  <c:v>0.67599999904632568</c:v>
                </c:pt>
                <c:pt idx="816">
                  <c:v>0.67699998617172241</c:v>
                </c:pt>
                <c:pt idx="817">
                  <c:v>0.67699998617172241</c:v>
                </c:pt>
                <c:pt idx="818">
                  <c:v>0.68000000715255737</c:v>
                </c:pt>
                <c:pt idx="819">
                  <c:v>0.67599999904632568</c:v>
                </c:pt>
                <c:pt idx="820">
                  <c:v>0.67100000381469727</c:v>
                </c:pt>
                <c:pt idx="821">
                  <c:v>0.67799997329711914</c:v>
                </c:pt>
                <c:pt idx="822">
                  <c:v>0.67799997329711914</c:v>
                </c:pt>
                <c:pt idx="823">
                  <c:v>0.61699998378753662</c:v>
                </c:pt>
                <c:pt idx="824">
                  <c:v>0.5130000114440918</c:v>
                </c:pt>
                <c:pt idx="825">
                  <c:v>0.3880000114440918</c:v>
                </c:pt>
                <c:pt idx="826">
                  <c:v>0.22900000214576721</c:v>
                </c:pt>
                <c:pt idx="827">
                  <c:v>6.1000000685453415E-2</c:v>
                </c:pt>
                <c:pt idx="828">
                  <c:v>-0.14399999380111694</c:v>
                </c:pt>
                <c:pt idx="829">
                  <c:v>-0.17800000309944153</c:v>
                </c:pt>
                <c:pt idx="830">
                  <c:v>-0.18400000035762787</c:v>
                </c:pt>
                <c:pt idx="831">
                  <c:v>-0.18299999833106995</c:v>
                </c:pt>
                <c:pt idx="832">
                  <c:v>-0.17900000512599945</c:v>
                </c:pt>
                <c:pt idx="833">
                  <c:v>-0.15099999308586121</c:v>
                </c:pt>
                <c:pt idx="834">
                  <c:v>-0.15099999308586121</c:v>
                </c:pt>
                <c:pt idx="835">
                  <c:v>-0.15700000524520874</c:v>
                </c:pt>
                <c:pt idx="836">
                  <c:v>-0.15399999916553497</c:v>
                </c:pt>
                <c:pt idx="837">
                  <c:v>-0.16099999845027924</c:v>
                </c:pt>
                <c:pt idx="838">
                  <c:v>-0.15899999439716339</c:v>
                </c:pt>
                <c:pt idx="839">
                  <c:v>-0.16300000250339508</c:v>
                </c:pt>
                <c:pt idx="840">
                  <c:v>-0.15299999713897705</c:v>
                </c:pt>
                <c:pt idx="841">
                  <c:v>-0.15999999642372131</c:v>
                </c:pt>
                <c:pt idx="842">
                  <c:v>-0.15800000727176666</c:v>
                </c:pt>
                <c:pt idx="843">
                  <c:v>-0.15800000727176666</c:v>
                </c:pt>
                <c:pt idx="844">
                  <c:v>-0.15999999642372131</c:v>
                </c:pt>
                <c:pt idx="845">
                  <c:v>-0.15800000727176666</c:v>
                </c:pt>
                <c:pt idx="846">
                  <c:v>-0.15899999439716339</c:v>
                </c:pt>
                <c:pt idx="847">
                  <c:v>-0.16300000250339508</c:v>
                </c:pt>
                <c:pt idx="848">
                  <c:v>-0.16300000250339508</c:v>
                </c:pt>
                <c:pt idx="849">
                  <c:v>-0.15999999642372131</c:v>
                </c:pt>
                <c:pt idx="850">
                  <c:v>-0.15600000321865082</c:v>
                </c:pt>
                <c:pt idx="851">
                  <c:v>-0.15899999439716339</c:v>
                </c:pt>
                <c:pt idx="852">
                  <c:v>-0.15999999642372131</c:v>
                </c:pt>
                <c:pt idx="853">
                  <c:v>-0.16200000047683716</c:v>
                </c:pt>
                <c:pt idx="854">
                  <c:v>-0.15899999439716339</c:v>
                </c:pt>
                <c:pt idx="855">
                  <c:v>-0.15999999642372131</c:v>
                </c:pt>
                <c:pt idx="856">
                  <c:v>-0.16500000655651093</c:v>
                </c:pt>
                <c:pt idx="857">
                  <c:v>-0.18000000715255737</c:v>
                </c:pt>
                <c:pt idx="858">
                  <c:v>-0.17100000381469727</c:v>
                </c:pt>
                <c:pt idx="859">
                  <c:v>-0.10499999672174454</c:v>
                </c:pt>
                <c:pt idx="860">
                  <c:v>-4.8999998718500137E-2</c:v>
                </c:pt>
                <c:pt idx="861">
                  <c:v>-1.0999999940395355E-2</c:v>
                </c:pt>
                <c:pt idx="862">
                  <c:v>2.500000037252903E-2</c:v>
                </c:pt>
                <c:pt idx="863">
                  <c:v>8.1000000238418579E-2</c:v>
                </c:pt>
                <c:pt idx="864">
                  <c:v>0.16099999845027924</c:v>
                </c:pt>
                <c:pt idx="865">
                  <c:v>0.22400000691413879</c:v>
                </c:pt>
                <c:pt idx="866">
                  <c:v>0.2720000147819519</c:v>
                </c:pt>
                <c:pt idx="867">
                  <c:v>0.30099999904632568</c:v>
                </c:pt>
                <c:pt idx="868">
                  <c:v>0.33000001311302185</c:v>
                </c:pt>
                <c:pt idx="869">
                  <c:v>0.34999999403953552</c:v>
                </c:pt>
                <c:pt idx="870">
                  <c:v>0.37299999594688416</c:v>
                </c:pt>
                <c:pt idx="871">
                  <c:v>0.3970000147819519</c:v>
                </c:pt>
                <c:pt idx="872">
                  <c:v>0.41299998760223389</c:v>
                </c:pt>
                <c:pt idx="873">
                  <c:v>0.40799999237060547</c:v>
                </c:pt>
                <c:pt idx="874">
                  <c:v>0.40099999308586121</c:v>
                </c:pt>
                <c:pt idx="875">
                  <c:v>0.39899998903274536</c:v>
                </c:pt>
                <c:pt idx="876">
                  <c:v>0.38999998569488525</c:v>
                </c:pt>
                <c:pt idx="877">
                  <c:v>0.39300000667572021</c:v>
                </c:pt>
                <c:pt idx="878">
                  <c:v>0.39800000190734863</c:v>
                </c:pt>
                <c:pt idx="879">
                  <c:v>0.40900000929832458</c:v>
                </c:pt>
                <c:pt idx="880">
                  <c:v>0.40400001406669617</c:v>
                </c:pt>
                <c:pt idx="881">
                  <c:v>0.41499999165534973</c:v>
                </c:pt>
                <c:pt idx="882">
                  <c:v>0.40900000929832458</c:v>
                </c:pt>
                <c:pt idx="883">
                  <c:v>0.414000004529953</c:v>
                </c:pt>
                <c:pt idx="884">
                  <c:v>0.40999999642372131</c:v>
                </c:pt>
                <c:pt idx="885">
                  <c:v>0.41600000858306885</c:v>
                </c:pt>
                <c:pt idx="886">
                  <c:v>0.41100001335144043</c:v>
                </c:pt>
                <c:pt idx="887">
                  <c:v>0.39800000190734863</c:v>
                </c:pt>
                <c:pt idx="888">
                  <c:v>0.39300000667572021</c:v>
                </c:pt>
                <c:pt idx="889">
                  <c:v>0.3919999897480011</c:v>
                </c:pt>
                <c:pt idx="890">
                  <c:v>0.3880000114440918</c:v>
                </c:pt>
                <c:pt idx="891">
                  <c:v>0.39599999785423279</c:v>
                </c:pt>
                <c:pt idx="892">
                  <c:v>0.38600000739097595</c:v>
                </c:pt>
                <c:pt idx="893">
                  <c:v>0.39899998903274536</c:v>
                </c:pt>
                <c:pt idx="894">
                  <c:v>0.40299999713897705</c:v>
                </c:pt>
                <c:pt idx="895">
                  <c:v>0.41299998760223389</c:v>
                </c:pt>
                <c:pt idx="896">
                  <c:v>0.39500001072883606</c:v>
                </c:pt>
                <c:pt idx="897">
                  <c:v>0.3970000147819519</c:v>
                </c:pt>
                <c:pt idx="898">
                  <c:v>0.38699999451637268</c:v>
                </c:pt>
                <c:pt idx="899">
                  <c:v>0.38299998641014099</c:v>
                </c:pt>
                <c:pt idx="900">
                  <c:v>0.37599998712539673</c:v>
                </c:pt>
                <c:pt idx="901">
                  <c:v>0.33399999141693115</c:v>
                </c:pt>
                <c:pt idx="902">
                  <c:v>0.30799999833106995</c:v>
                </c:pt>
                <c:pt idx="903">
                  <c:v>0.27900001406669617</c:v>
                </c:pt>
                <c:pt idx="904">
                  <c:v>0.26600000262260437</c:v>
                </c:pt>
                <c:pt idx="905">
                  <c:v>0.22200000286102295</c:v>
                </c:pt>
                <c:pt idx="906">
                  <c:v>0.12300000339746475</c:v>
                </c:pt>
                <c:pt idx="907">
                  <c:v>6.0000000521540642E-3</c:v>
                </c:pt>
                <c:pt idx="908">
                  <c:v>-0.15000000596046448</c:v>
                </c:pt>
                <c:pt idx="909">
                  <c:v>-0.15700000524520874</c:v>
                </c:pt>
                <c:pt idx="910">
                  <c:v>-0.14200000464916229</c:v>
                </c:pt>
                <c:pt idx="911">
                  <c:v>-0.18000000715255737</c:v>
                </c:pt>
                <c:pt idx="912">
                  <c:v>-0.18299999833106995</c:v>
                </c:pt>
                <c:pt idx="913">
                  <c:v>-0.17900000512599945</c:v>
                </c:pt>
                <c:pt idx="914">
                  <c:v>-0.13300000131130219</c:v>
                </c:pt>
                <c:pt idx="915">
                  <c:v>-0.14800000190734863</c:v>
                </c:pt>
                <c:pt idx="916">
                  <c:v>-0.15399999916553497</c:v>
                </c:pt>
                <c:pt idx="917">
                  <c:v>-0.15800000727176666</c:v>
                </c:pt>
                <c:pt idx="918">
                  <c:v>-0.16200000047683716</c:v>
                </c:pt>
                <c:pt idx="919">
                  <c:v>-0.16899999976158142</c:v>
                </c:pt>
                <c:pt idx="920">
                  <c:v>-0.18199999630451202</c:v>
                </c:pt>
                <c:pt idx="921">
                  <c:v>-0.18000000715255737</c:v>
                </c:pt>
                <c:pt idx="922">
                  <c:v>-0.18000000715255737</c:v>
                </c:pt>
                <c:pt idx="923">
                  <c:v>-0.18899999558925629</c:v>
                </c:pt>
                <c:pt idx="924">
                  <c:v>-0.18000000715255737</c:v>
                </c:pt>
                <c:pt idx="925">
                  <c:v>-0.18299999833106995</c:v>
                </c:pt>
                <c:pt idx="926">
                  <c:v>-0.10899999737739563</c:v>
                </c:pt>
                <c:pt idx="927">
                  <c:v>-4.8999998718500137E-2</c:v>
                </c:pt>
                <c:pt idx="928">
                  <c:v>-2.6000000536441803E-2</c:v>
                </c:pt>
                <c:pt idx="929">
                  <c:v>3.2000001519918442E-2</c:v>
                </c:pt>
                <c:pt idx="930">
                  <c:v>0.1379999965429306</c:v>
                </c:pt>
                <c:pt idx="931">
                  <c:v>0.27399998903274536</c:v>
                </c:pt>
                <c:pt idx="932">
                  <c:v>0.42699998617172241</c:v>
                </c:pt>
                <c:pt idx="933">
                  <c:v>0.58300000429153442</c:v>
                </c:pt>
                <c:pt idx="934">
                  <c:v>0.67299997806549072</c:v>
                </c:pt>
                <c:pt idx="935">
                  <c:v>0.71399998664855957</c:v>
                </c:pt>
                <c:pt idx="936">
                  <c:v>0.73400002717971802</c:v>
                </c:pt>
                <c:pt idx="937">
                  <c:v>0.74299997091293335</c:v>
                </c:pt>
                <c:pt idx="938">
                  <c:v>0.72000002861022949</c:v>
                </c:pt>
                <c:pt idx="939">
                  <c:v>0.70899999141693115</c:v>
                </c:pt>
                <c:pt idx="940">
                  <c:v>0.69300001859664917</c:v>
                </c:pt>
                <c:pt idx="941">
                  <c:v>0.69599997997283936</c:v>
                </c:pt>
                <c:pt idx="942">
                  <c:v>0.72299998998641968</c:v>
                </c:pt>
                <c:pt idx="943">
                  <c:v>0.74199998378753662</c:v>
                </c:pt>
                <c:pt idx="944">
                  <c:v>0.73199999332427979</c:v>
                </c:pt>
                <c:pt idx="945">
                  <c:v>0.74599999189376831</c:v>
                </c:pt>
                <c:pt idx="946">
                  <c:v>0.7720000147819519</c:v>
                </c:pt>
                <c:pt idx="947">
                  <c:v>0.79199999570846558</c:v>
                </c:pt>
                <c:pt idx="948">
                  <c:v>0.81400001049041748</c:v>
                </c:pt>
                <c:pt idx="949">
                  <c:v>0.81499999761581421</c:v>
                </c:pt>
                <c:pt idx="950">
                  <c:v>0.82800000905990601</c:v>
                </c:pt>
                <c:pt idx="951">
                  <c:v>0.82300001382827759</c:v>
                </c:pt>
                <c:pt idx="952">
                  <c:v>0.81599998474121094</c:v>
                </c:pt>
                <c:pt idx="953">
                  <c:v>0.81099998950958252</c:v>
                </c:pt>
                <c:pt idx="954">
                  <c:v>0.80299997329711914</c:v>
                </c:pt>
                <c:pt idx="955">
                  <c:v>0.80699998140335083</c:v>
                </c:pt>
                <c:pt idx="956">
                  <c:v>0.80199998617172241</c:v>
                </c:pt>
                <c:pt idx="957">
                  <c:v>0.81099998950958252</c:v>
                </c:pt>
                <c:pt idx="958">
                  <c:v>0.76499998569488525</c:v>
                </c:pt>
                <c:pt idx="959">
                  <c:v>0.72500002384185791</c:v>
                </c:pt>
                <c:pt idx="960">
                  <c:v>0.67100000381469727</c:v>
                </c:pt>
                <c:pt idx="961">
                  <c:v>0.6380000114440918</c:v>
                </c:pt>
                <c:pt idx="962">
                  <c:v>0.63700002431869507</c:v>
                </c:pt>
                <c:pt idx="963">
                  <c:v>0.6470000147819519</c:v>
                </c:pt>
                <c:pt idx="964">
                  <c:v>0.66399997472763062</c:v>
                </c:pt>
                <c:pt idx="965">
                  <c:v>0.67699998617172241</c:v>
                </c:pt>
                <c:pt idx="966">
                  <c:v>0.67699998617172241</c:v>
                </c:pt>
                <c:pt idx="967">
                  <c:v>0.68999999761581421</c:v>
                </c:pt>
                <c:pt idx="968">
                  <c:v>0.68900001049041748</c:v>
                </c:pt>
                <c:pt idx="969">
                  <c:v>0.70499998331069946</c:v>
                </c:pt>
                <c:pt idx="970">
                  <c:v>0.75599998235702515</c:v>
                </c:pt>
                <c:pt idx="971">
                  <c:v>0.79600000381469727</c:v>
                </c:pt>
                <c:pt idx="972">
                  <c:v>0.7630000114440918</c:v>
                </c:pt>
                <c:pt idx="973">
                  <c:v>0.75199997425079346</c:v>
                </c:pt>
                <c:pt idx="974">
                  <c:v>0.78100001811981201</c:v>
                </c:pt>
                <c:pt idx="975">
                  <c:v>0.8059999942779541</c:v>
                </c:pt>
                <c:pt idx="976">
                  <c:v>0.77799999713897705</c:v>
                </c:pt>
                <c:pt idx="977">
                  <c:v>0.74800002574920654</c:v>
                </c:pt>
                <c:pt idx="978">
                  <c:v>0.69900000095367432</c:v>
                </c:pt>
                <c:pt idx="979">
                  <c:v>0.6589999794960022</c:v>
                </c:pt>
                <c:pt idx="980">
                  <c:v>0.64600002765655518</c:v>
                </c:pt>
                <c:pt idx="981">
                  <c:v>0.64300000667572021</c:v>
                </c:pt>
                <c:pt idx="982">
                  <c:v>0.66500002145767212</c:v>
                </c:pt>
                <c:pt idx="983">
                  <c:v>0.67299997806549072</c:v>
                </c:pt>
                <c:pt idx="984">
                  <c:v>0.69900000095367432</c:v>
                </c:pt>
                <c:pt idx="985">
                  <c:v>0.72899997234344482</c:v>
                </c:pt>
                <c:pt idx="986">
                  <c:v>0.7070000171661377</c:v>
                </c:pt>
                <c:pt idx="987">
                  <c:v>0.6940000057220459</c:v>
                </c:pt>
                <c:pt idx="988">
                  <c:v>0.65700000524520874</c:v>
                </c:pt>
                <c:pt idx="989">
                  <c:v>0.65200001001358032</c:v>
                </c:pt>
                <c:pt idx="990">
                  <c:v>0.63899999856948853</c:v>
                </c:pt>
                <c:pt idx="991">
                  <c:v>0.65399998426437378</c:v>
                </c:pt>
                <c:pt idx="992">
                  <c:v>0.68999999761581421</c:v>
                </c:pt>
                <c:pt idx="993">
                  <c:v>0.67799997329711914</c:v>
                </c:pt>
                <c:pt idx="994">
                  <c:v>0.67400002479553223</c:v>
                </c:pt>
                <c:pt idx="995">
                  <c:v>0.67900002002716064</c:v>
                </c:pt>
                <c:pt idx="996">
                  <c:v>0.67400002479553223</c:v>
                </c:pt>
                <c:pt idx="997">
                  <c:v>0.69999998807907104</c:v>
                </c:pt>
                <c:pt idx="998">
                  <c:v>0.74400001764297485</c:v>
                </c:pt>
                <c:pt idx="999">
                  <c:v>0.76899999380111694</c:v>
                </c:pt>
                <c:pt idx="1000">
                  <c:v>0.76599997282028198</c:v>
                </c:pt>
                <c:pt idx="1001">
                  <c:v>0.73400002717971802</c:v>
                </c:pt>
                <c:pt idx="1002">
                  <c:v>0.70099997520446777</c:v>
                </c:pt>
                <c:pt idx="1003">
                  <c:v>0.67699998617172241</c:v>
                </c:pt>
                <c:pt idx="1004">
                  <c:v>0.65499997138977051</c:v>
                </c:pt>
                <c:pt idx="1005">
                  <c:v>0.66299998760223389</c:v>
                </c:pt>
                <c:pt idx="1006">
                  <c:v>0.68000000715255737</c:v>
                </c:pt>
                <c:pt idx="1007">
                  <c:v>0.70999997854232788</c:v>
                </c:pt>
                <c:pt idx="1008">
                  <c:v>0.75099998712539673</c:v>
                </c:pt>
                <c:pt idx="1009">
                  <c:v>0.76599997282028198</c:v>
                </c:pt>
                <c:pt idx="1010">
                  <c:v>0.79500001668930054</c:v>
                </c:pt>
                <c:pt idx="1011">
                  <c:v>0.80800002813339233</c:v>
                </c:pt>
                <c:pt idx="1012">
                  <c:v>0.82200002670288086</c:v>
                </c:pt>
                <c:pt idx="1013">
                  <c:v>0.83799999952316284</c:v>
                </c:pt>
                <c:pt idx="1014">
                  <c:v>0.82499998807907104</c:v>
                </c:pt>
                <c:pt idx="1015">
                  <c:v>0.76999998092651367</c:v>
                </c:pt>
                <c:pt idx="1016">
                  <c:v>0.72200000286102295</c:v>
                </c:pt>
                <c:pt idx="1017">
                  <c:v>0.69900000095367432</c:v>
                </c:pt>
                <c:pt idx="1018">
                  <c:v>0.75599998235702515</c:v>
                </c:pt>
                <c:pt idx="1019">
                  <c:v>0.88400000333786011</c:v>
                </c:pt>
                <c:pt idx="1020">
                  <c:v>1.0499999523162842</c:v>
                </c:pt>
                <c:pt idx="1021">
                  <c:v>1.2309999465942383</c:v>
                </c:pt>
                <c:pt idx="1022">
                  <c:v>1.3960000276565552</c:v>
                </c:pt>
                <c:pt idx="1023">
                  <c:v>1.5590000152587891</c:v>
                </c:pt>
                <c:pt idx="1024">
                  <c:v>1.7419999837875366</c:v>
                </c:pt>
                <c:pt idx="1025">
                  <c:v>1.9210000038146973</c:v>
                </c:pt>
                <c:pt idx="1026">
                  <c:v>2.1340000629425049</c:v>
                </c:pt>
                <c:pt idx="1027">
                  <c:v>2.3670001029968262</c:v>
                </c:pt>
                <c:pt idx="1028">
                  <c:v>2.6140000820159912</c:v>
                </c:pt>
                <c:pt idx="1029">
                  <c:v>2.871999979019165</c:v>
                </c:pt>
                <c:pt idx="1030">
                  <c:v>3.1440000534057617</c:v>
                </c:pt>
                <c:pt idx="1031">
                  <c:v>3.434999942779541</c:v>
                </c:pt>
                <c:pt idx="1032">
                  <c:v>3.7239999771118164</c:v>
                </c:pt>
                <c:pt idx="1033">
                  <c:v>4.0300002098083496</c:v>
                </c:pt>
                <c:pt idx="1034">
                  <c:v>4.3210000991821289</c:v>
                </c:pt>
                <c:pt idx="1035">
                  <c:v>4.5409998893737793</c:v>
                </c:pt>
                <c:pt idx="1036">
                  <c:v>4.625999927520752</c:v>
                </c:pt>
                <c:pt idx="1037">
                  <c:v>4.6059999465942383</c:v>
                </c:pt>
                <c:pt idx="1038">
                  <c:v>4.5139999389648438</c:v>
                </c:pt>
                <c:pt idx="1039">
                  <c:v>4.4019999504089355</c:v>
                </c:pt>
                <c:pt idx="1040">
                  <c:v>4.315000057220459</c:v>
                </c:pt>
                <c:pt idx="1041">
                  <c:v>4.244999885559082</c:v>
                </c:pt>
                <c:pt idx="1042">
                  <c:v>4.1999998092651367</c:v>
                </c:pt>
                <c:pt idx="1043">
                  <c:v>4.1100001335144043</c:v>
                </c:pt>
                <c:pt idx="1044">
                  <c:v>4.0460000038146973</c:v>
                </c:pt>
                <c:pt idx="1045">
                  <c:v>4.0370001792907715</c:v>
                </c:pt>
                <c:pt idx="1046">
                  <c:v>4.070000171661377</c:v>
                </c:pt>
                <c:pt idx="1047">
                  <c:v>4.1690001487731934</c:v>
                </c:pt>
                <c:pt idx="1048">
                  <c:v>4.2750000953674316</c:v>
                </c:pt>
                <c:pt idx="1049">
                  <c:v>4.3220000267028809</c:v>
                </c:pt>
                <c:pt idx="1050">
                  <c:v>4.3550000190734863</c:v>
                </c:pt>
                <c:pt idx="1051">
                  <c:v>4.3579998016357422</c:v>
                </c:pt>
                <c:pt idx="1052">
                  <c:v>4.3540000915527344</c:v>
                </c:pt>
                <c:pt idx="1053">
                  <c:v>4.3769998550415039</c:v>
                </c:pt>
                <c:pt idx="1054">
                  <c:v>4.3990001678466797</c:v>
                </c:pt>
                <c:pt idx="1055">
                  <c:v>4.4219999313354492</c:v>
                </c:pt>
                <c:pt idx="1056">
                  <c:v>4.4219999313354492</c:v>
                </c:pt>
                <c:pt idx="1057">
                  <c:v>4.4180002212524414</c:v>
                </c:pt>
                <c:pt idx="1058">
                  <c:v>4.4260001182556152</c:v>
                </c:pt>
                <c:pt idx="1059">
                  <c:v>4.4149999618530273</c:v>
                </c:pt>
                <c:pt idx="1060">
                  <c:v>4.3600001335144043</c:v>
                </c:pt>
                <c:pt idx="1061">
                  <c:v>4.3540000915527344</c:v>
                </c:pt>
                <c:pt idx="1062">
                  <c:v>4.3260002136230469</c:v>
                </c:pt>
                <c:pt idx="1063">
                  <c:v>4.3289999961853027</c:v>
                </c:pt>
                <c:pt idx="1064">
                  <c:v>4.3429999351501465</c:v>
                </c:pt>
                <c:pt idx="1065">
                  <c:v>4.3629999160766602</c:v>
                </c:pt>
                <c:pt idx="1066">
                  <c:v>4.380000114440918</c:v>
                </c:pt>
                <c:pt idx="1067">
                  <c:v>4.3889999389648438</c:v>
                </c:pt>
                <c:pt idx="1068">
                  <c:v>4.4029998779296875</c:v>
                </c:pt>
                <c:pt idx="1069">
                  <c:v>4.3600001335144043</c:v>
                </c:pt>
                <c:pt idx="1070">
                  <c:v>4.2810001373291016</c:v>
                </c:pt>
                <c:pt idx="1071">
                  <c:v>4.1979999542236328</c:v>
                </c:pt>
                <c:pt idx="1072">
                  <c:v>4.1069998741149902</c:v>
                </c:pt>
                <c:pt idx="1073">
                  <c:v>4.0720000267028809</c:v>
                </c:pt>
                <c:pt idx="1074">
                  <c:v>4.064000129699707</c:v>
                </c:pt>
                <c:pt idx="1075">
                  <c:v>4.0780000686645508</c:v>
                </c:pt>
                <c:pt idx="1076">
                  <c:v>4.0960001945495605</c:v>
                </c:pt>
                <c:pt idx="1077">
                  <c:v>4.1230001449584961</c:v>
                </c:pt>
                <c:pt idx="1078">
                  <c:v>4.1269998550415039</c:v>
                </c:pt>
                <c:pt idx="1079">
                  <c:v>4.1430001258850098</c:v>
                </c:pt>
                <c:pt idx="1080">
                  <c:v>4.1599998474121094</c:v>
                </c:pt>
                <c:pt idx="1081">
                  <c:v>4.1579999923706055</c:v>
                </c:pt>
                <c:pt idx="1082">
                  <c:v>4.125</c:v>
                </c:pt>
                <c:pt idx="1083">
                  <c:v>4.0630002021789551</c:v>
                </c:pt>
                <c:pt idx="1084">
                  <c:v>3.9679999351501465</c:v>
                </c:pt>
                <c:pt idx="1085">
                  <c:v>3.8589999675750732</c:v>
                </c:pt>
                <c:pt idx="1086">
                  <c:v>3.8029999732971191</c:v>
                </c:pt>
                <c:pt idx="1087">
                  <c:v>3.7769999504089355</c:v>
                </c:pt>
                <c:pt idx="1088">
                  <c:v>3.7860000133514404</c:v>
                </c:pt>
                <c:pt idx="1089">
                  <c:v>3.7969999313354492</c:v>
                </c:pt>
                <c:pt idx="1090">
                  <c:v>3.812999963760376</c:v>
                </c:pt>
                <c:pt idx="1091">
                  <c:v>3.8299999237060547</c:v>
                </c:pt>
                <c:pt idx="1092">
                  <c:v>3.8340001106262207</c:v>
                </c:pt>
                <c:pt idx="1093">
                  <c:v>3.8329999446868896</c:v>
                </c:pt>
                <c:pt idx="1094">
                  <c:v>3.8239998817443848</c:v>
                </c:pt>
                <c:pt idx="1095">
                  <c:v>3.8250000476837158</c:v>
                </c:pt>
                <c:pt idx="1096">
                  <c:v>3.8159999847412109</c:v>
                </c:pt>
                <c:pt idx="1097">
                  <c:v>3.8280000686645508</c:v>
                </c:pt>
                <c:pt idx="1098">
                  <c:v>3.8580000400543213</c:v>
                </c:pt>
                <c:pt idx="1099">
                  <c:v>3.8710000514984131</c:v>
                </c:pt>
                <c:pt idx="1100">
                  <c:v>3.8640000820159912</c:v>
                </c:pt>
                <c:pt idx="1101">
                  <c:v>3.8629999160766602</c:v>
                </c:pt>
                <c:pt idx="1102">
                  <c:v>3.8689999580383301</c:v>
                </c:pt>
                <c:pt idx="1103">
                  <c:v>3.9130001068115234</c:v>
                </c:pt>
                <c:pt idx="1104">
                  <c:v>3.9309999942779541</c:v>
                </c:pt>
                <c:pt idx="1105">
                  <c:v>3.9549999237060547</c:v>
                </c:pt>
                <c:pt idx="1106">
                  <c:v>3.9709999561309814</c:v>
                </c:pt>
                <c:pt idx="1107">
                  <c:v>3.9579999446868896</c:v>
                </c:pt>
                <c:pt idx="1108">
                  <c:v>3.9149999618530273</c:v>
                </c:pt>
                <c:pt idx="1109">
                  <c:v>3.7999999523162842</c:v>
                </c:pt>
                <c:pt idx="1110">
                  <c:v>3.6989998817443848</c:v>
                </c:pt>
                <c:pt idx="1111">
                  <c:v>3.5710000991821289</c:v>
                </c:pt>
                <c:pt idx="1112">
                  <c:v>3.3859999179840088</c:v>
                </c:pt>
                <c:pt idx="1113">
                  <c:v>3.1840000152587891</c:v>
                </c:pt>
                <c:pt idx="1114">
                  <c:v>2.9590001106262207</c:v>
                </c:pt>
                <c:pt idx="1115">
                  <c:v>2.7160000801086426</c:v>
                </c:pt>
                <c:pt idx="1116">
                  <c:v>2.4509999752044678</c:v>
                </c:pt>
                <c:pt idx="1117">
                  <c:v>2.1659998893737793</c:v>
                </c:pt>
                <c:pt idx="1118">
                  <c:v>1.875</c:v>
                </c:pt>
                <c:pt idx="1119">
                  <c:v>1.5729999542236328</c:v>
                </c:pt>
                <c:pt idx="1120">
                  <c:v>1.2849999666213989</c:v>
                </c:pt>
                <c:pt idx="1121">
                  <c:v>0.98400002717971802</c:v>
                </c:pt>
                <c:pt idx="1122">
                  <c:v>0.68300002813339233</c:v>
                </c:pt>
                <c:pt idx="1123">
                  <c:v>0.37599998712539673</c:v>
                </c:pt>
                <c:pt idx="1124">
                  <c:v>7.4000000953674316E-2</c:v>
                </c:pt>
                <c:pt idx="1125">
                  <c:v>-0.18299999833106995</c:v>
                </c:pt>
                <c:pt idx="1126">
                  <c:v>-0.15899999439716339</c:v>
                </c:pt>
                <c:pt idx="1127">
                  <c:v>-0.18700000643730164</c:v>
                </c:pt>
                <c:pt idx="1128">
                  <c:v>-0.17900000512599945</c:v>
                </c:pt>
                <c:pt idx="1129">
                  <c:v>-0.15000000596046448</c:v>
                </c:pt>
                <c:pt idx="1130">
                  <c:v>-0.14900000393390656</c:v>
                </c:pt>
                <c:pt idx="1131">
                  <c:v>-0.16599999368190765</c:v>
                </c:pt>
                <c:pt idx="1132">
                  <c:v>-0.1550000011920929</c:v>
                </c:pt>
                <c:pt idx="1133">
                  <c:v>-0.15600000321865082</c:v>
                </c:pt>
                <c:pt idx="1134">
                  <c:v>-0.15999999642372131</c:v>
                </c:pt>
                <c:pt idx="1135">
                  <c:v>-0.1550000011920929</c:v>
                </c:pt>
                <c:pt idx="1136">
                  <c:v>-0.15899999439716339</c:v>
                </c:pt>
                <c:pt idx="1137">
                  <c:v>-0.164000004529953</c:v>
                </c:pt>
                <c:pt idx="1138">
                  <c:v>-0.15299999713897705</c:v>
                </c:pt>
                <c:pt idx="1139">
                  <c:v>-0.15199999511241913</c:v>
                </c:pt>
                <c:pt idx="1140">
                  <c:v>-0.15399999916553497</c:v>
                </c:pt>
                <c:pt idx="1141">
                  <c:v>-0.13699999451637268</c:v>
                </c:pt>
                <c:pt idx="1142">
                  <c:v>-8.5000000894069672E-2</c:v>
                </c:pt>
                <c:pt idx="1143">
                  <c:v>1.9999999552965164E-2</c:v>
                </c:pt>
                <c:pt idx="1144">
                  <c:v>0.14200000464916229</c:v>
                </c:pt>
                <c:pt idx="1145">
                  <c:v>0.22100000083446503</c:v>
                </c:pt>
                <c:pt idx="1146">
                  <c:v>0.24799999594688416</c:v>
                </c:pt>
                <c:pt idx="1147">
                  <c:v>0.25200000405311584</c:v>
                </c:pt>
                <c:pt idx="1148">
                  <c:v>0.25900000333786011</c:v>
                </c:pt>
                <c:pt idx="1149">
                  <c:v>0.25900000333786011</c:v>
                </c:pt>
                <c:pt idx="1150">
                  <c:v>0.25099998712539673</c:v>
                </c:pt>
                <c:pt idx="1151">
                  <c:v>0.2370000034570694</c:v>
                </c:pt>
                <c:pt idx="1152">
                  <c:v>0.23299999535083771</c:v>
                </c:pt>
                <c:pt idx="1153">
                  <c:v>0.23299999535083771</c:v>
                </c:pt>
                <c:pt idx="1154">
                  <c:v>0.25699999928474426</c:v>
                </c:pt>
                <c:pt idx="1155">
                  <c:v>0.30099999904632568</c:v>
                </c:pt>
                <c:pt idx="1156">
                  <c:v>0.34000000357627869</c:v>
                </c:pt>
                <c:pt idx="1157">
                  <c:v>0.3529999852180481</c:v>
                </c:pt>
                <c:pt idx="1158">
                  <c:v>0.36599999666213989</c:v>
                </c:pt>
                <c:pt idx="1159">
                  <c:v>0.38400000333786011</c:v>
                </c:pt>
                <c:pt idx="1160">
                  <c:v>0.38899999856948853</c:v>
                </c:pt>
                <c:pt idx="1161">
                  <c:v>0.37799999117851257</c:v>
                </c:pt>
                <c:pt idx="1162">
                  <c:v>0.37299999594688416</c:v>
                </c:pt>
                <c:pt idx="1163">
                  <c:v>0.3919999897480011</c:v>
                </c:pt>
                <c:pt idx="1164">
                  <c:v>0.37700000405311584</c:v>
                </c:pt>
                <c:pt idx="1165">
                  <c:v>0.38100001215934753</c:v>
                </c:pt>
                <c:pt idx="1166">
                  <c:v>0.38299998641014099</c:v>
                </c:pt>
                <c:pt idx="1167">
                  <c:v>0.38100001215934753</c:v>
                </c:pt>
                <c:pt idx="1168">
                  <c:v>0.38100001215934753</c:v>
                </c:pt>
                <c:pt idx="1169">
                  <c:v>0.37599998712539673</c:v>
                </c:pt>
                <c:pt idx="1170">
                  <c:v>0.37299999594688416</c:v>
                </c:pt>
                <c:pt idx="1171">
                  <c:v>0.37799999117851257</c:v>
                </c:pt>
                <c:pt idx="1172">
                  <c:v>0.37599998712539673</c:v>
                </c:pt>
                <c:pt idx="1173">
                  <c:v>0.37200000882148743</c:v>
                </c:pt>
                <c:pt idx="1174">
                  <c:v>0.37400001287460327</c:v>
                </c:pt>
                <c:pt idx="1175">
                  <c:v>0.35899999737739563</c:v>
                </c:pt>
                <c:pt idx="1176">
                  <c:v>0.36700001358985901</c:v>
                </c:pt>
                <c:pt idx="1177">
                  <c:v>0.37599998712539673</c:v>
                </c:pt>
                <c:pt idx="1178">
                  <c:v>0.37099999189376831</c:v>
                </c:pt>
                <c:pt idx="1179">
                  <c:v>0.37999999523162842</c:v>
                </c:pt>
                <c:pt idx="1180">
                  <c:v>0.375</c:v>
                </c:pt>
                <c:pt idx="1181">
                  <c:v>0.36899998784065247</c:v>
                </c:pt>
                <c:pt idx="1182">
                  <c:v>0.36700001358985901</c:v>
                </c:pt>
                <c:pt idx="1183">
                  <c:v>0.38100001215934753</c:v>
                </c:pt>
                <c:pt idx="1184">
                  <c:v>0.38499999046325684</c:v>
                </c:pt>
                <c:pt idx="1185">
                  <c:v>0.36399999260902405</c:v>
                </c:pt>
                <c:pt idx="1186">
                  <c:v>0.25900000333786011</c:v>
                </c:pt>
                <c:pt idx="1187">
                  <c:v>0.19699999690055847</c:v>
                </c:pt>
                <c:pt idx="1188">
                  <c:v>8.9000001549720764E-2</c:v>
                </c:pt>
                <c:pt idx="1189">
                  <c:v>-2.7000000700354576E-2</c:v>
                </c:pt>
                <c:pt idx="1190">
                  <c:v>-0.16500000655651093</c:v>
                </c:pt>
                <c:pt idx="1191">
                  <c:v>-0.13500000536441803</c:v>
                </c:pt>
                <c:pt idx="1192">
                  <c:v>-0.17700000107288361</c:v>
                </c:pt>
                <c:pt idx="1193">
                  <c:v>-0.17000000178813934</c:v>
                </c:pt>
                <c:pt idx="1194">
                  <c:v>-0.17800000309944153</c:v>
                </c:pt>
                <c:pt idx="1195">
                  <c:v>-0.17399999499320984</c:v>
                </c:pt>
                <c:pt idx="1196">
                  <c:v>-0.15000000596046448</c:v>
                </c:pt>
                <c:pt idx="1197">
                  <c:v>-0.14800000190734863</c:v>
                </c:pt>
                <c:pt idx="1198">
                  <c:v>-0.125</c:v>
                </c:pt>
                <c:pt idx="1199">
                  <c:v>-0.1080000028014183</c:v>
                </c:pt>
                <c:pt idx="1200">
                  <c:v>-0.15600000321865082</c:v>
                </c:pt>
                <c:pt idx="1201">
                  <c:v>-0.17499999701976776</c:v>
                </c:pt>
                <c:pt idx="1202">
                  <c:v>-0.18000000715255737</c:v>
                </c:pt>
                <c:pt idx="1203">
                  <c:v>-0.11100000143051147</c:v>
                </c:pt>
                <c:pt idx="1204">
                  <c:v>-9.6000000834465027E-2</c:v>
                </c:pt>
                <c:pt idx="1205">
                  <c:v>-0.11299999803304672</c:v>
                </c:pt>
                <c:pt idx="1206">
                  <c:v>-0.11900000274181366</c:v>
                </c:pt>
                <c:pt idx="1207">
                  <c:v>-0.13699999451637268</c:v>
                </c:pt>
                <c:pt idx="1208">
                  <c:v>-0.14100000262260437</c:v>
                </c:pt>
                <c:pt idx="1209">
                  <c:v>-0.15000000596046448</c:v>
                </c:pt>
                <c:pt idx="1210">
                  <c:v>-0.15299999713897705</c:v>
                </c:pt>
                <c:pt idx="1211">
                  <c:v>-0.13699999451637268</c:v>
                </c:pt>
                <c:pt idx="1212">
                  <c:v>-0.14599999785423279</c:v>
                </c:pt>
                <c:pt idx="1213">
                  <c:v>-0.14100000262260437</c:v>
                </c:pt>
                <c:pt idx="1214">
                  <c:v>-0.16899999976158142</c:v>
                </c:pt>
                <c:pt idx="1215">
                  <c:v>-0.15199999511241913</c:v>
                </c:pt>
                <c:pt idx="1216">
                  <c:v>-0.164000004529953</c:v>
                </c:pt>
                <c:pt idx="1217">
                  <c:v>-0.16300000250339508</c:v>
                </c:pt>
                <c:pt idx="1218">
                  <c:v>-0.16699999570846558</c:v>
                </c:pt>
                <c:pt idx="1219">
                  <c:v>-0.16099999845027924</c:v>
                </c:pt>
                <c:pt idx="1220">
                  <c:v>-0.10300000011920929</c:v>
                </c:pt>
                <c:pt idx="1221">
                  <c:v>-9.4999998807907104E-2</c:v>
                </c:pt>
                <c:pt idx="1222">
                  <c:v>-9.2000000178813934E-2</c:v>
                </c:pt>
                <c:pt idx="1223">
                  <c:v>-0.11500000208616257</c:v>
                </c:pt>
                <c:pt idx="1224">
                  <c:v>-0.1289999932050705</c:v>
                </c:pt>
                <c:pt idx="1225">
                  <c:v>-0.11800000071525574</c:v>
                </c:pt>
                <c:pt idx="1226">
                  <c:v>-0.11299999803304672</c:v>
                </c:pt>
                <c:pt idx="1227">
                  <c:v>-6.4999997615814209E-2</c:v>
                </c:pt>
                <c:pt idx="1228">
                  <c:v>-7.5000002980232239E-2</c:v>
                </c:pt>
                <c:pt idx="1229">
                  <c:v>-6.4999997615814209E-2</c:v>
                </c:pt>
                <c:pt idx="1230">
                  <c:v>-7.9999998211860657E-2</c:v>
                </c:pt>
                <c:pt idx="1231">
                  <c:v>-7.1999996900558472E-2</c:v>
                </c:pt>
                <c:pt idx="1232">
                  <c:v>-9.2000000178813934E-2</c:v>
                </c:pt>
                <c:pt idx="1233">
                  <c:v>-6.4999997615814209E-2</c:v>
                </c:pt>
                <c:pt idx="1234">
                  <c:v>-6.8999998271465302E-2</c:v>
                </c:pt>
                <c:pt idx="1235">
                  <c:v>-3.5000000149011612E-2</c:v>
                </c:pt>
                <c:pt idx="1236">
                  <c:v>-5.299999937415123E-2</c:v>
                </c:pt>
                <c:pt idx="1237">
                  <c:v>-5.6000001728534698E-2</c:v>
                </c:pt>
                <c:pt idx="1238">
                  <c:v>-8.9000001549720764E-2</c:v>
                </c:pt>
                <c:pt idx="1239">
                  <c:v>-0.10999999940395355</c:v>
                </c:pt>
                <c:pt idx="1240">
                  <c:v>-0.12300000339746475</c:v>
                </c:pt>
                <c:pt idx="1241">
                  <c:v>-0.12200000137090683</c:v>
                </c:pt>
                <c:pt idx="1242">
                  <c:v>-0.13699999451637268</c:v>
                </c:pt>
                <c:pt idx="1243">
                  <c:v>-0.11800000071525574</c:v>
                </c:pt>
                <c:pt idx="1244">
                  <c:v>-0.13699999451637268</c:v>
                </c:pt>
                <c:pt idx="1245">
                  <c:v>-7.1999996900558472E-2</c:v>
                </c:pt>
                <c:pt idx="1246">
                  <c:v>-6.7000001668930054E-2</c:v>
                </c:pt>
                <c:pt idx="1247">
                  <c:v>-4.3999999761581421E-2</c:v>
                </c:pt>
                <c:pt idx="1248">
                  <c:v>-5.6000001728534698E-2</c:v>
                </c:pt>
                <c:pt idx="1249">
                  <c:v>-1.7000000923871994E-2</c:v>
                </c:pt>
                <c:pt idx="1250">
                  <c:v>-5.2000001072883606E-2</c:v>
                </c:pt>
                <c:pt idx="1251">
                  <c:v>-5.9000000357627869E-2</c:v>
                </c:pt>
                <c:pt idx="1252">
                  <c:v>-9.8999999463558197E-2</c:v>
                </c:pt>
                <c:pt idx="1253">
                  <c:v>-0.11500000208616257</c:v>
                </c:pt>
                <c:pt idx="1254">
                  <c:v>-0.12300000339746475</c:v>
                </c:pt>
                <c:pt idx="1255">
                  <c:v>-0.11400000005960464</c:v>
                </c:pt>
                <c:pt idx="1256">
                  <c:v>-0.13099999725818634</c:v>
                </c:pt>
                <c:pt idx="1257">
                  <c:v>-0.10700000077486038</c:v>
                </c:pt>
                <c:pt idx="1258">
                  <c:v>-0.13899999856948853</c:v>
                </c:pt>
                <c:pt idx="1259">
                  <c:v>-0.1289999932050705</c:v>
                </c:pt>
                <c:pt idx="1260">
                  <c:v>-0.14000000059604645</c:v>
                </c:pt>
                <c:pt idx="1261">
                  <c:v>-0.14100000262260437</c:v>
                </c:pt>
                <c:pt idx="1262">
                  <c:v>-0.12099999934434891</c:v>
                </c:pt>
                <c:pt idx="1263">
                  <c:v>-0.11500000208616257</c:v>
                </c:pt>
                <c:pt idx="1264">
                  <c:v>-0.15600000321865082</c:v>
                </c:pt>
                <c:pt idx="1265">
                  <c:v>-0.17100000381469727</c:v>
                </c:pt>
                <c:pt idx="1266">
                  <c:v>-0.16599999368190765</c:v>
                </c:pt>
                <c:pt idx="1267">
                  <c:v>-0.14599999785423279</c:v>
                </c:pt>
                <c:pt idx="1268">
                  <c:v>-0.16200000047683716</c:v>
                </c:pt>
                <c:pt idx="1269">
                  <c:v>-0.16099999845027924</c:v>
                </c:pt>
                <c:pt idx="1270">
                  <c:v>-0.15299999713897705</c:v>
                </c:pt>
                <c:pt idx="1271">
                  <c:v>-0.15000000596046448</c:v>
                </c:pt>
                <c:pt idx="1272">
                  <c:v>-0.15000000596046448</c:v>
                </c:pt>
                <c:pt idx="1273">
                  <c:v>-0.16200000047683716</c:v>
                </c:pt>
                <c:pt idx="1274">
                  <c:v>-0.16300000250339508</c:v>
                </c:pt>
                <c:pt idx="1275">
                  <c:v>-0.15700000524520874</c:v>
                </c:pt>
                <c:pt idx="1276">
                  <c:v>-0.15199999511241913</c:v>
                </c:pt>
                <c:pt idx="1277">
                  <c:v>-0.16200000047683716</c:v>
                </c:pt>
                <c:pt idx="1278">
                  <c:v>-0.16099999845027924</c:v>
                </c:pt>
                <c:pt idx="1279">
                  <c:v>-0.14599999785423279</c:v>
                </c:pt>
                <c:pt idx="1280">
                  <c:v>-0.15800000727176666</c:v>
                </c:pt>
                <c:pt idx="1281">
                  <c:v>-0.15399999916553497</c:v>
                </c:pt>
                <c:pt idx="1282">
                  <c:v>-0.15399999916553497</c:v>
                </c:pt>
                <c:pt idx="1283">
                  <c:v>-0.164000004529953</c:v>
                </c:pt>
                <c:pt idx="1284">
                  <c:v>-0.1550000011920929</c:v>
                </c:pt>
                <c:pt idx="1285">
                  <c:v>-0.15000000596046448</c:v>
                </c:pt>
                <c:pt idx="1286">
                  <c:v>-0.15399999916553497</c:v>
                </c:pt>
                <c:pt idx="1287">
                  <c:v>-0.15199999511241913</c:v>
                </c:pt>
                <c:pt idx="1288">
                  <c:v>-0.14900000393390656</c:v>
                </c:pt>
                <c:pt idx="1289">
                  <c:v>-0.16200000047683716</c:v>
                </c:pt>
                <c:pt idx="1290">
                  <c:v>-0.15000000596046448</c:v>
                </c:pt>
                <c:pt idx="1291">
                  <c:v>-0.15999999642372131</c:v>
                </c:pt>
                <c:pt idx="1292">
                  <c:v>-0.15299999713897705</c:v>
                </c:pt>
                <c:pt idx="1293">
                  <c:v>-0.16599999368190765</c:v>
                </c:pt>
                <c:pt idx="1294">
                  <c:v>-0.14900000393390656</c:v>
                </c:pt>
                <c:pt idx="1295">
                  <c:v>-0.16099999845027924</c:v>
                </c:pt>
                <c:pt idx="1296">
                  <c:v>-0.1809999942779541</c:v>
                </c:pt>
                <c:pt idx="1297">
                  <c:v>-0.17499999701976776</c:v>
                </c:pt>
                <c:pt idx="1298">
                  <c:v>-0.17100000381469727</c:v>
                </c:pt>
                <c:pt idx="1299">
                  <c:v>-0.16599999368190765</c:v>
                </c:pt>
                <c:pt idx="1300">
                  <c:v>-0.164000004529953</c:v>
                </c:pt>
                <c:pt idx="1301">
                  <c:v>-0.16200000047683716</c:v>
                </c:pt>
                <c:pt idx="1302">
                  <c:v>-0.1679999977350235</c:v>
                </c:pt>
                <c:pt idx="1303">
                  <c:v>-0.15099999308586121</c:v>
                </c:pt>
                <c:pt idx="1304">
                  <c:v>-0.15600000321865082</c:v>
                </c:pt>
                <c:pt idx="1305">
                  <c:v>-0.16200000047683716</c:v>
                </c:pt>
                <c:pt idx="1306">
                  <c:v>-0.1550000011920929</c:v>
                </c:pt>
                <c:pt idx="1307">
                  <c:v>-0.15700000524520874</c:v>
                </c:pt>
                <c:pt idx="1308">
                  <c:v>-0.15899999439716339</c:v>
                </c:pt>
                <c:pt idx="1309">
                  <c:v>-0.15199999511241913</c:v>
                </c:pt>
                <c:pt idx="1310">
                  <c:v>-0.15700000524520874</c:v>
                </c:pt>
                <c:pt idx="1311">
                  <c:v>-0.15700000524520874</c:v>
                </c:pt>
                <c:pt idx="1312">
                  <c:v>-0.15700000524520874</c:v>
                </c:pt>
                <c:pt idx="1313">
                  <c:v>-0.15399999916553497</c:v>
                </c:pt>
                <c:pt idx="1314">
                  <c:v>-0.16500000655651093</c:v>
                </c:pt>
                <c:pt idx="1315">
                  <c:v>-0.15800000727176666</c:v>
                </c:pt>
                <c:pt idx="1316">
                  <c:v>-0.16200000047683716</c:v>
                </c:pt>
                <c:pt idx="1317">
                  <c:v>-0.164000004529953</c:v>
                </c:pt>
                <c:pt idx="1318">
                  <c:v>-0.15899999439716339</c:v>
                </c:pt>
                <c:pt idx="1319">
                  <c:v>-0.15600000321865082</c:v>
                </c:pt>
                <c:pt idx="1320">
                  <c:v>-0.15700000524520874</c:v>
                </c:pt>
                <c:pt idx="1321">
                  <c:v>-0.15600000321865082</c:v>
                </c:pt>
                <c:pt idx="1322">
                  <c:v>-0.16500000655651093</c:v>
                </c:pt>
                <c:pt idx="1323">
                  <c:v>-0.16599999368190765</c:v>
                </c:pt>
                <c:pt idx="1324">
                  <c:v>-0.17000000178813934</c:v>
                </c:pt>
                <c:pt idx="1325">
                  <c:v>-0.15399999916553497</c:v>
                </c:pt>
                <c:pt idx="1326">
                  <c:v>-0.15399999916553497</c:v>
                </c:pt>
                <c:pt idx="1327">
                  <c:v>-0.16500000655651093</c:v>
                </c:pt>
                <c:pt idx="1328">
                  <c:v>-0.17200000584125519</c:v>
                </c:pt>
                <c:pt idx="1329">
                  <c:v>-0.15099999308586121</c:v>
                </c:pt>
                <c:pt idx="1330">
                  <c:v>-0.16500000655651093</c:v>
                </c:pt>
                <c:pt idx="1331">
                  <c:v>-0.15399999916553497</c:v>
                </c:pt>
                <c:pt idx="1332">
                  <c:v>-0.16200000047683716</c:v>
                </c:pt>
                <c:pt idx="1333">
                  <c:v>-0.18299999833106995</c:v>
                </c:pt>
                <c:pt idx="1334">
                  <c:v>-0.16699999570846558</c:v>
                </c:pt>
                <c:pt idx="1335">
                  <c:v>-0.17100000381469727</c:v>
                </c:pt>
                <c:pt idx="1336">
                  <c:v>-0.164000004529953</c:v>
                </c:pt>
                <c:pt idx="1337">
                  <c:v>-0.16500000655651093</c:v>
                </c:pt>
                <c:pt idx="1338">
                  <c:v>-0.15700000524520874</c:v>
                </c:pt>
                <c:pt idx="1339">
                  <c:v>-0.16200000047683716</c:v>
                </c:pt>
                <c:pt idx="1340">
                  <c:v>-0.15700000524520874</c:v>
                </c:pt>
                <c:pt idx="1341">
                  <c:v>-0.16099999845027924</c:v>
                </c:pt>
                <c:pt idx="1342">
                  <c:v>-0.164000004529953</c:v>
                </c:pt>
                <c:pt idx="1343">
                  <c:v>-0.16599999368190765</c:v>
                </c:pt>
                <c:pt idx="1344">
                  <c:v>-0.15600000321865082</c:v>
                </c:pt>
                <c:pt idx="1345">
                  <c:v>-0.15899999439716339</c:v>
                </c:pt>
                <c:pt idx="1346">
                  <c:v>-0.15700000524520874</c:v>
                </c:pt>
                <c:pt idx="1347">
                  <c:v>-0.17100000381469727</c:v>
                </c:pt>
                <c:pt idx="1348">
                  <c:v>-0.15800000727176666</c:v>
                </c:pt>
                <c:pt idx="1349">
                  <c:v>-0.164000004529953</c:v>
                </c:pt>
                <c:pt idx="1350">
                  <c:v>-0.16599999368190765</c:v>
                </c:pt>
                <c:pt idx="1351">
                  <c:v>-0.14900000393390656</c:v>
                </c:pt>
                <c:pt idx="1352">
                  <c:v>-0.16200000047683716</c:v>
                </c:pt>
                <c:pt idx="1353">
                  <c:v>-0.14599999785423279</c:v>
                </c:pt>
                <c:pt idx="1354">
                  <c:v>-0.164000004529953</c:v>
                </c:pt>
                <c:pt idx="1355">
                  <c:v>-0.15399999916553497</c:v>
                </c:pt>
                <c:pt idx="1356">
                  <c:v>-0.15399999916553497</c:v>
                </c:pt>
                <c:pt idx="1357">
                  <c:v>-0.16200000047683716</c:v>
                </c:pt>
                <c:pt idx="1358">
                  <c:v>-0.15899999439716339</c:v>
                </c:pt>
                <c:pt idx="1359">
                  <c:v>-0.16500000655651093</c:v>
                </c:pt>
                <c:pt idx="1360">
                  <c:v>-0.15899999439716339</c:v>
                </c:pt>
                <c:pt idx="1361">
                  <c:v>-0.16300000250339508</c:v>
                </c:pt>
                <c:pt idx="1362">
                  <c:v>-0.15600000321865082</c:v>
                </c:pt>
                <c:pt idx="1363">
                  <c:v>-0.16500000655651093</c:v>
                </c:pt>
                <c:pt idx="1364">
                  <c:v>-0.16699999570846558</c:v>
                </c:pt>
                <c:pt idx="1365">
                  <c:v>-0.15899999439716339</c:v>
                </c:pt>
                <c:pt idx="1366">
                  <c:v>-0.16599999368190765</c:v>
                </c:pt>
                <c:pt idx="1367">
                  <c:v>-0.1550000011920929</c:v>
                </c:pt>
                <c:pt idx="1368">
                  <c:v>-0.15099999308586121</c:v>
                </c:pt>
                <c:pt idx="1369">
                  <c:v>-0.164000004529953</c:v>
                </c:pt>
                <c:pt idx="1370">
                  <c:v>-0.14699999988079071</c:v>
                </c:pt>
                <c:pt idx="1371">
                  <c:v>-0.15999999642372131</c:v>
                </c:pt>
                <c:pt idx="1372">
                  <c:v>-0.15800000727176666</c:v>
                </c:pt>
                <c:pt idx="1373">
                  <c:v>-0.16099999845027924</c:v>
                </c:pt>
                <c:pt idx="1374">
                  <c:v>-0.15600000321865082</c:v>
                </c:pt>
                <c:pt idx="1375">
                  <c:v>-0.16200000047683716</c:v>
                </c:pt>
                <c:pt idx="1376">
                  <c:v>-0.15600000321865082</c:v>
                </c:pt>
                <c:pt idx="1377">
                  <c:v>-0.16300000250339508</c:v>
                </c:pt>
                <c:pt idx="1378">
                  <c:v>-0.15299999713897705</c:v>
                </c:pt>
                <c:pt idx="1379">
                  <c:v>-0.16099999845027924</c:v>
                </c:pt>
                <c:pt idx="1380">
                  <c:v>-0.16200000047683716</c:v>
                </c:pt>
                <c:pt idx="1381">
                  <c:v>-0.16300000250339508</c:v>
                </c:pt>
                <c:pt idx="1382">
                  <c:v>-0.1679999977350235</c:v>
                </c:pt>
                <c:pt idx="1383">
                  <c:v>-0.15800000727176666</c:v>
                </c:pt>
                <c:pt idx="1384">
                  <c:v>-0.15899999439716339</c:v>
                </c:pt>
                <c:pt idx="1385">
                  <c:v>-0.25099998712539673</c:v>
                </c:pt>
                <c:pt idx="1386">
                  <c:v>-0.25</c:v>
                </c:pt>
                <c:pt idx="1387">
                  <c:v>-0.24400000274181366</c:v>
                </c:pt>
                <c:pt idx="1388">
                  <c:v>-0.24699999392032623</c:v>
                </c:pt>
                <c:pt idx="1389">
                  <c:v>-0.24400000274181366</c:v>
                </c:pt>
                <c:pt idx="1390">
                  <c:v>-0.24699999392032623</c:v>
                </c:pt>
                <c:pt idx="1391">
                  <c:v>-0.25200000405311584</c:v>
                </c:pt>
                <c:pt idx="1392">
                  <c:v>-0.24699999392032623</c:v>
                </c:pt>
                <c:pt idx="1393">
                  <c:v>-0.24799999594688416</c:v>
                </c:pt>
                <c:pt idx="1394">
                  <c:v>-0.24500000476837158</c:v>
                </c:pt>
                <c:pt idx="1395">
                  <c:v>-0.25</c:v>
                </c:pt>
                <c:pt idx="1396">
                  <c:v>-0.24699999392032623</c:v>
                </c:pt>
                <c:pt idx="1397">
                  <c:v>-0.24699999392032623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B5-4B51-9F6C-BAF1F0C676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Actual Conductivity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data'!$A$3:$A$1971</c:f>
              <c:numCache>
                <c:formatCode>h:mm:ss</c:formatCode>
                <c:ptCount val="1398"/>
                <c:pt idx="0">
                  <c:v>45911.604220439818</c:v>
                </c:pt>
                <c:pt idx="1">
                  <c:v>45911.604232106482</c:v>
                </c:pt>
                <c:pt idx="2">
                  <c:v>45911.604243726855</c:v>
                </c:pt>
                <c:pt idx="3">
                  <c:v>45911.604255347222</c:v>
                </c:pt>
                <c:pt idx="4">
                  <c:v>45911.604266956019</c:v>
                </c:pt>
                <c:pt idx="5">
                  <c:v>45911.604278622683</c:v>
                </c:pt>
                <c:pt idx="6">
                  <c:v>45911.604290243056</c:v>
                </c:pt>
                <c:pt idx="7">
                  <c:v>45911.604301886575</c:v>
                </c:pt>
                <c:pt idx="8">
                  <c:v>45911.604313564814</c:v>
                </c:pt>
                <c:pt idx="9">
                  <c:v>45911.604325196757</c:v>
                </c:pt>
                <c:pt idx="10">
                  <c:v>45911.604336851851</c:v>
                </c:pt>
                <c:pt idx="11">
                  <c:v>45911.604348518522</c:v>
                </c:pt>
                <c:pt idx="12">
                  <c:v>45911.604360150464</c:v>
                </c:pt>
                <c:pt idx="13">
                  <c:v>45911.604371759262</c:v>
                </c:pt>
                <c:pt idx="14">
                  <c:v>45911.604383414349</c:v>
                </c:pt>
                <c:pt idx="15">
                  <c:v>45911.604395057868</c:v>
                </c:pt>
                <c:pt idx="16">
                  <c:v>45911.604406701386</c:v>
                </c:pt>
                <c:pt idx="17">
                  <c:v>45911.604418344905</c:v>
                </c:pt>
                <c:pt idx="18">
                  <c:v>45911.604430046296</c:v>
                </c:pt>
                <c:pt idx="19">
                  <c:v>45911.60444171296</c:v>
                </c:pt>
                <c:pt idx="20">
                  <c:v>45911.604453310189</c:v>
                </c:pt>
                <c:pt idx="21">
                  <c:v>45911.604464942131</c:v>
                </c:pt>
                <c:pt idx="22">
                  <c:v>45911.604476562497</c:v>
                </c:pt>
                <c:pt idx="23">
                  <c:v>45911.604488240744</c:v>
                </c:pt>
                <c:pt idx="24">
                  <c:v>45911.604499884263</c:v>
                </c:pt>
                <c:pt idx="25">
                  <c:v>45911.604511585647</c:v>
                </c:pt>
                <c:pt idx="26">
                  <c:v>45911.604523206021</c:v>
                </c:pt>
                <c:pt idx="27">
                  <c:v>45911.604534849539</c:v>
                </c:pt>
                <c:pt idx="28">
                  <c:v>45911.604546504626</c:v>
                </c:pt>
                <c:pt idx="29">
                  <c:v>45911.604558125</c:v>
                </c:pt>
                <c:pt idx="30">
                  <c:v>45911.604569780095</c:v>
                </c:pt>
                <c:pt idx="31">
                  <c:v>45911.604581446758</c:v>
                </c:pt>
                <c:pt idx="32">
                  <c:v>45911.604593113429</c:v>
                </c:pt>
                <c:pt idx="33">
                  <c:v>45911.604604780092</c:v>
                </c:pt>
                <c:pt idx="34">
                  <c:v>45911.604616435186</c:v>
                </c:pt>
                <c:pt idx="35">
                  <c:v>45911.604628067129</c:v>
                </c:pt>
                <c:pt idx="36">
                  <c:v>45911.604639756944</c:v>
                </c:pt>
                <c:pt idx="37">
                  <c:v>45911.604651331021</c:v>
                </c:pt>
                <c:pt idx="38">
                  <c:v>45911.604663055557</c:v>
                </c:pt>
                <c:pt idx="39">
                  <c:v>45911.604674722221</c:v>
                </c:pt>
                <c:pt idx="40">
                  <c:v>45911.604686412036</c:v>
                </c:pt>
                <c:pt idx="41">
                  <c:v>45911.604698043979</c:v>
                </c:pt>
                <c:pt idx="42">
                  <c:v>45911.604709710649</c:v>
                </c:pt>
                <c:pt idx="43">
                  <c:v>45911.604721319447</c:v>
                </c:pt>
                <c:pt idx="44">
                  <c:v>45911.604732962965</c:v>
                </c:pt>
                <c:pt idx="45">
                  <c:v>45911.604744594908</c:v>
                </c:pt>
                <c:pt idx="46">
                  <c:v>45911.60475619213</c:v>
                </c:pt>
                <c:pt idx="47">
                  <c:v>45911.60476790509</c:v>
                </c:pt>
                <c:pt idx="48">
                  <c:v>45911.604779583336</c:v>
                </c:pt>
                <c:pt idx="49">
                  <c:v>45911.604791261576</c:v>
                </c:pt>
                <c:pt idx="50">
                  <c:v>45911.604802916663</c:v>
                </c:pt>
                <c:pt idx="51">
                  <c:v>45911.604814537037</c:v>
                </c:pt>
                <c:pt idx="52">
                  <c:v>45911.604826145835</c:v>
                </c:pt>
                <c:pt idx="53">
                  <c:v>45911.604837824074</c:v>
                </c:pt>
                <c:pt idx="54">
                  <c:v>45911.604849456016</c:v>
                </c:pt>
                <c:pt idx="55">
                  <c:v>45911.604861111111</c:v>
                </c:pt>
                <c:pt idx="56">
                  <c:v>45911.604872731485</c:v>
                </c:pt>
                <c:pt idx="57">
                  <c:v>45911.604884398148</c:v>
                </c:pt>
                <c:pt idx="58">
                  <c:v>45911.604896041667</c:v>
                </c:pt>
                <c:pt idx="59">
                  <c:v>45911.604907650464</c:v>
                </c:pt>
                <c:pt idx="60">
                  <c:v>45911.604919305559</c:v>
                </c:pt>
                <c:pt idx="61">
                  <c:v>45911.604930972222</c:v>
                </c:pt>
                <c:pt idx="62">
                  <c:v>45911.604942627317</c:v>
                </c:pt>
                <c:pt idx="63">
                  <c:v>45911.604954259259</c:v>
                </c:pt>
                <c:pt idx="64">
                  <c:v>45911.604965925922</c:v>
                </c:pt>
                <c:pt idx="65">
                  <c:v>45911.60497753472</c:v>
                </c:pt>
                <c:pt idx="66">
                  <c:v>45911.604989212959</c:v>
                </c:pt>
                <c:pt idx="67">
                  <c:v>45911.605000868054</c:v>
                </c:pt>
                <c:pt idx="68">
                  <c:v>45911.605012534725</c:v>
                </c:pt>
                <c:pt idx="69">
                  <c:v>45911.605024212964</c:v>
                </c:pt>
                <c:pt idx="70">
                  <c:v>45911.60503583333</c:v>
                </c:pt>
                <c:pt idx="71">
                  <c:v>45911.605047430552</c:v>
                </c:pt>
                <c:pt idx="72">
                  <c:v>45911.605059085647</c:v>
                </c:pt>
                <c:pt idx="73">
                  <c:v>45911.60507070602</c:v>
                </c:pt>
                <c:pt idx="74">
                  <c:v>45911.605082349539</c:v>
                </c:pt>
                <c:pt idx="75">
                  <c:v>45911.605094039354</c:v>
                </c:pt>
                <c:pt idx="76">
                  <c:v>45911.605105636576</c:v>
                </c:pt>
                <c:pt idx="77">
                  <c:v>45911.605117303239</c:v>
                </c:pt>
                <c:pt idx="78">
                  <c:v>45911.605128958334</c:v>
                </c:pt>
                <c:pt idx="79">
                  <c:v>45911.605140601852</c:v>
                </c:pt>
                <c:pt idx="80">
                  <c:v>45911.605152233795</c:v>
                </c:pt>
                <c:pt idx="81">
                  <c:v>45911.605163865737</c:v>
                </c:pt>
                <c:pt idx="82">
                  <c:v>45911.605175474535</c:v>
                </c:pt>
                <c:pt idx="83">
                  <c:v>45911.605187141206</c:v>
                </c:pt>
                <c:pt idx="84">
                  <c:v>45911.605198831021</c:v>
                </c:pt>
                <c:pt idx="85">
                  <c:v>45911.605210497684</c:v>
                </c:pt>
                <c:pt idx="86">
                  <c:v>45911.605222175924</c:v>
                </c:pt>
                <c:pt idx="87">
                  <c:v>45911.605233807873</c:v>
                </c:pt>
                <c:pt idx="88">
                  <c:v>45911.605245439816</c:v>
                </c:pt>
                <c:pt idx="89">
                  <c:v>45911.605257071758</c:v>
                </c:pt>
                <c:pt idx="90">
                  <c:v>45911.605268749998</c:v>
                </c:pt>
                <c:pt idx="91">
                  <c:v>45911.605280358795</c:v>
                </c:pt>
                <c:pt idx="92">
                  <c:v>45911.605292037035</c:v>
                </c:pt>
                <c:pt idx="93">
                  <c:v>45911.605303715274</c:v>
                </c:pt>
                <c:pt idx="94">
                  <c:v>45911.605315370369</c:v>
                </c:pt>
                <c:pt idx="95">
                  <c:v>45911.60532696759</c:v>
                </c:pt>
                <c:pt idx="96">
                  <c:v>45911.605338611109</c:v>
                </c:pt>
                <c:pt idx="97">
                  <c:v>45911.60535027778</c:v>
                </c:pt>
                <c:pt idx="98">
                  <c:v>45911.605361944443</c:v>
                </c:pt>
                <c:pt idx="99">
                  <c:v>45911.605373622682</c:v>
                </c:pt>
                <c:pt idx="100">
                  <c:v>45911.605385266201</c:v>
                </c:pt>
                <c:pt idx="101">
                  <c:v>45911.605396932871</c:v>
                </c:pt>
                <c:pt idx="102">
                  <c:v>45911.605408564814</c:v>
                </c:pt>
                <c:pt idx="103">
                  <c:v>45911.605420208332</c:v>
                </c:pt>
                <c:pt idx="104">
                  <c:v>45911.605431863427</c:v>
                </c:pt>
                <c:pt idx="105">
                  <c:v>45911.605443518521</c:v>
                </c:pt>
                <c:pt idx="106">
                  <c:v>45911.605455208337</c:v>
                </c:pt>
                <c:pt idx="107">
                  <c:v>45911.605466886576</c:v>
                </c:pt>
                <c:pt idx="108">
                  <c:v>45911.605478518519</c:v>
                </c:pt>
                <c:pt idx="109">
                  <c:v>45911.605490162037</c:v>
                </c:pt>
                <c:pt idx="110">
                  <c:v>45911.605501805556</c:v>
                </c:pt>
                <c:pt idx="111">
                  <c:v>45911.605513449074</c:v>
                </c:pt>
                <c:pt idx="112">
                  <c:v>45911.605525127314</c:v>
                </c:pt>
                <c:pt idx="113">
                  <c:v>45911.605536793984</c:v>
                </c:pt>
                <c:pt idx="114">
                  <c:v>45911.605548472224</c:v>
                </c:pt>
                <c:pt idx="115">
                  <c:v>45911.605560081021</c:v>
                </c:pt>
                <c:pt idx="116">
                  <c:v>45911.605571689812</c:v>
                </c:pt>
                <c:pt idx="117">
                  <c:v>45911.605583356482</c:v>
                </c:pt>
                <c:pt idx="118">
                  <c:v>45911.605594988425</c:v>
                </c:pt>
                <c:pt idx="119">
                  <c:v>45911.605606585646</c:v>
                </c:pt>
                <c:pt idx="120">
                  <c:v>45911.605618229165</c:v>
                </c:pt>
                <c:pt idx="121">
                  <c:v>45911.60562991898</c:v>
                </c:pt>
                <c:pt idx="122">
                  <c:v>45911.605641574075</c:v>
                </c:pt>
                <c:pt idx="123">
                  <c:v>45911.60565322917</c:v>
                </c:pt>
                <c:pt idx="124">
                  <c:v>45911.605664861112</c:v>
                </c:pt>
                <c:pt idx="125">
                  <c:v>45911.605676504631</c:v>
                </c:pt>
                <c:pt idx="126">
                  <c:v>45911.605688136573</c:v>
                </c:pt>
                <c:pt idx="127">
                  <c:v>45911.605699803244</c:v>
                </c:pt>
                <c:pt idx="128">
                  <c:v>45911.605711412034</c:v>
                </c:pt>
                <c:pt idx="129">
                  <c:v>45911.605723078705</c:v>
                </c:pt>
                <c:pt idx="130">
                  <c:v>45911.605734687502</c:v>
                </c:pt>
                <c:pt idx="131">
                  <c:v>45911.605746354166</c:v>
                </c:pt>
                <c:pt idx="132">
                  <c:v>45911.605757986108</c:v>
                </c:pt>
                <c:pt idx="133">
                  <c:v>45911.6057696875</c:v>
                </c:pt>
                <c:pt idx="134">
                  <c:v>45911.605781296297</c:v>
                </c:pt>
                <c:pt idx="135">
                  <c:v>45911.60579292824</c:v>
                </c:pt>
                <c:pt idx="136">
                  <c:v>45911.605804525461</c:v>
                </c:pt>
                <c:pt idx="137">
                  <c:v>45911.60581616898</c:v>
                </c:pt>
                <c:pt idx="138">
                  <c:v>45911.605827824074</c:v>
                </c:pt>
                <c:pt idx="139">
                  <c:v>45911.605839467593</c:v>
                </c:pt>
                <c:pt idx="140">
                  <c:v>45911.605851157408</c:v>
                </c:pt>
                <c:pt idx="141">
                  <c:v>45911.605862812503</c:v>
                </c:pt>
                <c:pt idx="142">
                  <c:v>45911.605874479166</c:v>
                </c:pt>
                <c:pt idx="143">
                  <c:v>45911.605886122685</c:v>
                </c:pt>
                <c:pt idx="144">
                  <c:v>45911.605897789355</c:v>
                </c:pt>
                <c:pt idx="145">
                  <c:v>45911.605909479164</c:v>
                </c:pt>
                <c:pt idx="146">
                  <c:v>45911.605921168979</c:v>
                </c:pt>
                <c:pt idx="147">
                  <c:v>45911.605932812497</c:v>
                </c:pt>
                <c:pt idx="148">
                  <c:v>45911.605944490744</c:v>
                </c:pt>
                <c:pt idx="149">
                  <c:v>45911.605956111111</c:v>
                </c:pt>
                <c:pt idx="150">
                  <c:v>45911.605967766205</c:v>
                </c:pt>
                <c:pt idx="151">
                  <c:v>45911.605979398148</c:v>
                </c:pt>
                <c:pt idx="152">
                  <c:v>45911.605991076387</c:v>
                </c:pt>
                <c:pt idx="153">
                  <c:v>45911.606002650464</c:v>
                </c:pt>
                <c:pt idx="154">
                  <c:v>45911.606014317127</c:v>
                </c:pt>
                <c:pt idx="155">
                  <c:v>45911.606025983798</c:v>
                </c:pt>
                <c:pt idx="156">
                  <c:v>45911.606037638892</c:v>
                </c:pt>
                <c:pt idx="157">
                  <c:v>45911.6060493287</c:v>
                </c:pt>
                <c:pt idx="158">
                  <c:v>45911.60606096065</c:v>
                </c:pt>
                <c:pt idx="159">
                  <c:v>45911.606072592593</c:v>
                </c:pt>
                <c:pt idx="160">
                  <c:v>45911.606084224535</c:v>
                </c:pt>
                <c:pt idx="161">
                  <c:v>45911.606095914351</c:v>
                </c:pt>
                <c:pt idx="162">
                  <c:v>45911.606107615742</c:v>
                </c:pt>
                <c:pt idx="163">
                  <c:v>45911.606119201388</c:v>
                </c:pt>
                <c:pt idx="164">
                  <c:v>45911.606130821761</c:v>
                </c:pt>
                <c:pt idx="165">
                  <c:v>45911.606142453704</c:v>
                </c:pt>
                <c:pt idx="166">
                  <c:v>45911.606154108798</c:v>
                </c:pt>
                <c:pt idx="167">
                  <c:v>45911.606165798614</c:v>
                </c:pt>
                <c:pt idx="168">
                  <c:v>45911.606177430556</c:v>
                </c:pt>
                <c:pt idx="169">
                  <c:v>45911.60618909722</c:v>
                </c:pt>
                <c:pt idx="170">
                  <c:v>45911.606200706017</c:v>
                </c:pt>
                <c:pt idx="171">
                  <c:v>45911.60621233796</c:v>
                </c:pt>
                <c:pt idx="172">
                  <c:v>45911.606223935189</c:v>
                </c:pt>
                <c:pt idx="173">
                  <c:v>45911.606235578707</c:v>
                </c:pt>
                <c:pt idx="174">
                  <c:v>45911.60624721065</c:v>
                </c:pt>
                <c:pt idx="175">
                  <c:v>45911.606258888889</c:v>
                </c:pt>
                <c:pt idx="176">
                  <c:v>45911.606270543984</c:v>
                </c:pt>
                <c:pt idx="177">
                  <c:v>45911.606282152781</c:v>
                </c:pt>
                <c:pt idx="178">
                  <c:v>45911.606293842589</c:v>
                </c:pt>
                <c:pt idx="179">
                  <c:v>45911.606305439818</c:v>
                </c:pt>
                <c:pt idx="180">
                  <c:v>45911.606317129626</c:v>
                </c:pt>
                <c:pt idx="181">
                  <c:v>45911.606328738424</c:v>
                </c:pt>
                <c:pt idx="182">
                  <c:v>45911.606340381943</c:v>
                </c:pt>
                <c:pt idx="183">
                  <c:v>45911.606352037037</c:v>
                </c:pt>
                <c:pt idx="184">
                  <c:v>45911.606363680556</c:v>
                </c:pt>
                <c:pt idx="185">
                  <c:v>45911.606375300929</c:v>
                </c:pt>
                <c:pt idx="186">
                  <c:v>45911.606386886575</c:v>
                </c:pt>
                <c:pt idx="187">
                  <c:v>45911.606398541669</c:v>
                </c:pt>
                <c:pt idx="188">
                  <c:v>45911.606410138891</c:v>
                </c:pt>
                <c:pt idx="189">
                  <c:v>45911.60642178241</c:v>
                </c:pt>
                <c:pt idx="190">
                  <c:v>45911.606433402776</c:v>
                </c:pt>
                <c:pt idx="191">
                  <c:v>45911.606445057871</c:v>
                </c:pt>
                <c:pt idx="192">
                  <c:v>45911.606456712965</c:v>
                </c:pt>
                <c:pt idx="193">
                  <c:v>45911.606468368052</c:v>
                </c:pt>
                <c:pt idx="194">
                  <c:v>45911.60647997685</c:v>
                </c:pt>
                <c:pt idx="195">
                  <c:v>45911.606491597224</c:v>
                </c:pt>
                <c:pt idx="196">
                  <c:v>45911.606503240742</c:v>
                </c:pt>
                <c:pt idx="197">
                  <c:v>45911.606514942127</c:v>
                </c:pt>
                <c:pt idx="198">
                  <c:v>45911.606526574076</c:v>
                </c:pt>
                <c:pt idx="199">
                  <c:v>45911.606538263892</c:v>
                </c:pt>
                <c:pt idx="200">
                  <c:v>45911.60654990741</c:v>
                </c:pt>
                <c:pt idx="201">
                  <c:v>45911.606561550929</c:v>
                </c:pt>
                <c:pt idx="202">
                  <c:v>45911.606573194447</c:v>
                </c:pt>
                <c:pt idx="203">
                  <c:v>45911.606584837966</c:v>
                </c:pt>
                <c:pt idx="204">
                  <c:v>45911.606596527781</c:v>
                </c:pt>
                <c:pt idx="205">
                  <c:v>45911.606608182869</c:v>
                </c:pt>
                <c:pt idx="206">
                  <c:v>45911.60661978009</c:v>
                </c:pt>
                <c:pt idx="207">
                  <c:v>45911.606631435185</c:v>
                </c:pt>
                <c:pt idx="208">
                  <c:v>45911.606643078703</c:v>
                </c:pt>
                <c:pt idx="209">
                  <c:v>45911.606654733798</c:v>
                </c:pt>
                <c:pt idx="210">
                  <c:v>45911.606666319443</c:v>
                </c:pt>
                <c:pt idx="211">
                  <c:v>45911.606677939817</c:v>
                </c:pt>
                <c:pt idx="212">
                  <c:v>45911.606689571759</c:v>
                </c:pt>
                <c:pt idx="213">
                  <c:v>45911.606701203702</c:v>
                </c:pt>
                <c:pt idx="214">
                  <c:v>45911.606712881941</c:v>
                </c:pt>
                <c:pt idx="215">
                  <c:v>45911.60672452546</c:v>
                </c:pt>
                <c:pt idx="216">
                  <c:v>45911.606736168978</c:v>
                </c:pt>
                <c:pt idx="217">
                  <c:v>45911.606747777776</c:v>
                </c:pt>
                <c:pt idx="218">
                  <c:v>45911.606759432871</c:v>
                </c:pt>
                <c:pt idx="219">
                  <c:v>45911.606771076389</c:v>
                </c:pt>
                <c:pt idx="220">
                  <c:v>45911.606782731484</c:v>
                </c:pt>
                <c:pt idx="221">
                  <c:v>45911.60679435185</c:v>
                </c:pt>
                <c:pt idx="222">
                  <c:v>45911.606806041666</c:v>
                </c:pt>
                <c:pt idx="223">
                  <c:v>45911.606817719905</c:v>
                </c:pt>
                <c:pt idx="224">
                  <c:v>45911.606829421296</c:v>
                </c:pt>
                <c:pt idx="225">
                  <c:v>45911.606841064815</c:v>
                </c:pt>
                <c:pt idx="226">
                  <c:v>45911.606852708333</c:v>
                </c:pt>
                <c:pt idx="227">
                  <c:v>45911.606864456022</c:v>
                </c:pt>
                <c:pt idx="228">
                  <c:v>45911.60687609954</c:v>
                </c:pt>
                <c:pt idx="229">
                  <c:v>45911.606887766204</c:v>
                </c:pt>
                <c:pt idx="230">
                  <c:v>45911.606899386577</c:v>
                </c:pt>
                <c:pt idx="231">
                  <c:v>45911.606911006944</c:v>
                </c:pt>
                <c:pt idx="232">
                  <c:v>45911.606922673614</c:v>
                </c:pt>
                <c:pt idx="233">
                  <c:v>45911.606934328702</c:v>
                </c:pt>
                <c:pt idx="234">
                  <c:v>45911.606946006941</c:v>
                </c:pt>
                <c:pt idx="235">
                  <c:v>45911.606957638891</c:v>
                </c:pt>
                <c:pt idx="236">
                  <c:v>45911.606969293978</c:v>
                </c:pt>
                <c:pt idx="237">
                  <c:v>45911.606980914352</c:v>
                </c:pt>
                <c:pt idx="238">
                  <c:v>45911.606992581015</c:v>
                </c:pt>
                <c:pt idx="239">
                  <c:v>45911.607004259262</c:v>
                </c:pt>
                <c:pt idx="240">
                  <c:v>45911.607015914349</c:v>
                </c:pt>
                <c:pt idx="241">
                  <c:v>45911.607027604165</c:v>
                </c:pt>
                <c:pt idx="242">
                  <c:v>45911.607039212962</c:v>
                </c:pt>
                <c:pt idx="243">
                  <c:v>45911.607050868057</c:v>
                </c:pt>
                <c:pt idx="244">
                  <c:v>45911.607062546296</c:v>
                </c:pt>
                <c:pt idx="245">
                  <c:v>45911.60707416667</c:v>
                </c:pt>
                <c:pt idx="246">
                  <c:v>45911.607085798612</c:v>
                </c:pt>
                <c:pt idx="247">
                  <c:v>45911.607097442131</c:v>
                </c:pt>
                <c:pt idx="248">
                  <c:v>45911.607109131946</c:v>
                </c:pt>
                <c:pt idx="249">
                  <c:v>45911.607120775465</c:v>
                </c:pt>
                <c:pt idx="250">
                  <c:v>45911.60713246528</c:v>
                </c:pt>
                <c:pt idx="251">
                  <c:v>45911.607144108799</c:v>
                </c:pt>
                <c:pt idx="252">
                  <c:v>45911.607155763886</c:v>
                </c:pt>
                <c:pt idx="253">
                  <c:v>45911.607167430557</c:v>
                </c:pt>
                <c:pt idx="254">
                  <c:v>45911.607179039354</c:v>
                </c:pt>
                <c:pt idx="255">
                  <c:v>45911.60719072917</c:v>
                </c:pt>
                <c:pt idx="256">
                  <c:v>45911.607202361112</c:v>
                </c:pt>
                <c:pt idx="257">
                  <c:v>45911.607214027776</c:v>
                </c:pt>
                <c:pt idx="258">
                  <c:v>45911.607225636573</c:v>
                </c:pt>
                <c:pt idx="259">
                  <c:v>45911.607237268516</c:v>
                </c:pt>
                <c:pt idx="260">
                  <c:v>45911.607248900465</c:v>
                </c:pt>
                <c:pt idx="261">
                  <c:v>45911.607260543984</c:v>
                </c:pt>
                <c:pt idx="262">
                  <c:v>45911.607272199071</c:v>
                </c:pt>
                <c:pt idx="263">
                  <c:v>45911.607283819445</c:v>
                </c:pt>
                <c:pt idx="264">
                  <c:v>45911.607295439811</c:v>
                </c:pt>
                <c:pt idx="265">
                  <c:v>45911.607307060185</c:v>
                </c:pt>
                <c:pt idx="266">
                  <c:v>45911.607318750001</c:v>
                </c:pt>
                <c:pt idx="267">
                  <c:v>45911.607330451392</c:v>
                </c:pt>
                <c:pt idx="268">
                  <c:v>45911.607342129631</c:v>
                </c:pt>
                <c:pt idx="269">
                  <c:v>45911.607353726853</c:v>
                </c:pt>
                <c:pt idx="270">
                  <c:v>45911.607365370372</c:v>
                </c:pt>
                <c:pt idx="271">
                  <c:v>45911.607377025466</c:v>
                </c:pt>
                <c:pt idx="272">
                  <c:v>45911.607388680553</c:v>
                </c:pt>
                <c:pt idx="273">
                  <c:v>45911.607400335648</c:v>
                </c:pt>
                <c:pt idx="274">
                  <c:v>45911.607411956022</c:v>
                </c:pt>
                <c:pt idx="275">
                  <c:v>45911.60742359954</c:v>
                </c:pt>
                <c:pt idx="276">
                  <c:v>45911.607435243059</c:v>
                </c:pt>
                <c:pt idx="277">
                  <c:v>45911.607446898146</c:v>
                </c:pt>
                <c:pt idx="278">
                  <c:v>45911.607458564817</c:v>
                </c:pt>
                <c:pt idx="279">
                  <c:v>45911.60747023148</c:v>
                </c:pt>
                <c:pt idx="280">
                  <c:v>45911.607481874998</c:v>
                </c:pt>
                <c:pt idx="281">
                  <c:v>45911.607493506941</c:v>
                </c:pt>
                <c:pt idx="282">
                  <c:v>45911.607505138891</c:v>
                </c:pt>
                <c:pt idx="283">
                  <c:v>45911.607516770833</c:v>
                </c:pt>
                <c:pt idx="284">
                  <c:v>45911.607528402776</c:v>
                </c:pt>
                <c:pt idx="285">
                  <c:v>45911.607540011573</c:v>
                </c:pt>
                <c:pt idx="286">
                  <c:v>45911.607551712965</c:v>
                </c:pt>
                <c:pt idx="287">
                  <c:v>45911.607563379628</c:v>
                </c:pt>
                <c:pt idx="288">
                  <c:v>45911.607575011571</c:v>
                </c:pt>
                <c:pt idx="289">
                  <c:v>45911.607586666665</c:v>
                </c:pt>
                <c:pt idx="290">
                  <c:v>45911.607598287039</c:v>
                </c:pt>
                <c:pt idx="291">
                  <c:v>45911.607609942126</c:v>
                </c:pt>
                <c:pt idx="292">
                  <c:v>45911.607621527779</c:v>
                </c:pt>
                <c:pt idx="293">
                  <c:v>45911.607633194442</c:v>
                </c:pt>
                <c:pt idx="294">
                  <c:v>45911.607644814816</c:v>
                </c:pt>
                <c:pt idx="295">
                  <c:v>45911.607656458335</c:v>
                </c:pt>
                <c:pt idx="296">
                  <c:v>45911.607668101853</c:v>
                </c:pt>
                <c:pt idx="297">
                  <c:v>45911.607679733796</c:v>
                </c:pt>
                <c:pt idx="298">
                  <c:v>45911.607691365738</c:v>
                </c:pt>
                <c:pt idx="299">
                  <c:v>45911.607702986112</c:v>
                </c:pt>
                <c:pt idx="300">
                  <c:v>45911.607714664351</c:v>
                </c:pt>
                <c:pt idx="301">
                  <c:v>45911.60772634259</c:v>
                </c:pt>
                <c:pt idx="302">
                  <c:v>45911.607737951388</c:v>
                </c:pt>
                <c:pt idx="303">
                  <c:v>45911.607749606483</c:v>
                </c:pt>
                <c:pt idx="304">
                  <c:v>45911.607761250001</c:v>
                </c:pt>
                <c:pt idx="305">
                  <c:v>45911.60777289352</c:v>
                </c:pt>
                <c:pt idx="306">
                  <c:v>45911.607784525462</c:v>
                </c:pt>
                <c:pt idx="307">
                  <c:v>45911.607796192133</c:v>
                </c:pt>
                <c:pt idx="308">
                  <c:v>45911.607807824075</c:v>
                </c:pt>
                <c:pt idx="309">
                  <c:v>45911.607819467594</c:v>
                </c:pt>
                <c:pt idx="310">
                  <c:v>45911.607831145833</c:v>
                </c:pt>
                <c:pt idx="311">
                  <c:v>45911.607842824073</c:v>
                </c:pt>
                <c:pt idx="312">
                  <c:v>45911.607854490743</c:v>
                </c:pt>
                <c:pt idx="313">
                  <c:v>45911.607866157407</c:v>
                </c:pt>
                <c:pt idx="314">
                  <c:v>45911.607877824077</c:v>
                </c:pt>
                <c:pt idx="315">
                  <c:v>45911.607889432868</c:v>
                </c:pt>
                <c:pt idx="316">
                  <c:v>45911.607901087962</c:v>
                </c:pt>
                <c:pt idx="317">
                  <c:v>45911.607912743057</c:v>
                </c:pt>
                <c:pt idx="318">
                  <c:v>45911.607924374999</c:v>
                </c:pt>
                <c:pt idx="319">
                  <c:v>45911.607936053239</c:v>
                </c:pt>
                <c:pt idx="320">
                  <c:v>45911.607947662036</c:v>
                </c:pt>
                <c:pt idx="321">
                  <c:v>45911.607959259258</c:v>
                </c:pt>
                <c:pt idx="322">
                  <c:v>45911.607970925928</c:v>
                </c:pt>
                <c:pt idx="323">
                  <c:v>45911.60798252315</c:v>
                </c:pt>
                <c:pt idx="324">
                  <c:v>45911.607994178237</c:v>
                </c:pt>
                <c:pt idx="325">
                  <c:v>45911.608005821756</c:v>
                </c:pt>
                <c:pt idx="326">
                  <c:v>45911.608017511571</c:v>
                </c:pt>
                <c:pt idx="327">
                  <c:v>45911.608029108793</c:v>
                </c:pt>
                <c:pt idx="328">
                  <c:v>45911.608040798608</c:v>
                </c:pt>
                <c:pt idx="329">
                  <c:v>45911.608052442127</c:v>
                </c:pt>
                <c:pt idx="330">
                  <c:v>45911.608064074077</c:v>
                </c:pt>
                <c:pt idx="331">
                  <c:v>45911.608075706019</c:v>
                </c:pt>
                <c:pt idx="332">
                  <c:v>45911.608087372682</c:v>
                </c:pt>
                <c:pt idx="333">
                  <c:v>45911.608099027777</c:v>
                </c:pt>
                <c:pt idx="334">
                  <c:v>45911.608110671295</c:v>
                </c:pt>
                <c:pt idx="335">
                  <c:v>45911.608122303238</c:v>
                </c:pt>
                <c:pt idx="336">
                  <c:v>45911.608133969909</c:v>
                </c:pt>
                <c:pt idx="337">
                  <c:v>45911.608145648148</c:v>
                </c:pt>
                <c:pt idx="338">
                  <c:v>45911.608157268522</c:v>
                </c:pt>
                <c:pt idx="339">
                  <c:v>45911.608168946761</c:v>
                </c:pt>
                <c:pt idx="340">
                  <c:v>45911.608180578703</c:v>
                </c:pt>
                <c:pt idx="341">
                  <c:v>45911.608192256943</c:v>
                </c:pt>
                <c:pt idx="342">
                  <c:v>45911.608203888885</c:v>
                </c:pt>
                <c:pt idx="343">
                  <c:v>45911.60821554398</c:v>
                </c:pt>
                <c:pt idx="344">
                  <c:v>45911.608227245371</c:v>
                </c:pt>
                <c:pt idx="345">
                  <c:v>45911.608238877314</c:v>
                </c:pt>
                <c:pt idx="346">
                  <c:v>45911.608250509256</c:v>
                </c:pt>
                <c:pt idx="347">
                  <c:v>45911.608262152775</c:v>
                </c:pt>
                <c:pt idx="348">
                  <c:v>45911.608273819445</c:v>
                </c:pt>
                <c:pt idx="349">
                  <c:v>45911.608285451388</c:v>
                </c:pt>
                <c:pt idx="350">
                  <c:v>45911.60829708333</c:v>
                </c:pt>
                <c:pt idx="351">
                  <c:v>45911.608308726849</c:v>
                </c:pt>
                <c:pt idx="352">
                  <c:v>45911.608320381943</c:v>
                </c:pt>
                <c:pt idx="353">
                  <c:v>45911.608332002317</c:v>
                </c:pt>
                <c:pt idx="354">
                  <c:v>45911.608343622684</c:v>
                </c:pt>
                <c:pt idx="355">
                  <c:v>45911.608355231481</c:v>
                </c:pt>
                <c:pt idx="356">
                  <c:v>45911.608366863424</c:v>
                </c:pt>
                <c:pt idx="357">
                  <c:v>45911.608378472221</c:v>
                </c:pt>
                <c:pt idx="358">
                  <c:v>45911.60839011574</c:v>
                </c:pt>
                <c:pt idx="359">
                  <c:v>45911.608401724538</c:v>
                </c:pt>
                <c:pt idx="360">
                  <c:v>45911.608413368056</c:v>
                </c:pt>
                <c:pt idx="361">
                  <c:v>45911.608424976854</c:v>
                </c:pt>
                <c:pt idx="362">
                  <c:v>45911.608436643517</c:v>
                </c:pt>
                <c:pt idx="363">
                  <c:v>45911.608448263891</c:v>
                </c:pt>
                <c:pt idx="364">
                  <c:v>45911.608459918978</c:v>
                </c:pt>
                <c:pt idx="365">
                  <c:v>45911.608471539352</c:v>
                </c:pt>
                <c:pt idx="366">
                  <c:v>45911.608483194446</c:v>
                </c:pt>
                <c:pt idx="367">
                  <c:v>45911.608494826389</c:v>
                </c:pt>
                <c:pt idx="368">
                  <c:v>45911.608506435186</c:v>
                </c:pt>
                <c:pt idx="369">
                  <c:v>45911.60851810185</c:v>
                </c:pt>
                <c:pt idx="370">
                  <c:v>45911.608529710647</c:v>
                </c:pt>
                <c:pt idx="371">
                  <c:v>45911.608541377318</c:v>
                </c:pt>
                <c:pt idx="372">
                  <c:v>45911.608553032405</c:v>
                </c:pt>
                <c:pt idx="373">
                  <c:v>45911.608564710645</c:v>
                </c:pt>
                <c:pt idx="374">
                  <c:v>45911.608576365739</c:v>
                </c:pt>
                <c:pt idx="375">
                  <c:v>45911.608587974537</c:v>
                </c:pt>
                <c:pt idx="376">
                  <c:v>45911.6085996412</c:v>
                </c:pt>
                <c:pt idx="377">
                  <c:v>45911.608611296295</c:v>
                </c:pt>
                <c:pt idx="378">
                  <c:v>45911.608622997686</c:v>
                </c:pt>
                <c:pt idx="379">
                  <c:v>45911.608634687502</c:v>
                </c:pt>
                <c:pt idx="380">
                  <c:v>45911.608646284723</c:v>
                </c:pt>
                <c:pt idx="381">
                  <c:v>45911.608657951387</c:v>
                </c:pt>
                <c:pt idx="382">
                  <c:v>45911.608669594905</c:v>
                </c:pt>
                <c:pt idx="383">
                  <c:v>45911.608681238424</c:v>
                </c:pt>
                <c:pt idx="384">
                  <c:v>45911.608692881942</c:v>
                </c:pt>
                <c:pt idx="385">
                  <c:v>45911.608704513892</c:v>
                </c:pt>
                <c:pt idx="386">
                  <c:v>45911.608716157411</c:v>
                </c:pt>
                <c:pt idx="387">
                  <c:v>45911.60872783565</c:v>
                </c:pt>
                <c:pt idx="388">
                  <c:v>45911.608739502313</c:v>
                </c:pt>
                <c:pt idx="389">
                  <c:v>45911.608751134256</c:v>
                </c:pt>
                <c:pt idx="390">
                  <c:v>45911.608762743053</c:v>
                </c:pt>
                <c:pt idx="391">
                  <c:v>45911.608774398148</c:v>
                </c:pt>
                <c:pt idx="392">
                  <c:v>45911.608786018522</c:v>
                </c:pt>
                <c:pt idx="393">
                  <c:v>45911.608797650464</c:v>
                </c:pt>
                <c:pt idx="394">
                  <c:v>45911.608809282407</c:v>
                </c:pt>
                <c:pt idx="395">
                  <c:v>45911.608820937501</c:v>
                </c:pt>
                <c:pt idx="396">
                  <c:v>45911.608832592596</c:v>
                </c:pt>
                <c:pt idx="397">
                  <c:v>45911.608844305556</c:v>
                </c:pt>
                <c:pt idx="398">
                  <c:v>45911.608855972219</c:v>
                </c:pt>
                <c:pt idx="399">
                  <c:v>45911.608867581017</c:v>
                </c:pt>
                <c:pt idx="400">
                  <c:v>45911.608879317129</c:v>
                </c:pt>
                <c:pt idx="401">
                  <c:v>45911.608890949072</c:v>
                </c:pt>
                <c:pt idx="402">
                  <c:v>45911.608902569445</c:v>
                </c:pt>
                <c:pt idx="403">
                  <c:v>45911.608914212964</c:v>
                </c:pt>
                <c:pt idx="404">
                  <c:v>45911.608925810186</c:v>
                </c:pt>
                <c:pt idx="405">
                  <c:v>45911.608937476849</c:v>
                </c:pt>
                <c:pt idx="406">
                  <c:v>45911.608949085647</c:v>
                </c:pt>
                <c:pt idx="407">
                  <c:v>45911.608960775462</c:v>
                </c:pt>
                <c:pt idx="408">
                  <c:v>45911.608972442133</c:v>
                </c:pt>
                <c:pt idx="409">
                  <c:v>45911.608984085651</c:v>
                </c:pt>
                <c:pt idx="410">
                  <c:v>45911.60899572917</c:v>
                </c:pt>
                <c:pt idx="411">
                  <c:v>45911.609007384257</c:v>
                </c:pt>
                <c:pt idx="412">
                  <c:v>45911.609019004631</c:v>
                </c:pt>
                <c:pt idx="413">
                  <c:v>45911.609030636573</c:v>
                </c:pt>
                <c:pt idx="414">
                  <c:v>45911.609042326389</c:v>
                </c:pt>
                <c:pt idx="415">
                  <c:v>45911.609053969907</c:v>
                </c:pt>
                <c:pt idx="416">
                  <c:v>45911.609065590281</c:v>
                </c:pt>
                <c:pt idx="417">
                  <c:v>45911.609077222223</c:v>
                </c:pt>
                <c:pt idx="418">
                  <c:v>45911.60908884259</c:v>
                </c:pt>
                <c:pt idx="419">
                  <c:v>45911.609100532405</c:v>
                </c:pt>
                <c:pt idx="420">
                  <c:v>45911.609112129627</c:v>
                </c:pt>
                <c:pt idx="421">
                  <c:v>45911.609123819442</c:v>
                </c:pt>
                <c:pt idx="422">
                  <c:v>45911.609135509258</c:v>
                </c:pt>
                <c:pt idx="423">
                  <c:v>45911.609147129631</c:v>
                </c:pt>
                <c:pt idx="424">
                  <c:v>45911.60915877315</c:v>
                </c:pt>
                <c:pt idx="425">
                  <c:v>45911.609170462965</c:v>
                </c:pt>
                <c:pt idx="426">
                  <c:v>45911.609182129629</c:v>
                </c:pt>
                <c:pt idx="427">
                  <c:v>45911.609193738426</c:v>
                </c:pt>
                <c:pt idx="428">
                  <c:v>45911.609205381945</c:v>
                </c:pt>
                <c:pt idx="429">
                  <c:v>45911.609216979166</c:v>
                </c:pt>
                <c:pt idx="430">
                  <c:v>45911.609228634261</c:v>
                </c:pt>
                <c:pt idx="431">
                  <c:v>45911.6092403125</c:v>
                </c:pt>
                <c:pt idx="432">
                  <c:v>45911.609251932867</c:v>
                </c:pt>
                <c:pt idx="433">
                  <c:v>45911.609263587961</c:v>
                </c:pt>
                <c:pt idx="434">
                  <c:v>45911.609275243056</c:v>
                </c:pt>
                <c:pt idx="435">
                  <c:v>45911.60928689815</c:v>
                </c:pt>
                <c:pt idx="436">
                  <c:v>45911.609298518517</c:v>
                </c:pt>
                <c:pt idx="437">
                  <c:v>45911.609310173611</c:v>
                </c:pt>
                <c:pt idx="438">
                  <c:v>45911.609321793978</c:v>
                </c:pt>
                <c:pt idx="439">
                  <c:v>45911.609333449072</c:v>
                </c:pt>
                <c:pt idx="440">
                  <c:v>45911.60934505787</c:v>
                </c:pt>
                <c:pt idx="441">
                  <c:v>45911.609356666668</c:v>
                </c:pt>
                <c:pt idx="442">
                  <c:v>45911.609368333331</c:v>
                </c:pt>
                <c:pt idx="443">
                  <c:v>45911.609379965281</c:v>
                </c:pt>
                <c:pt idx="444">
                  <c:v>45911.609391597223</c:v>
                </c:pt>
                <c:pt idx="445">
                  <c:v>45911.60940321759</c:v>
                </c:pt>
                <c:pt idx="446">
                  <c:v>45911.609414895836</c:v>
                </c:pt>
                <c:pt idx="447">
                  <c:v>45911.609426574076</c:v>
                </c:pt>
                <c:pt idx="448">
                  <c:v>45911.609438194442</c:v>
                </c:pt>
                <c:pt idx="449">
                  <c:v>45911.609449837961</c:v>
                </c:pt>
                <c:pt idx="450">
                  <c:v>45911.609461504631</c:v>
                </c:pt>
                <c:pt idx="451">
                  <c:v>45911.60947314815</c:v>
                </c:pt>
                <c:pt idx="452">
                  <c:v>45911.609484733795</c:v>
                </c:pt>
                <c:pt idx="453">
                  <c:v>45911.609496377314</c:v>
                </c:pt>
                <c:pt idx="454">
                  <c:v>45911.609507997688</c:v>
                </c:pt>
                <c:pt idx="455">
                  <c:v>45911.609519652775</c:v>
                </c:pt>
                <c:pt idx="456">
                  <c:v>45911.609531296293</c:v>
                </c:pt>
                <c:pt idx="457">
                  <c:v>45911.609542916667</c:v>
                </c:pt>
                <c:pt idx="458">
                  <c:v>45911.609554571762</c:v>
                </c:pt>
                <c:pt idx="459">
                  <c:v>45911.609566192128</c:v>
                </c:pt>
                <c:pt idx="460">
                  <c:v>45911.609577812502</c:v>
                </c:pt>
                <c:pt idx="461">
                  <c:v>45911.609589444444</c:v>
                </c:pt>
                <c:pt idx="462">
                  <c:v>45911.609601064818</c:v>
                </c:pt>
                <c:pt idx="463">
                  <c:v>45911.609612731481</c:v>
                </c:pt>
                <c:pt idx="464">
                  <c:v>45911.609624375</c:v>
                </c:pt>
                <c:pt idx="465">
                  <c:v>45911.609636006942</c:v>
                </c:pt>
                <c:pt idx="466">
                  <c:v>45911.60964761574</c:v>
                </c:pt>
                <c:pt idx="467">
                  <c:v>45911.609659224538</c:v>
                </c:pt>
                <c:pt idx="468">
                  <c:v>45911.609670879632</c:v>
                </c:pt>
                <c:pt idx="469">
                  <c:v>45911.609682557872</c:v>
                </c:pt>
                <c:pt idx="470">
                  <c:v>45911.609694224535</c:v>
                </c:pt>
                <c:pt idx="471">
                  <c:v>45911.609705868053</c:v>
                </c:pt>
                <c:pt idx="472">
                  <c:v>45911.609717523148</c:v>
                </c:pt>
                <c:pt idx="473">
                  <c:v>45911.609729212963</c:v>
                </c:pt>
                <c:pt idx="474">
                  <c:v>45911.60974083333</c:v>
                </c:pt>
                <c:pt idx="475">
                  <c:v>45911.60975246528</c:v>
                </c:pt>
                <c:pt idx="476">
                  <c:v>45911.609764085646</c:v>
                </c:pt>
                <c:pt idx="477">
                  <c:v>45911.609775729165</c:v>
                </c:pt>
                <c:pt idx="478">
                  <c:v>45911.609787361114</c:v>
                </c:pt>
                <c:pt idx="479">
                  <c:v>45911.609799004633</c:v>
                </c:pt>
                <c:pt idx="480">
                  <c:v>45911.609810636575</c:v>
                </c:pt>
                <c:pt idx="481">
                  <c:v>45911.60982229167</c:v>
                </c:pt>
                <c:pt idx="482">
                  <c:v>45911.609833969909</c:v>
                </c:pt>
                <c:pt idx="483">
                  <c:v>45911.609845613428</c:v>
                </c:pt>
                <c:pt idx="484">
                  <c:v>45911.609857280091</c:v>
                </c:pt>
                <c:pt idx="485">
                  <c:v>45911.60986895833</c:v>
                </c:pt>
                <c:pt idx="486">
                  <c:v>45911.609880636577</c:v>
                </c:pt>
                <c:pt idx="487">
                  <c:v>45911.609892314817</c:v>
                </c:pt>
                <c:pt idx="488">
                  <c:v>45911.609903969904</c:v>
                </c:pt>
                <c:pt idx="489">
                  <c:v>45911.609915613422</c:v>
                </c:pt>
                <c:pt idx="490">
                  <c:v>45911.609927291669</c:v>
                </c:pt>
                <c:pt idx="491">
                  <c:v>45911.609938958332</c:v>
                </c:pt>
                <c:pt idx="492">
                  <c:v>45911.609950578706</c:v>
                </c:pt>
                <c:pt idx="493">
                  <c:v>45911.60996228009</c:v>
                </c:pt>
                <c:pt idx="494">
                  <c:v>45911.60997391204</c:v>
                </c:pt>
                <c:pt idx="495">
                  <c:v>45911.60998552083</c:v>
                </c:pt>
                <c:pt idx="496">
                  <c:v>45911.609997222222</c:v>
                </c:pt>
                <c:pt idx="497">
                  <c:v>45911.61000886574</c:v>
                </c:pt>
                <c:pt idx="498">
                  <c:v>45911.61002054398</c:v>
                </c:pt>
                <c:pt idx="499">
                  <c:v>45911.610032152777</c:v>
                </c:pt>
                <c:pt idx="500">
                  <c:v>45911.610043807872</c:v>
                </c:pt>
                <c:pt idx="501">
                  <c:v>45911.61005541667</c:v>
                </c:pt>
                <c:pt idx="502">
                  <c:v>45911.610067048612</c:v>
                </c:pt>
                <c:pt idx="503">
                  <c:v>45911.610078692131</c:v>
                </c:pt>
                <c:pt idx="504">
                  <c:v>45911.610090335649</c:v>
                </c:pt>
                <c:pt idx="505">
                  <c:v>45911.610101956016</c:v>
                </c:pt>
                <c:pt idx="506">
                  <c:v>45911.610113645831</c:v>
                </c:pt>
                <c:pt idx="507">
                  <c:v>45911.610125335646</c:v>
                </c:pt>
                <c:pt idx="508">
                  <c:v>45911.61013695602</c:v>
                </c:pt>
                <c:pt idx="509">
                  <c:v>45911.610148564818</c:v>
                </c:pt>
                <c:pt idx="510">
                  <c:v>45911.610160219905</c:v>
                </c:pt>
                <c:pt idx="511">
                  <c:v>45911.610171875</c:v>
                </c:pt>
                <c:pt idx="512">
                  <c:v>45911.610183506942</c:v>
                </c:pt>
                <c:pt idx="513">
                  <c:v>45911.610195185189</c:v>
                </c:pt>
                <c:pt idx="514">
                  <c:v>45911.610206817131</c:v>
                </c:pt>
                <c:pt idx="515">
                  <c:v>45911.610218414353</c:v>
                </c:pt>
                <c:pt idx="516">
                  <c:v>45911.610230115744</c:v>
                </c:pt>
                <c:pt idx="517">
                  <c:v>45911.610241724535</c:v>
                </c:pt>
                <c:pt idx="518">
                  <c:v>45911.610253379629</c:v>
                </c:pt>
                <c:pt idx="519">
                  <c:v>45911.610265034724</c:v>
                </c:pt>
                <c:pt idx="520">
                  <c:v>45911.610276678242</c:v>
                </c:pt>
                <c:pt idx="521">
                  <c:v>45911.610288356482</c:v>
                </c:pt>
                <c:pt idx="522">
                  <c:v>45911.610300057873</c:v>
                </c:pt>
                <c:pt idx="523">
                  <c:v>45911.610311655095</c:v>
                </c:pt>
                <c:pt idx="524">
                  <c:v>45911.610323333334</c:v>
                </c:pt>
                <c:pt idx="525">
                  <c:v>45911.610334942132</c:v>
                </c:pt>
                <c:pt idx="526">
                  <c:v>45911.610346620371</c:v>
                </c:pt>
                <c:pt idx="527">
                  <c:v>45911.610358252314</c:v>
                </c:pt>
                <c:pt idx="528">
                  <c:v>45911.610369861111</c:v>
                </c:pt>
                <c:pt idx="529">
                  <c:v>45911.610381527775</c:v>
                </c:pt>
                <c:pt idx="530">
                  <c:v>45911.610393159724</c:v>
                </c:pt>
                <c:pt idx="531">
                  <c:v>45911.610404837964</c:v>
                </c:pt>
                <c:pt idx="532">
                  <c:v>45911.610416504627</c:v>
                </c:pt>
                <c:pt idx="533">
                  <c:v>45911.610428182874</c:v>
                </c:pt>
                <c:pt idx="534">
                  <c:v>45911.610439861113</c:v>
                </c:pt>
                <c:pt idx="535">
                  <c:v>45911.610451516201</c:v>
                </c:pt>
                <c:pt idx="536">
                  <c:v>45911.610463136574</c:v>
                </c:pt>
                <c:pt idx="537">
                  <c:v>45911.61047472222</c:v>
                </c:pt>
                <c:pt idx="538">
                  <c:v>45911.610486377314</c:v>
                </c:pt>
                <c:pt idx="539">
                  <c:v>45911.610497974536</c:v>
                </c:pt>
                <c:pt idx="540">
                  <c:v>45911.61050959491</c:v>
                </c:pt>
                <c:pt idx="541">
                  <c:v>45911.610521273149</c:v>
                </c:pt>
                <c:pt idx="542">
                  <c:v>45911.610532939812</c:v>
                </c:pt>
                <c:pt idx="543">
                  <c:v>45911.610544560186</c:v>
                </c:pt>
                <c:pt idx="544">
                  <c:v>45911.610556168984</c:v>
                </c:pt>
                <c:pt idx="545">
                  <c:v>45911.610567824071</c:v>
                </c:pt>
                <c:pt idx="546">
                  <c:v>45911.610579409724</c:v>
                </c:pt>
                <c:pt idx="547">
                  <c:v>45911.610591041666</c:v>
                </c:pt>
                <c:pt idx="548">
                  <c:v>45911.610602650464</c:v>
                </c:pt>
                <c:pt idx="549">
                  <c:v>45911.610614317127</c:v>
                </c:pt>
                <c:pt idx="550">
                  <c:v>45911.610625972222</c:v>
                </c:pt>
                <c:pt idx="551">
                  <c:v>45911.61063761574</c:v>
                </c:pt>
                <c:pt idx="552">
                  <c:v>45911.610649282411</c:v>
                </c:pt>
                <c:pt idx="553">
                  <c:v>45911.610660902777</c:v>
                </c:pt>
                <c:pt idx="554">
                  <c:v>45911.61067253472</c:v>
                </c:pt>
                <c:pt idx="555">
                  <c:v>45911.610684236111</c:v>
                </c:pt>
                <c:pt idx="556">
                  <c:v>45911.610695914351</c:v>
                </c:pt>
                <c:pt idx="557">
                  <c:v>45911.610707581021</c:v>
                </c:pt>
                <c:pt idx="558">
                  <c:v>45911.610719247685</c:v>
                </c:pt>
                <c:pt idx="559">
                  <c:v>45911.610730844906</c:v>
                </c:pt>
                <c:pt idx="560">
                  <c:v>45911.61074246528</c:v>
                </c:pt>
                <c:pt idx="561">
                  <c:v>45911.610754120367</c:v>
                </c:pt>
                <c:pt idx="562">
                  <c:v>45911.610765763886</c:v>
                </c:pt>
                <c:pt idx="563">
                  <c:v>45911.61077741898</c:v>
                </c:pt>
                <c:pt idx="564">
                  <c:v>45911.610789085651</c:v>
                </c:pt>
                <c:pt idx="565">
                  <c:v>45911.61080076389</c:v>
                </c:pt>
                <c:pt idx="566">
                  <c:v>45911.610812430554</c:v>
                </c:pt>
                <c:pt idx="567">
                  <c:v>45911.610824062504</c:v>
                </c:pt>
                <c:pt idx="568">
                  <c:v>45911.610835694446</c:v>
                </c:pt>
                <c:pt idx="569">
                  <c:v>45911.610847303244</c:v>
                </c:pt>
                <c:pt idx="570">
                  <c:v>45911.610858912034</c:v>
                </c:pt>
                <c:pt idx="571">
                  <c:v>45911.610870532408</c:v>
                </c:pt>
                <c:pt idx="572">
                  <c:v>45911.610882141205</c:v>
                </c:pt>
                <c:pt idx="573">
                  <c:v>45911.610893819445</c:v>
                </c:pt>
                <c:pt idx="574">
                  <c:v>45911.610905439818</c:v>
                </c:pt>
                <c:pt idx="575">
                  <c:v>45911.610917048609</c:v>
                </c:pt>
                <c:pt idx="576">
                  <c:v>45911.610928680559</c:v>
                </c:pt>
                <c:pt idx="577">
                  <c:v>45911.610940335646</c:v>
                </c:pt>
                <c:pt idx="578">
                  <c:v>45911.610952002316</c:v>
                </c:pt>
                <c:pt idx="579">
                  <c:v>45911.610963680556</c:v>
                </c:pt>
                <c:pt idx="580">
                  <c:v>45911.610975358795</c:v>
                </c:pt>
                <c:pt idx="581">
                  <c:v>45911.610986967593</c:v>
                </c:pt>
                <c:pt idx="582">
                  <c:v>45911.610998611111</c:v>
                </c:pt>
                <c:pt idx="583">
                  <c:v>45911.61101025463</c:v>
                </c:pt>
                <c:pt idx="584">
                  <c:v>45911.611021886572</c:v>
                </c:pt>
                <c:pt idx="585">
                  <c:v>45911.611033506946</c:v>
                </c:pt>
                <c:pt idx="586">
                  <c:v>45911.611045162033</c:v>
                </c:pt>
                <c:pt idx="587">
                  <c:v>45911.611056782407</c:v>
                </c:pt>
                <c:pt idx="588">
                  <c:v>45911.611068402781</c:v>
                </c:pt>
                <c:pt idx="589">
                  <c:v>45911.611080092589</c:v>
                </c:pt>
                <c:pt idx="590">
                  <c:v>45911.611091701387</c:v>
                </c:pt>
                <c:pt idx="591">
                  <c:v>45911.611103344905</c:v>
                </c:pt>
                <c:pt idx="592">
                  <c:v>45911.611114988424</c:v>
                </c:pt>
                <c:pt idx="593">
                  <c:v>45911.611126701391</c:v>
                </c:pt>
                <c:pt idx="594">
                  <c:v>45911.611138379631</c:v>
                </c:pt>
                <c:pt idx="595">
                  <c:v>45911.611149988428</c:v>
                </c:pt>
                <c:pt idx="596">
                  <c:v>45911.611161631947</c:v>
                </c:pt>
                <c:pt idx="597">
                  <c:v>45911.611173263889</c:v>
                </c:pt>
                <c:pt idx="598">
                  <c:v>45911.611184907408</c:v>
                </c:pt>
                <c:pt idx="599">
                  <c:v>45911.61119653935</c:v>
                </c:pt>
                <c:pt idx="600">
                  <c:v>45911.611208194445</c:v>
                </c:pt>
                <c:pt idx="601">
                  <c:v>45911.611219849539</c:v>
                </c:pt>
                <c:pt idx="602">
                  <c:v>45911.61123145833</c:v>
                </c:pt>
                <c:pt idx="603">
                  <c:v>45911.611243101848</c:v>
                </c:pt>
                <c:pt idx="604">
                  <c:v>45911.611254722222</c:v>
                </c:pt>
                <c:pt idx="605">
                  <c:v>45911.611266354164</c:v>
                </c:pt>
                <c:pt idx="606">
                  <c:v>45911.611278032404</c:v>
                </c:pt>
                <c:pt idx="607">
                  <c:v>45911.611289664354</c:v>
                </c:pt>
                <c:pt idx="608">
                  <c:v>45911.611301296296</c:v>
                </c:pt>
                <c:pt idx="609">
                  <c:v>45911.611312962959</c:v>
                </c:pt>
                <c:pt idx="610">
                  <c:v>45911.611324652775</c:v>
                </c:pt>
                <c:pt idx="611">
                  <c:v>45911.611336307869</c:v>
                </c:pt>
                <c:pt idx="612">
                  <c:v>45911.611347951388</c:v>
                </c:pt>
                <c:pt idx="613">
                  <c:v>45911.611359606482</c:v>
                </c:pt>
                <c:pt idx="614">
                  <c:v>45911.611371238425</c:v>
                </c:pt>
                <c:pt idx="615">
                  <c:v>45911.611382870367</c:v>
                </c:pt>
                <c:pt idx="616">
                  <c:v>45911.61139445602</c:v>
                </c:pt>
                <c:pt idx="617">
                  <c:v>45911.611406064818</c:v>
                </c:pt>
                <c:pt idx="618">
                  <c:v>45911.611417743057</c:v>
                </c:pt>
                <c:pt idx="619">
                  <c:v>45911.611429386576</c:v>
                </c:pt>
                <c:pt idx="620">
                  <c:v>45911.611441041663</c:v>
                </c:pt>
                <c:pt idx="621">
                  <c:v>45911.611452673613</c:v>
                </c:pt>
                <c:pt idx="622">
                  <c:v>45911.611464305555</c:v>
                </c:pt>
                <c:pt idx="623">
                  <c:v>45911.611475972219</c:v>
                </c:pt>
                <c:pt idx="624">
                  <c:v>45911.611487581016</c:v>
                </c:pt>
                <c:pt idx="625">
                  <c:v>45911.611499270832</c:v>
                </c:pt>
                <c:pt idx="626">
                  <c:v>45911.61151091435</c:v>
                </c:pt>
                <c:pt idx="627">
                  <c:v>45911.61152259259</c:v>
                </c:pt>
                <c:pt idx="628">
                  <c:v>45911.611534224539</c:v>
                </c:pt>
                <c:pt idx="629">
                  <c:v>45911.611545844906</c:v>
                </c:pt>
                <c:pt idx="630">
                  <c:v>45911.611557465279</c:v>
                </c:pt>
                <c:pt idx="631">
                  <c:v>45911.611569062501</c:v>
                </c:pt>
                <c:pt idx="632">
                  <c:v>45911.611580694444</c:v>
                </c:pt>
                <c:pt idx="633">
                  <c:v>45911.611592337962</c:v>
                </c:pt>
                <c:pt idx="634">
                  <c:v>45911.611604039354</c:v>
                </c:pt>
                <c:pt idx="635">
                  <c:v>45911.61161565972</c:v>
                </c:pt>
                <c:pt idx="636">
                  <c:v>45911.611627280094</c:v>
                </c:pt>
                <c:pt idx="637">
                  <c:v>45911.61163890046</c:v>
                </c:pt>
                <c:pt idx="638">
                  <c:v>45911.611650497682</c:v>
                </c:pt>
                <c:pt idx="639">
                  <c:v>45911.611662199073</c:v>
                </c:pt>
                <c:pt idx="640">
                  <c:v>45911.611673888889</c:v>
                </c:pt>
                <c:pt idx="641">
                  <c:v>45911.611685509262</c:v>
                </c:pt>
                <c:pt idx="642">
                  <c:v>45911.611697094908</c:v>
                </c:pt>
                <c:pt idx="643">
                  <c:v>45911.611708750002</c:v>
                </c:pt>
                <c:pt idx="644">
                  <c:v>45911.61172040509</c:v>
                </c:pt>
                <c:pt idx="645">
                  <c:v>45911.611732013887</c:v>
                </c:pt>
                <c:pt idx="646">
                  <c:v>45911.611743622685</c:v>
                </c:pt>
                <c:pt idx="647">
                  <c:v>45911.611755300924</c:v>
                </c:pt>
                <c:pt idx="648">
                  <c:v>45911.611766956019</c:v>
                </c:pt>
                <c:pt idx="649">
                  <c:v>45911.611778564817</c:v>
                </c:pt>
                <c:pt idx="650">
                  <c:v>45911.611790243056</c:v>
                </c:pt>
                <c:pt idx="651">
                  <c:v>45911.611801851854</c:v>
                </c:pt>
                <c:pt idx="652">
                  <c:v>45911.611813518517</c:v>
                </c:pt>
                <c:pt idx="653">
                  <c:v>45911.611825196756</c:v>
                </c:pt>
                <c:pt idx="654">
                  <c:v>45911.61183681713</c:v>
                </c:pt>
                <c:pt idx="655">
                  <c:v>45911.611848460649</c:v>
                </c:pt>
                <c:pt idx="656">
                  <c:v>45911.611860127312</c:v>
                </c:pt>
                <c:pt idx="657">
                  <c:v>45911.611871724534</c:v>
                </c:pt>
                <c:pt idx="658">
                  <c:v>45911.61188340278</c:v>
                </c:pt>
                <c:pt idx="659">
                  <c:v>45911.611895069444</c:v>
                </c:pt>
                <c:pt idx="660">
                  <c:v>45911.611906712962</c:v>
                </c:pt>
                <c:pt idx="661">
                  <c:v>45911.611918368057</c:v>
                </c:pt>
                <c:pt idx="662">
                  <c:v>45911.611930011575</c:v>
                </c:pt>
                <c:pt idx="663">
                  <c:v>45911.611941643518</c:v>
                </c:pt>
                <c:pt idx="664">
                  <c:v>45911.61195327546</c:v>
                </c:pt>
                <c:pt idx="665">
                  <c:v>45911.611964884258</c:v>
                </c:pt>
                <c:pt idx="666">
                  <c:v>45911.6119765162</c:v>
                </c:pt>
                <c:pt idx="667">
                  <c:v>45911.611988182871</c:v>
                </c:pt>
                <c:pt idx="668">
                  <c:v>45911.611999814813</c:v>
                </c:pt>
                <c:pt idx="669">
                  <c:v>45911.612011458332</c:v>
                </c:pt>
                <c:pt idx="670">
                  <c:v>45911.612023090274</c:v>
                </c:pt>
                <c:pt idx="671">
                  <c:v>45911.612034710648</c:v>
                </c:pt>
                <c:pt idx="672">
                  <c:v>45911.612046365743</c:v>
                </c:pt>
                <c:pt idx="673">
                  <c:v>45911.612058009261</c:v>
                </c:pt>
                <c:pt idx="674">
                  <c:v>45911.612069618059</c:v>
                </c:pt>
                <c:pt idx="675">
                  <c:v>45911.612081250001</c:v>
                </c:pt>
                <c:pt idx="676">
                  <c:v>45911.612092847223</c:v>
                </c:pt>
                <c:pt idx="677">
                  <c:v>45911.612104525462</c:v>
                </c:pt>
                <c:pt idx="678">
                  <c:v>45911.612116145836</c:v>
                </c:pt>
                <c:pt idx="679">
                  <c:v>45911.612127835651</c:v>
                </c:pt>
                <c:pt idx="680">
                  <c:v>45911.612139490739</c:v>
                </c:pt>
                <c:pt idx="681">
                  <c:v>45911.612151180554</c:v>
                </c:pt>
                <c:pt idx="682">
                  <c:v>45911.612162812497</c:v>
                </c:pt>
                <c:pt idx="683">
                  <c:v>45911.612174456015</c:v>
                </c:pt>
                <c:pt idx="684">
                  <c:v>45911.61218614583</c:v>
                </c:pt>
                <c:pt idx="685">
                  <c:v>45911.612197812501</c:v>
                </c:pt>
                <c:pt idx="686">
                  <c:v>45911.612209432868</c:v>
                </c:pt>
                <c:pt idx="687">
                  <c:v>45911.612221064817</c:v>
                </c:pt>
                <c:pt idx="688">
                  <c:v>45911.612232708336</c:v>
                </c:pt>
                <c:pt idx="689">
                  <c:v>45911.612244386575</c:v>
                </c:pt>
                <c:pt idx="690">
                  <c:v>45911.612255983797</c:v>
                </c:pt>
                <c:pt idx="691">
                  <c:v>45911.612267627315</c:v>
                </c:pt>
                <c:pt idx="692">
                  <c:v>45911.612279270834</c:v>
                </c:pt>
                <c:pt idx="693">
                  <c:v>45911.612290902776</c:v>
                </c:pt>
                <c:pt idx="694">
                  <c:v>45911.612302511574</c:v>
                </c:pt>
                <c:pt idx="695">
                  <c:v>45911.612314201389</c:v>
                </c:pt>
                <c:pt idx="696">
                  <c:v>45911.612325891205</c:v>
                </c:pt>
                <c:pt idx="697">
                  <c:v>45911.612337534723</c:v>
                </c:pt>
                <c:pt idx="698">
                  <c:v>45911.612349224539</c:v>
                </c:pt>
                <c:pt idx="699">
                  <c:v>45911.612360891202</c:v>
                </c:pt>
                <c:pt idx="700">
                  <c:v>45911.612372523145</c:v>
                </c:pt>
                <c:pt idx="701">
                  <c:v>45911.612384178239</c:v>
                </c:pt>
                <c:pt idx="702">
                  <c:v>45911.612395798613</c:v>
                </c:pt>
                <c:pt idx="703">
                  <c:v>45911.6124074537</c:v>
                </c:pt>
                <c:pt idx="704">
                  <c:v>45911.61241908565</c:v>
                </c:pt>
                <c:pt idx="705">
                  <c:v>45911.612430729168</c:v>
                </c:pt>
                <c:pt idx="706">
                  <c:v>45911.61244232639</c:v>
                </c:pt>
                <c:pt idx="707">
                  <c:v>45911.612453946756</c:v>
                </c:pt>
                <c:pt idx="708">
                  <c:v>45911.612465601851</c:v>
                </c:pt>
                <c:pt idx="709">
                  <c:v>45911.612477210649</c:v>
                </c:pt>
                <c:pt idx="710">
                  <c:v>45911.612488854167</c:v>
                </c:pt>
                <c:pt idx="711">
                  <c:v>45911.612500543983</c:v>
                </c:pt>
                <c:pt idx="712">
                  <c:v>45911.612512175925</c:v>
                </c:pt>
                <c:pt idx="713">
                  <c:v>45911.612523796299</c:v>
                </c:pt>
                <c:pt idx="714">
                  <c:v>45911.612535428241</c:v>
                </c:pt>
                <c:pt idx="715">
                  <c:v>45911.612547037039</c:v>
                </c:pt>
                <c:pt idx="716">
                  <c:v>45911.612558738423</c:v>
                </c:pt>
                <c:pt idx="717">
                  <c:v>45911.61257041667</c:v>
                </c:pt>
                <c:pt idx="718">
                  <c:v>45911.612582141206</c:v>
                </c:pt>
                <c:pt idx="719">
                  <c:v>45911.61259384259</c:v>
                </c:pt>
                <c:pt idx="720">
                  <c:v>45911.61260547454</c:v>
                </c:pt>
                <c:pt idx="721">
                  <c:v>45911.612617141203</c:v>
                </c:pt>
                <c:pt idx="722">
                  <c:v>45911.612628796298</c:v>
                </c:pt>
                <c:pt idx="723">
                  <c:v>45911.612640474537</c:v>
                </c:pt>
                <c:pt idx="724">
                  <c:v>45911.612652164353</c:v>
                </c:pt>
                <c:pt idx="725">
                  <c:v>45911.612663842592</c:v>
                </c:pt>
                <c:pt idx="726">
                  <c:v>45911.61267545139</c:v>
                </c:pt>
                <c:pt idx="727">
                  <c:v>45911.612687071756</c:v>
                </c:pt>
                <c:pt idx="728">
                  <c:v>45911.612698715275</c:v>
                </c:pt>
                <c:pt idx="729">
                  <c:v>45911.612710370369</c:v>
                </c:pt>
                <c:pt idx="730">
                  <c:v>45911.612722025464</c:v>
                </c:pt>
                <c:pt idx="731">
                  <c:v>45911.612733668982</c:v>
                </c:pt>
                <c:pt idx="732">
                  <c:v>45911.612745324077</c:v>
                </c:pt>
                <c:pt idx="733">
                  <c:v>45911.612756979164</c:v>
                </c:pt>
                <c:pt idx="734">
                  <c:v>45911.612768599538</c:v>
                </c:pt>
                <c:pt idx="735">
                  <c:v>45911.612780219904</c:v>
                </c:pt>
                <c:pt idx="736">
                  <c:v>45911.612791863423</c:v>
                </c:pt>
                <c:pt idx="737">
                  <c:v>45911.612803506941</c:v>
                </c:pt>
                <c:pt idx="738">
                  <c:v>45911.612815138891</c:v>
                </c:pt>
                <c:pt idx="739">
                  <c:v>45911.612826805555</c:v>
                </c:pt>
                <c:pt idx="740">
                  <c:v>45911.612838425928</c:v>
                </c:pt>
                <c:pt idx="741">
                  <c:v>45911.612850057871</c:v>
                </c:pt>
                <c:pt idx="742">
                  <c:v>45911.61286173611</c:v>
                </c:pt>
                <c:pt idx="743">
                  <c:v>45911.612873333332</c:v>
                </c:pt>
                <c:pt idx="744">
                  <c:v>45911.612884988426</c:v>
                </c:pt>
                <c:pt idx="745">
                  <c:v>45911.612896643521</c:v>
                </c:pt>
                <c:pt idx="746">
                  <c:v>45911.612908333336</c:v>
                </c:pt>
                <c:pt idx="747">
                  <c:v>45911.612920023152</c:v>
                </c:pt>
                <c:pt idx="748">
                  <c:v>45911.612931655094</c:v>
                </c:pt>
                <c:pt idx="749">
                  <c:v>45911.612943298613</c:v>
                </c:pt>
                <c:pt idx="750">
                  <c:v>45911.612954930555</c:v>
                </c:pt>
                <c:pt idx="751">
                  <c:v>45911.61296658565</c:v>
                </c:pt>
                <c:pt idx="752">
                  <c:v>45911.612978182871</c:v>
                </c:pt>
                <c:pt idx="753">
                  <c:v>45911.612989849535</c:v>
                </c:pt>
                <c:pt idx="754">
                  <c:v>45911.613001504629</c:v>
                </c:pt>
                <c:pt idx="755">
                  <c:v>45911.613013113427</c:v>
                </c:pt>
                <c:pt idx="756">
                  <c:v>45911.613024814818</c:v>
                </c:pt>
                <c:pt idx="757">
                  <c:v>45911.613036493058</c:v>
                </c:pt>
                <c:pt idx="758">
                  <c:v>45911.613048171297</c:v>
                </c:pt>
                <c:pt idx="759">
                  <c:v>45911.613059814816</c:v>
                </c:pt>
                <c:pt idx="760">
                  <c:v>45911.613071504631</c:v>
                </c:pt>
                <c:pt idx="761">
                  <c:v>45911.613083124998</c:v>
                </c:pt>
                <c:pt idx="762">
                  <c:v>45911.613094780092</c:v>
                </c:pt>
                <c:pt idx="763">
                  <c:v>45911.613106412035</c:v>
                </c:pt>
                <c:pt idx="764">
                  <c:v>45911.613118055553</c:v>
                </c:pt>
                <c:pt idx="765">
                  <c:v>45911.613129710648</c:v>
                </c:pt>
                <c:pt idx="766">
                  <c:v>45911.613141388887</c:v>
                </c:pt>
                <c:pt idx="767">
                  <c:v>45911.613153020837</c:v>
                </c:pt>
                <c:pt idx="768">
                  <c:v>45911.613164675924</c:v>
                </c:pt>
                <c:pt idx="769">
                  <c:v>45911.613176319443</c:v>
                </c:pt>
                <c:pt idx="770">
                  <c:v>45911.613188020834</c:v>
                </c:pt>
                <c:pt idx="771">
                  <c:v>45911.613199687497</c:v>
                </c:pt>
                <c:pt idx="772">
                  <c:v>45911.613211331016</c:v>
                </c:pt>
                <c:pt idx="773">
                  <c:v>45911.613222962966</c:v>
                </c:pt>
                <c:pt idx="774">
                  <c:v>45911.613234594908</c:v>
                </c:pt>
                <c:pt idx="775">
                  <c:v>45911.613246261571</c:v>
                </c:pt>
                <c:pt idx="776">
                  <c:v>45911.613257916666</c:v>
                </c:pt>
                <c:pt idx="777">
                  <c:v>45911.613269560185</c:v>
                </c:pt>
                <c:pt idx="778">
                  <c:v>45911.613281215279</c:v>
                </c:pt>
                <c:pt idx="779">
                  <c:v>45911.613292812501</c:v>
                </c:pt>
                <c:pt idx="780">
                  <c:v>45911.613304479164</c:v>
                </c:pt>
                <c:pt idx="781">
                  <c:v>45911.613316122683</c:v>
                </c:pt>
                <c:pt idx="782">
                  <c:v>45911.613327743056</c:v>
                </c:pt>
                <c:pt idx="783">
                  <c:v>45911.61333940972</c:v>
                </c:pt>
                <c:pt idx="784">
                  <c:v>45911.613351064814</c:v>
                </c:pt>
                <c:pt idx="785">
                  <c:v>45911.613362743054</c:v>
                </c:pt>
                <c:pt idx="786">
                  <c:v>45911.613374386572</c:v>
                </c:pt>
                <c:pt idx="787">
                  <c:v>45911.613386053243</c:v>
                </c:pt>
                <c:pt idx="788">
                  <c:v>45911.613397696761</c:v>
                </c:pt>
                <c:pt idx="789">
                  <c:v>45911.613409351849</c:v>
                </c:pt>
                <c:pt idx="790">
                  <c:v>45911.613420995367</c:v>
                </c:pt>
                <c:pt idx="791">
                  <c:v>45911.613432650462</c:v>
                </c:pt>
                <c:pt idx="792">
                  <c:v>45911.613444328701</c:v>
                </c:pt>
                <c:pt idx="793">
                  <c:v>45911.613455937499</c:v>
                </c:pt>
                <c:pt idx="794">
                  <c:v>45911.613467569441</c:v>
                </c:pt>
                <c:pt idx="795">
                  <c:v>45911.613479189815</c:v>
                </c:pt>
                <c:pt idx="796">
                  <c:v>45911.613490868054</c:v>
                </c:pt>
                <c:pt idx="797">
                  <c:v>45911.613502546294</c:v>
                </c:pt>
                <c:pt idx="798">
                  <c:v>45911.613514236109</c:v>
                </c:pt>
                <c:pt idx="799">
                  <c:v>45911.613525925924</c:v>
                </c:pt>
                <c:pt idx="800">
                  <c:v>45911.613537546298</c:v>
                </c:pt>
                <c:pt idx="801">
                  <c:v>45911.613549178241</c:v>
                </c:pt>
                <c:pt idx="802">
                  <c:v>45911.613560844904</c:v>
                </c:pt>
                <c:pt idx="803">
                  <c:v>45911.613572523151</c:v>
                </c:pt>
                <c:pt idx="804">
                  <c:v>45911.613584189814</c:v>
                </c:pt>
                <c:pt idx="805">
                  <c:v>45911.613595856485</c:v>
                </c:pt>
                <c:pt idx="806">
                  <c:v>45911.613607546293</c:v>
                </c:pt>
                <c:pt idx="807">
                  <c:v>45911.613619201387</c:v>
                </c:pt>
                <c:pt idx="808">
                  <c:v>45911.613630856482</c:v>
                </c:pt>
                <c:pt idx="809">
                  <c:v>45911.613642476848</c:v>
                </c:pt>
                <c:pt idx="810">
                  <c:v>45911.613654085646</c:v>
                </c:pt>
                <c:pt idx="811">
                  <c:v>45911.613665752317</c:v>
                </c:pt>
                <c:pt idx="812">
                  <c:v>45911.613677395835</c:v>
                </c:pt>
                <c:pt idx="813">
                  <c:v>45911.613689016202</c:v>
                </c:pt>
                <c:pt idx="814">
                  <c:v>45911.613700648151</c:v>
                </c:pt>
                <c:pt idx="815">
                  <c:v>45911.613712314815</c:v>
                </c:pt>
                <c:pt idx="816">
                  <c:v>45911.613723912036</c:v>
                </c:pt>
                <c:pt idx="817">
                  <c:v>45911.613735601852</c:v>
                </c:pt>
                <c:pt idx="818">
                  <c:v>45911.613747222225</c:v>
                </c:pt>
                <c:pt idx="819">
                  <c:v>45911.613758865744</c:v>
                </c:pt>
                <c:pt idx="820">
                  <c:v>45911.61377048611</c:v>
                </c:pt>
                <c:pt idx="821">
                  <c:v>45911.613782118053</c:v>
                </c:pt>
                <c:pt idx="822">
                  <c:v>45911.613793715274</c:v>
                </c:pt>
                <c:pt idx="823">
                  <c:v>45911.61380540509</c:v>
                </c:pt>
                <c:pt idx="824">
                  <c:v>45911.61381703704</c:v>
                </c:pt>
                <c:pt idx="825">
                  <c:v>45911.613828680558</c:v>
                </c:pt>
                <c:pt idx="826">
                  <c:v>45911.613840289348</c:v>
                </c:pt>
                <c:pt idx="827">
                  <c:v>45911.613851921298</c:v>
                </c:pt>
                <c:pt idx="828">
                  <c:v>45911.61386351852</c:v>
                </c:pt>
                <c:pt idx="829">
                  <c:v>45911.613875208335</c:v>
                </c:pt>
                <c:pt idx="830">
                  <c:v>45911.613886828702</c:v>
                </c:pt>
                <c:pt idx="831">
                  <c:v>45911.613898483796</c:v>
                </c:pt>
                <c:pt idx="832">
                  <c:v>45911.61391015046</c:v>
                </c:pt>
                <c:pt idx="833">
                  <c:v>45911.61392181713</c:v>
                </c:pt>
                <c:pt idx="834">
                  <c:v>45911.613933437497</c:v>
                </c:pt>
                <c:pt idx="835">
                  <c:v>45911.613945046294</c:v>
                </c:pt>
                <c:pt idx="836">
                  <c:v>45911.613956689813</c:v>
                </c:pt>
                <c:pt idx="837">
                  <c:v>45911.613968356483</c:v>
                </c:pt>
                <c:pt idx="838">
                  <c:v>45911.613980034723</c:v>
                </c:pt>
                <c:pt idx="839">
                  <c:v>45911.613991712962</c:v>
                </c:pt>
                <c:pt idx="840">
                  <c:v>45911.614003379633</c:v>
                </c:pt>
                <c:pt idx="841">
                  <c:v>45911.614015011575</c:v>
                </c:pt>
                <c:pt idx="842">
                  <c:v>45911.614026678239</c:v>
                </c:pt>
                <c:pt idx="843">
                  <c:v>45911.614038321757</c:v>
                </c:pt>
                <c:pt idx="844">
                  <c:v>45911.614049942131</c:v>
                </c:pt>
                <c:pt idx="845">
                  <c:v>45911.614061574073</c:v>
                </c:pt>
                <c:pt idx="846">
                  <c:v>45911.614073206016</c:v>
                </c:pt>
                <c:pt idx="847">
                  <c:v>45911.614084872686</c:v>
                </c:pt>
                <c:pt idx="848">
                  <c:v>45911.614096516205</c:v>
                </c:pt>
                <c:pt idx="849">
                  <c:v>45911.614108148147</c:v>
                </c:pt>
                <c:pt idx="850">
                  <c:v>45911.614119791666</c:v>
                </c:pt>
                <c:pt idx="851">
                  <c:v>45911.61413144676</c:v>
                </c:pt>
                <c:pt idx="852">
                  <c:v>45911.614143090279</c:v>
                </c:pt>
                <c:pt idx="853">
                  <c:v>45911.614154756942</c:v>
                </c:pt>
                <c:pt idx="854">
                  <c:v>45911.614166412037</c:v>
                </c:pt>
                <c:pt idx="855">
                  <c:v>45911.614178101852</c:v>
                </c:pt>
                <c:pt idx="856">
                  <c:v>45911.614189745371</c:v>
                </c:pt>
                <c:pt idx="857">
                  <c:v>45911.614201342592</c:v>
                </c:pt>
                <c:pt idx="858">
                  <c:v>45911.614213020832</c:v>
                </c:pt>
                <c:pt idx="859">
                  <c:v>45911.614224641206</c:v>
                </c:pt>
                <c:pt idx="860">
                  <c:v>45911.614236261572</c:v>
                </c:pt>
                <c:pt idx="861">
                  <c:v>45911.61424787037</c:v>
                </c:pt>
                <c:pt idx="862">
                  <c:v>45911.614259490743</c:v>
                </c:pt>
                <c:pt idx="863">
                  <c:v>45911.614271145831</c:v>
                </c:pt>
                <c:pt idx="864">
                  <c:v>45911.614282824077</c:v>
                </c:pt>
                <c:pt idx="865">
                  <c:v>45911.614294479165</c:v>
                </c:pt>
                <c:pt idx="866">
                  <c:v>45911.614306145835</c:v>
                </c:pt>
                <c:pt idx="867">
                  <c:v>45911.614317800922</c:v>
                </c:pt>
                <c:pt idx="868">
                  <c:v>45911.614329467593</c:v>
                </c:pt>
                <c:pt idx="869">
                  <c:v>45911.614341134256</c:v>
                </c:pt>
                <c:pt idx="870">
                  <c:v>45911.614352789351</c:v>
                </c:pt>
                <c:pt idx="871">
                  <c:v>45911.614364432869</c:v>
                </c:pt>
                <c:pt idx="872">
                  <c:v>45911.614376053243</c:v>
                </c:pt>
                <c:pt idx="873">
                  <c:v>45911.614387650465</c:v>
                </c:pt>
                <c:pt idx="874">
                  <c:v>45911.614399282407</c:v>
                </c:pt>
                <c:pt idx="875">
                  <c:v>45911.61441091435</c:v>
                </c:pt>
                <c:pt idx="876">
                  <c:v>45911.614422511571</c:v>
                </c:pt>
                <c:pt idx="877">
                  <c:v>45911.614434212963</c:v>
                </c:pt>
                <c:pt idx="878">
                  <c:v>45911.614445856481</c:v>
                </c:pt>
                <c:pt idx="879">
                  <c:v>45911.614457546297</c:v>
                </c:pt>
                <c:pt idx="880">
                  <c:v>45911.614469166663</c:v>
                </c:pt>
                <c:pt idx="881">
                  <c:v>45911.614480775461</c:v>
                </c:pt>
                <c:pt idx="882">
                  <c:v>45911.614492395835</c:v>
                </c:pt>
                <c:pt idx="883">
                  <c:v>45911.614504050929</c:v>
                </c:pt>
                <c:pt idx="884">
                  <c:v>45911.614515706016</c:v>
                </c:pt>
                <c:pt idx="885">
                  <c:v>45911.614527372687</c:v>
                </c:pt>
                <c:pt idx="886">
                  <c:v>45911.614539062502</c:v>
                </c:pt>
                <c:pt idx="887">
                  <c:v>45911.614550694445</c:v>
                </c:pt>
                <c:pt idx="888">
                  <c:v>45911.614562326387</c:v>
                </c:pt>
                <c:pt idx="889">
                  <c:v>45911.614573993058</c:v>
                </c:pt>
                <c:pt idx="890">
                  <c:v>45911.614585694442</c:v>
                </c:pt>
                <c:pt idx="891">
                  <c:v>45911.614597372682</c:v>
                </c:pt>
                <c:pt idx="892">
                  <c:v>45911.614609039352</c:v>
                </c:pt>
                <c:pt idx="893">
                  <c:v>45911.614620659719</c:v>
                </c:pt>
                <c:pt idx="894">
                  <c:v>45911.614632337965</c:v>
                </c:pt>
                <c:pt idx="895">
                  <c:v>45911.61464403935</c:v>
                </c:pt>
                <c:pt idx="896">
                  <c:v>45911.61465570602</c:v>
                </c:pt>
                <c:pt idx="897">
                  <c:v>45911.61466738426</c:v>
                </c:pt>
                <c:pt idx="898">
                  <c:v>45911.614679074075</c:v>
                </c:pt>
                <c:pt idx="899">
                  <c:v>45911.614690752314</c:v>
                </c:pt>
                <c:pt idx="900">
                  <c:v>45911.614702407409</c:v>
                </c:pt>
                <c:pt idx="901">
                  <c:v>45911.614714016207</c:v>
                </c:pt>
                <c:pt idx="902">
                  <c:v>45911.614725694446</c:v>
                </c:pt>
                <c:pt idx="903">
                  <c:v>45911.614737384261</c:v>
                </c:pt>
                <c:pt idx="904">
                  <c:v>45911.614749074077</c:v>
                </c:pt>
                <c:pt idx="905">
                  <c:v>45911.614760694443</c:v>
                </c:pt>
                <c:pt idx="906">
                  <c:v>45911.614772280096</c:v>
                </c:pt>
                <c:pt idx="907">
                  <c:v>45911.614783946759</c:v>
                </c:pt>
                <c:pt idx="908">
                  <c:v>45911.614795624999</c:v>
                </c:pt>
                <c:pt idx="909">
                  <c:v>45911.614807245373</c:v>
                </c:pt>
                <c:pt idx="910">
                  <c:v>45911.614818842594</c:v>
                </c:pt>
                <c:pt idx="911">
                  <c:v>45911.614830462961</c:v>
                </c:pt>
                <c:pt idx="912">
                  <c:v>45911.614842129631</c:v>
                </c:pt>
                <c:pt idx="913">
                  <c:v>45911.614853738429</c:v>
                </c:pt>
                <c:pt idx="914">
                  <c:v>45911.614865393516</c:v>
                </c:pt>
                <c:pt idx="915">
                  <c:v>45911.614877002314</c:v>
                </c:pt>
                <c:pt idx="916">
                  <c:v>45911.614888680553</c:v>
                </c:pt>
                <c:pt idx="917">
                  <c:v>45911.614900289351</c:v>
                </c:pt>
                <c:pt idx="918">
                  <c:v>45911.614911921293</c:v>
                </c:pt>
                <c:pt idx="919">
                  <c:v>45911.614923553243</c:v>
                </c:pt>
                <c:pt idx="920">
                  <c:v>45911.614935196762</c:v>
                </c:pt>
                <c:pt idx="921">
                  <c:v>45911.614946875001</c:v>
                </c:pt>
                <c:pt idx="922">
                  <c:v>45911.614958483799</c:v>
                </c:pt>
                <c:pt idx="923">
                  <c:v>45911.614970127317</c:v>
                </c:pt>
                <c:pt idx="924">
                  <c:v>45911.614981770836</c:v>
                </c:pt>
                <c:pt idx="925">
                  <c:v>45911.614993449075</c:v>
                </c:pt>
                <c:pt idx="926">
                  <c:v>45911.615005081017</c:v>
                </c:pt>
                <c:pt idx="927">
                  <c:v>45911.615016747688</c:v>
                </c:pt>
                <c:pt idx="928">
                  <c:v>45911.615028414351</c:v>
                </c:pt>
                <c:pt idx="929">
                  <c:v>45911.615040023149</c:v>
                </c:pt>
                <c:pt idx="930">
                  <c:v>45911.615051666668</c:v>
                </c:pt>
                <c:pt idx="931">
                  <c:v>45911.615063310186</c:v>
                </c:pt>
                <c:pt idx="932">
                  <c:v>45911.615074988425</c:v>
                </c:pt>
                <c:pt idx="933">
                  <c:v>45911.615086689817</c:v>
                </c:pt>
                <c:pt idx="934">
                  <c:v>45911.615098344904</c:v>
                </c:pt>
                <c:pt idx="935">
                  <c:v>45911.615109988423</c:v>
                </c:pt>
                <c:pt idx="936">
                  <c:v>45911.615121608796</c:v>
                </c:pt>
                <c:pt idx="937">
                  <c:v>45911.615133263891</c:v>
                </c:pt>
                <c:pt idx="938">
                  <c:v>45911.615144872689</c:v>
                </c:pt>
                <c:pt idx="939">
                  <c:v>45911.615156493055</c:v>
                </c:pt>
                <c:pt idx="940">
                  <c:v>45911.615168090277</c:v>
                </c:pt>
                <c:pt idx="941">
                  <c:v>45911.615179687498</c:v>
                </c:pt>
                <c:pt idx="942">
                  <c:v>45911.615191296296</c:v>
                </c:pt>
                <c:pt idx="943">
                  <c:v>45911.615202939814</c:v>
                </c:pt>
                <c:pt idx="944">
                  <c:v>45911.615214594909</c:v>
                </c:pt>
                <c:pt idx="945">
                  <c:v>45911.615226192131</c:v>
                </c:pt>
                <c:pt idx="946">
                  <c:v>45911.61523787037</c:v>
                </c:pt>
                <c:pt idx="947">
                  <c:v>45911.615249548609</c:v>
                </c:pt>
                <c:pt idx="948">
                  <c:v>45911.615261157407</c:v>
                </c:pt>
                <c:pt idx="949">
                  <c:v>45911.615272777781</c:v>
                </c:pt>
                <c:pt idx="950">
                  <c:v>45911.615284421299</c:v>
                </c:pt>
                <c:pt idx="951">
                  <c:v>45911.615296076387</c:v>
                </c:pt>
                <c:pt idx="952">
                  <c:v>45911.615307708336</c:v>
                </c:pt>
                <c:pt idx="953">
                  <c:v>45911.615319317127</c:v>
                </c:pt>
                <c:pt idx="954">
                  <c:v>45911.615330949076</c:v>
                </c:pt>
                <c:pt idx="955">
                  <c:v>45911.615342627316</c:v>
                </c:pt>
                <c:pt idx="956">
                  <c:v>45911.615354247682</c:v>
                </c:pt>
                <c:pt idx="957">
                  <c:v>45911.615365937498</c:v>
                </c:pt>
                <c:pt idx="958">
                  <c:v>45911.615377592592</c:v>
                </c:pt>
                <c:pt idx="959">
                  <c:v>45911.61538920139</c:v>
                </c:pt>
                <c:pt idx="960">
                  <c:v>45911.615400868053</c:v>
                </c:pt>
                <c:pt idx="961">
                  <c:v>45911.615412557869</c:v>
                </c:pt>
                <c:pt idx="962">
                  <c:v>45911.615424189818</c:v>
                </c:pt>
                <c:pt idx="963">
                  <c:v>45911.615435844906</c:v>
                </c:pt>
                <c:pt idx="964">
                  <c:v>45911.6154475</c:v>
                </c:pt>
                <c:pt idx="965">
                  <c:v>45911.615459131943</c:v>
                </c:pt>
                <c:pt idx="966">
                  <c:v>45911.615470821758</c:v>
                </c:pt>
                <c:pt idx="967">
                  <c:v>45911.615482476853</c:v>
                </c:pt>
                <c:pt idx="968">
                  <c:v>45911.615494120371</c:v>
                </c:pt>
                <c:pt idx="969">
                  <c:v>45911.61550576389</c:v>
                </c:pt>
                <c:pt idx="970">
                  <c:v>45911.615517418984</c:v>
                </c:pt>
                <c:pt idx="971">
                  <c:v>45911.615529097224</c:v>
                </c:pt>
                <c:pt idx="972">
                  <c:v>45911.615540752318</c:v>
                </c:pt>
                <c:pt idx="973">
                  <c:v>45911.615552453703</c:v>
                </c:pt>
                <c:pt idx="974">
                  <c:v>45911.615564097221</c:v>
                </c:pt>
                <c:pt idx="975">
                  <c:v>45911.61557574074</c:v>
                </c:pt>
                <c:pt idx="976">
                  <c:v>45911.615587361113</c:v>
                </c:pt>
                <c:pt idx="977">
                  <c:v>45911.615599027777</c:v>
                </c:pt>
                <c:pt idx="978">
                  <c:v>45911.615610694447</c:v>
                </c:pt>
                <c:pt idx="979">
                  <c:v>45911.615622314814</c:v>
                </c:pt>
                <c:pt idx="980">
                  <c:v>45911.615633981484</c:v>
                </c:pt>
                <c:pt idx="981">
                  <c:v>45911.615645625003</c:v>
                </c:pt>
                <c:pt idx="982">
                  <c:v>45911.615657291666</c:v>
                </c:pt>
                <c:pt idx="983">
                  <c:v>45911.615668935185</c:v>
                </c:pt>
                <c:pt idx="984">
                  <c:v>45911.615680590279</c:v>
                </c:pt>
                <c:pt idx="985">
                  <c:v>45911.615692268519</c:v>
                </c:pt>
                <c:pt idx="986">
                  <c:v>45911.615703923613</c:v>
                </c:pt>
                <c:pt idx="987">
                  <c:v>45911.615715567132</c:v>
                </c:pt>
                <c:pt idx="988">
                  <c:v>45911.615727233795</c:v>
                </c:pt>
                <c:pt idx="989">
                  <c:v>45911.615738912034</c:v>
                </c:pt>
                <c:pt idx="990">
                  <c:v>45911.615750543984</c:v>
                </c:pt>
                <c:pt idx="991">
                  <c:v>45911.615762175927</c:v>
                </c:pt>
                <c:pt idx="992">
                  <c:v>45911.61577384259</c:v>
                </c:pt>
                <c:pt idx="993">
                  <c:v>45911.615785509261</c:v>
                </c:pt>
                <c:pt idx="994">
                  <c:v>45911.615797141203</c:v>
                </c:pt>
                <c:pt idx="995">
                  <c:v>45911.615808738425</c:v>
                </c:pt>
                <c:pt idx="996">
                  <c:v>45911.615820381943</c:v>
                </c:pt>
                <c:pt idx="997">
                  <c:v>45911.615832002317</c:v>
                </c:pt>
                <c:pt idx="998">
                  <c:v>45911.615843680556</c:v>
                </c:pt>
                <c:pt idx="999">
                  <c:v>45911.615855324075</c:v>
                </c:pt>
                <c:pt idx="1000">
                  <c:v>45911.615867002314</c:v>
                </c:pt>
                <c:pt idx="1001">
                  <c:v>45911.615878703706</c:v>
                </c:pt>
                <c:pt idx="1002">
                  <c:v>45911.615890335648</c:v>
                </c:pt>
                <c:pt idx="1003">
                  <c:v>45911.615902025464</c:v>
                </c:pt>
                <c:pt idx="1004">
                  <c:v>45911.615913726855</c:v>
                </c:pt>
                <c:pt idx="1005">
                  <c:v>45911.615925381942</c:v>
                </c:pt>
                <c:pt idx="1006">
                  <c:v>45911.615937025461</c:v>
                </c:pt>
                <c:pt idx="1007">
                  <c:v>45911.615948692131</c:v>
                </c:pt>
                <c:pt idx="1008">
                  <c:v>45911.615960347219</c:v>
                </c:pt>
                <c:pt idx="1009">
                  <c:v>45911.615972002313</c:v>
                </c:pt>
                <c:pt idx="1010">
                  <c:v>45911.615983680553</c:v>
                </c:pt>
                <c:pt idx="1011">
                  <c:v>45911.615995358799</c:v>
                </c:pt>
                <c:pt idx="1012">
                  <c:v>45911.616006990742</c:v>
                </c:pt>
                <c:pt idx="1013">
                  <c:v>45911.61601863426</c:v>
                </c:pt>
                <c:pt idx="1014">
                  <c:v>45911.616030231482</c:v>
                </c:pt>
                <c:pt idx="1015">
                  <c:v>45911.616041886577</c:v>
                </c:pt>
                <c:pt idx="1016">
                  <c:v>45911.616053564816</c:v>
                </c:pt>
                <c:pt idx="1017">
                  <c:v>45911.616065208334</c:v>
                </c:pt>
                <c:pt idx="1018">
                  <c:v>45911.616076840277</c:v>
                </c:pt>
                <c:pt idx="1019">
                  <c:v>45911.616088506948</c:v>
                </c:pt>
                <c:pt idx="1020">
                  <c:v>45911.616100115738</c:v>
                </c:pt>
                <c:pt idx="1021">
                  <c:v>45911.616111759256</c:v>
                </c:pt>
                <c:pt idx="1022">
                  <c:v>45911.616123414351</c:v>
                </c:pt>
                <c:pt idx="1023">
                  <c:v>45911.616135034725</c:v>
                </c:pt>
                <c:pt idx="1024">
                  <c:v>45911.616146701388</c:v>
                </c:pt>
                <c:pt idx="1025">
                  <c:v>45911.616158356483</c:v>
                </c:pt>
                <c:pt idx="1026">
                  <c:v>45911.616169988425</c:v>
                </c:pt>
                <c:pt idx="1027">
                  <c:v>45911.616181678241</c:v>
                </c:pt>
                <c:pt idx="1028">
                  <c:v>45911.616193310183</c:v>
                </c:pt>
                <c:pt idx="1029">
                  <c:v>45911.616204930557</c:v>
                </c:pt>
                <c:pt idx="1030">
                  <c:v>45911.616216539354</c:v>
                </c:pt>
                <c:pt idx="1031">
                  <c:v>45911.616228182873</c:v>
                </c:pt>
                <c:pt idx="1032">
                  <c:v>45911.616239814815</c:v>
                </c:pt>
                <c:pt idx="1033">
                  <c:v>45911.616251527776</c:v>
                </c:pt>
                <c:pt idx="1034">
                  <c:v>45911.616263194446</c:v>
                </c:pt>
                <c:pt idx="1035">
                  <c:v>45911.616274872686</c:v>
                </c:pt>
                <c:pt idx="1036">
                  <c:v>45911.616286516204</c:v>
                </c:pt>
                <c:pt idx="1037">
                  <c:v>45911.616298182867</c:v>
                </c:pt>
                <c:pt idx="1038">
                  <c:v>45911.616309872683</c:v>
                </c:pt>
                <c:pt idx="1039">
                  <c:v>45911.616321516201</c:v>
                </c:pt>
                <c:pt idx="1040">
                  <c:v>45911.61633315972</c:v>
                </c:pt>
                <c:pt idx="1041">
                  <c:v>45911.616344837959</c:v>
                </c:pt>
                <c:pt idx="1042">
                  <c:v>45911.616356516206</c:v>
                </c:pt>
                <c:pt idx="1043">
                  <c:v>45911.616368159725</c:v>
                </c:pt>
                <c:pt idx="1044">
                  <c:v>45911.616379814812</c:v>
                </c:pt>
                <c:pt idx="1045">
                  <c:v>45911.616391412033</c:v>
                </c:pt>
                <c:pt idx="1046">
                  <c:v>45911.616403078704</c:v>
                </c:pt>
                <c:pt idx="1047">
                  <c:v>45911.61641469907</c:v>
                </c:pt>
                <c:pt idx="1048">
                  <c:v>45911.616426319444</c:v>
                </c:pt>
                <c:pt idx="1049">
                  <c:v>45911.616437951387</c:v>
                </c:pt>
                <c:pt idx="1050">
                  <c:v>45911.616449583336</c:v>
                </c:pt>
                <c:pt idx="1051">
                  <c:v>45911.616461238424</c:v>
                </c:pt>
                <c:pt idx="1052">
                  <c:v>45911.616472916663</c:v>
                </c:pt>
                <c:pt idx="1053">
                  <c:v>45911.616484548613</c:v>
                </c:pt>
                <c:pt idx="1054">
                  <c:v>45911.616496192131</c:v>
                </c:pt>
                <c:pt idx="1055">
                  <c:v>45911.616507800929</c:v>
                </c:pt>
                <c:pt idx="1056">
                  <c:v>45911.616519479168</c:v>
                </c:pt>
                <c:pt idx="1057">
                  <c:v>45911.616531168984</c:v>
                </c:pt>
                <c:pt idx="1058">
                  <c:v>45911.61654278935</c:v>
                </c:pt>
                <c:pt idx="1059">
                  <c:v>45911.616554432869</c:v>
                </c:pt>
                <c:pt idx="1060">
                  <c:v>45911.616566053242</c:v>
                </c:pt>
                <c:pt idx="1061">
                  <c:v>45911.61657766204</c:v>
                </c:pt>
                <c:pt idx="1062">
                  <c:v>45911.616589305559</c:v>
                </c:pt>
                <c:pt idx="1063">
                  <c:v>45911.616600995367</c:v>
                </c:pt>
                <c:pt idx="1064">
                  <c:v>45911.616612673613</c:v>
                </c:pt>
                <c:pt idx="1065">
                  <c:v>45911.616624374998</c:v>
                </c:pt>
                <c:pt idx="1066">
                  <c:v>45911.616635972219</c:v>
                </c:pt>
                <c:pt idx="1067">
                  <c:v>45911.616647604169</c:v>
                </c:pt>
                <c:pt idx="1068">
                  <c:v>45911.616659259256</c:v>
                </c:pt>
                <c:pt idx="1069">
                  <c:v>45911.616670891206</c:v>
                </c:pt>
                <c:pt idx="1070">
                  <c:v>45911.616682488428</c:v>
                </c:pt>
                <c:pt idx="1071">
                  <c:v>45911.616694108794</c:v>
                </c:pt>
                <c:pt idx="1072">
                  <c:v>45911.616705717592</c:v>
                </c:pt>
                <c:pt idx="1073">
                  <c:v>45911.616717395831</c:v>
                </c:pt>
                <c:pt idx="1074">
                  <c:v>45911.616729062502</c:v>
                </c:pt>
                <c:pt idx="1075">
                  <c:v>45911.61674070602</c:v>
                </c:pt>
                <c:pt idx="1076">
                  <c:v>45911.616752349539</c:v>
                </c:pt>
                <c:pt idx="1077">
                  <c:v>45911.616763993057</c:v>
                </c:pt>
                <c:pt idx="1078">
                  <c:v>45911.616775636576</c:v>
                </c:pt>
                <c:pt idx="1079">
                  <c:v>45911.616787256942</c:v>
                </c:pt>
                <c:pt idx="1080">
                  <c:v>45911.616798946758</c:v>
                </c:pt>
                <c:pt idx="1081">
                  <c:v>45911.616810636573</c:v>
                </c:pt>
                <c:pt idx="1082">
                  <c:v>45911.616822245371</c:v>
                </c:pt>
                <c:pt idx="1083">
                  <c:v>45911.616833888889</c:v>
                </c:pt>
                <c:pt idx="1084">
                  <c:v>45911.616845509256</c:v>
                </c:pt>
                <c:pt idx="1085">
                  <c:v>45911.616857210647</c:v>
                </c:pt>
                <c:pt idx="1086">
                  <c:v>45911.616868854166</c:v>
                </c:pt>
                <c:pt idx="1087">
                  <c:v>45911.616880497684</c:v>
                </c:pt>
                <c:pt idx="1088">
                  <c:v>45911.616892141203</c:v>
                </c:pt>
                <c:pt idx="1089">
                  <c:v>45911.616903773145</c:v>
                </c:pt>
                <c:pt idx="1090">
                  <c:v>45911.616915405095</c:v>
                </c:pt>
                <c:pt idx="1091">
                  <c:v>45911.616927083334</c:v>
                </c:pt>
                <c:pt idx="1092">
                  <c:v>45911.616938726853</c:v>
                </c:pt>
                <c:pt idx="1093">
                  <c:v>45911.616950370371</c:v>
                </c:pt>
                <c:pt idx="1094">
                  <c:v>45911.616961990738</c:v>
                </c:pt>
                <c:pt idx="1095">
                  <c:v>45911.616973668984</c:v>
                </c:pt>
                <c:pt idx="1096">
                  <c:v>45911.61698525463</c:v>
                </c:pt>
                <c:pt idx="1097">
                  <c:v>45911.616996898148</c:v>
                </c:pt>
                <c:pt idx="1098">
                  <c:v>45911.617008553243</c:v>
                </c:pt>
                <c:pt idx="1099">
                  <c:v>45911.617020196762</c:v>
                </c:pt>
                <c:pt idx="1100">
                  <c:v>45911.617031898146</c:v>
                </c:pt>
                <c:pt idx="1101">
                  <c:v>45911.617043530096</c:v>
                </c:pt>
                <c:pt idx="1102">
                  <c:v>45911.617055150462</c:v>
                </c:pt>
                <c:pt idx="1103">
                  <c:v>45911.617066828701</c:v>
                </c:pt>
                <c:pt idx="1104">
                  <c:v>45911.61707847222</c:v>
                </c:pt>
                <c:pt idx="1105">
                  <c:v>45911.617090127314</c:v>
                </c:pt>
                <c:pt idx="1106">
                  <c:v>45911.617101770833</c:v>
                </c:pt>
                <c:pt idx="1107">
                  <c:v>45911.617113379631</c:v>
                </c:pt>
                <c:pt idx="1108">
                  <c:v>45911.61712505787</c:v>
                </c:pt>
                <c:pt idx="1109">
                  <c:v>45911.617136689812</c:v>
                </c:pt>
                <c:pt idx="1110">
                  <c:v>45911.617148333331</c:v>
                </c:pt>
                <c:pt idx="1111">
                  <c:v>45911.617160000002</c:v>
                </c:pt>
                <c:pt idx="1112">
                  <c:v>45911.617171631944</c:v>
                </c:pt>
                <c:pt idx="1113">
                  <c:v>45911.617183310183</c:v>
                </c:pt>
                <c:pt idx="1114">
                  <c:v>45911.617194918981</c:v>
                </c:pt>
                <c:pt idx="1115">
                  <c:v>45911.617206550924</c:v>
                </c:pt>
                <c:pt idx="1116">
                  <c:v>45911.617218194442</c:v>
                </c:pt>
                <c:pt idx="1117">
                  <c:v>45911.617229837961</c:v>
                </c:pt>
                <c:pt idx="1118">
                  <c:v>45911.61724146991</c:v>
                </c:pt>
                <c:pt idx="1119">
                  <c:v>45911.617253124998</c:v>
                </c:pt>
                <c:pt idx="1120">
                  <c:v>45911.617264768516</c:v>
                </c:pt>
                <c:pt idx="1121">
                  <c:v>45911.617276412035</c:v>
                </c:pt>
                <c:pt idx="1122">
                  <c:v>45911.617288032408</c:v>
                </c:pt>
                <c:pt idx="1123">
                  <c:v>45911.617299664351</c:v>
                </c:pt>
                <c:pt idx="1124">
                  <c:v>45911.617311354166</c:v>
                </c:pt>
                <c:pt idx="1125">
                  <c:v>45911.617323032406</c:v>
                </c:pt>
                <c:pt idx="1126">
                  <c:v>45911.617334652779</c:v>
                </c:pt>
                <c:pt idx="1127">
                  <c:v>45911.617346307874</c:v>
                </c:pt>
                <c:pt idx="1128">
                  <c:v>45911.617357974537</c:v>
                </c:pt>
                <c:pt idx="1129">
                  <c:v>45911.617369629632</c:v>
                </c:pt>
                <c:pt idx="1130">
                  <c:v>45911.617381226853</c:v>
                </c:pt>
                <c:pt idx="1131">
                  <c:v>45911.617392835651</c:v>
                </c:pt>
                <c:pt idx="1132">
                  <c:v>45911.61740447917</c:v>
                </c:pt>
                <c:pt idx="1133">
                  <c:v>45911.617416168985</c:v>
                </c:pt>
                <c:pt idx="1134">
                  <c:v>45911.617427847224</c:v>
                </c:pt>
                <c:pt idx="1135">
                  <c:v>45911.617439479167</c:v>
                </c:pt>
                <c:pt idx="1136">
                  <c:v>45911.617451111109</c:v>
                </c:pt>
                <c:pt idx="1137">
                  <c:v>45911.617462754628</c:v>
                </c:pt>
                <c:pt idx="1138">
                  <c:v>45911.617474386578</c:v>
                </c:pt>
                <c:pt idx="1139">
                  <c:v>45911.61748601852</c:v>
                </c:pt>
                <c:pt idx="1140">
                  <c:v>45911.617497627318</c:v>
                </c:pt>
                <c:pt idx="1141">
                  <c:v>45911.617509236108</c:v>
                </c:pt>
                <c:pt idx="1142">
                  <c:v>45911.617520844906</c:v>
                </c:pt>
                <c:pt idx="1143">
                  <c:v>45911.617532488424</c:v>
                </c:pt>
                <c:pt idx="1144">
                  <c:v>45911.617544166664</c:v>
                </c:pt>
                <c:pt idx="1145">
                  <c:v>45911.617555798613</c:v>
                </c:pt>
                <c:pt idx="1146">
                  <c:v>45911.617567442132</c:v>
                </c:pt>
                <c:pt idx="1147">
                  <c:v>45911.617579085651</c:v>
                </c:pt>
                <c:pt idx="1148">
                  <c:v>45911.617590682872</c:v>
                </c:pt>
                <c:pt idx="1149">
                  <c:v>45911.617602314815</c:v>
                </c:pt>
                <c:pt idx="1150">
                  <c:v>45911.617613981478</c:v>
                </c:pt>
                <c:pt idx="1151">
                  <c:v>45911.617625671293</c:v>
                </c:pt>
                <c:pt idx="1152">
                  <c:v>45911.617637326388</c:v>
                </c:pt>
                <c:pt idx="1153">
                  <c:v>45911.617649016203</c:v>
                </c:pt>
                <c:pt idx="1154">
                  <c:v>45911.617660682874</c:v>
                </c:pt>
                <c:pt idx="1155">
                  <c:v>45911.617672349537</c:v>
                </c:pt>
                <c:pt idx="1156">
                  <c:v>45911.617684062498</c:v>
                </c:pt>
                <c:pt idx="1157">
                  <c:v>45911.617695729168</c:v>
                </c:pt>
                <c:pt idx="1158">
                  <c:v>45911.617707384263</c:v>
                </c:pt>
                <c:pt idx="1159">
                  <c:v>45911.617718981484</c:v>
                </c:pt>
                <c:pt idx="1160">
                  <c:v>45911.617730590275</c:v>
                </c:pt>
                <c:pt idx="1161">
                  <c:v>45911.617742233793</c:v>
                </c:pt>
                <c:pt idx="1162">
                  <c:v>45911.617753900464</c:v>
                </c:pt>
                <c:pt idx="1163">
                  <c:v>45911.617765567127</c:v>
                </c:pt>
                <c:pt idx="1164">
                  <c:v>45911.617777199077</c:v>
                </c:pt>
                <c:pt idx="1165">
                  <c:v>45911.61778886574</c:v>
                </c:pt>
                <c:pt idx="1166">
                  <c:v>45911.617800486114</c:v>
                </c:pt>
                <c:pt idx="1167">
                  <c:v>45911.617812118056</c:v>
                </c:pt>
                <c:pt idx="1168">
                  <c:v>45911.617823761575</c:v>
                </c:pt>
                <c:pt idx="1169">
                  <c:v>45911.617835358797</c:v>
                </c:pt>
                <c:pt idx="1170">
                  <c:v>45911.61784697917</c:v>
                </c:pt>
                <c:pt idx="1171">
                  <c:v>45911.617858576392</c:v>
                </c:pt>
                <c:pt idx="1172">
                  <c:v>45911.61787021991</c:v>
                </c:pt>
                <c:pt idx="1173">
                  <c:v>45911.617881863429</c:v>
                </c:pt>
                <c:pt idx="1174">
                  <c:v>45911.617893541668</c:v>
                </c:pt>
                <c:pt idx="1175">
                  <c:v>45911.617905208332</c:v>
                </c:pt>
                <c:pt idx="1176">
                  <c:v>45911.617916828705</c:v>
                </c:pt>
                <c:pt idx="1177">
                  <c:v>45911.617928460648</c:v>
                </c:pt>
                <c:pt idx="1178">
                  <c:v>45911.61794009259</c:v>
                </c:pt>
                <c:pt idx="1179">
                  <c:v>45911.617951736109</c:v>
                </c:pt>
                <c:pt idx="1180">
                  <c:v>45911.617963356483</c:v>
                </c:pt>
                <c:pt idx="1181">
                  <c:v>45911.617975046298</c:v>
                </c:pt>
                <c:pt idx="1182">
                  <c:v>45911.617986689816</c:v>
                </c:pt>
                <c:pt idx="1183">
                  <c:v>45911.617998344911</c:v>
                </c:pt>
                <c:pt idx="1184">
                  <c:v>45911.61801002315</c:v>
                </c:pt>
                <c:pt idx="1185">
                  <c:v>45911.618021643517</c:v>
                </c:pt>
                <c:pt idx="1186">
                  <c:v>45911.618033275467</c:v>
                </c:pt>
                <c:pt idx="1187">
                  <c:v>45911.618044884257</c:v>
                </c:pt>
                <c:pt idx="1188">
                  <c:v>45911.618056539352</c:v>
                </c:pt>
                <c:pt idx="1189">
                  <c:v>45911.618068217591</c:v>
                </c:pt>
                <c:pt idx="1190">
                  <c:v>45911.618079849541</c:v>
                </c:pt>
                <c:pt idx="1191">
                  <c:v>45911.618091458331</c:v>
                </c:pt>
                <c:pt idx="1192">
                  <c:v>45911.618103113426</c:v>
                </c:pt>
                <c:pt idx="1193">
                  <c:v>45911.618114722223</c:v>
                </c:pt>
                <c:pt idx="1194">
                  <c:v>45911.618126400463</c:v>
                </c:pt>
                <c:pt idx="1195">
                  <c:v>45911.618138078702</c:v>
                </c:pt>
                <c:pt idx="1196">
                  <c:v>45911.618149768517</c:v>
                </c:pt>
                <c:pt idx="1197">
                  <c:v>45911.618161388891</c:v>
                </c:pt>
                <c:pt idx="1198">
                  <c:v>45911.61817303241</c:v>
                </c:pt>
                <c:pt idx="1199">
                  <c:v>45911.618184629631</c:v>
                </c:pt>
                <c:pt idx="1200">
                  <c:v>45911.618196238429</c:v>
                </c:pt>
                <c:pt idx="1201">
                  <c:v>45911.618207858795</c:v>
                </c:pt>
                <c:pt idx="1202">
                  <c:v>45911.618219490738</c:v>
                </c:pt>
                <c:pt idx="1203">
                  <c:v>45911.618231122688</c:v>
                </c:pt>
                <c:pt idx="1204">
                  <c:v>45911.618242777775</c:v>
                </c:pt>
                <c:pt idx="1205">
                  <c:v>45911.618254421293</c:v>
                </c:pt>
                <c:pt idx="1206">
                  <c:v>45911.618266041667</c:v>
                </c:pt>
                <c:pt idx="1207">
                  <c:v>45911.61827767361</c:v>
                </c:pt>
                <c:pt idx="1208">
                  <c:v>45911.618289270831</c:v>
                </c:pt>
                <c:pt idx="1209">
                  <c:v>45911.618300879629</c:v>
                </c:pt>
                <c:pt idx="1210">
                  <c:v>45911.618312523147</c:v>
                </c:pt>
                <c:pt idx="1211">
                  <c:v>45911.618324143521</c:v>
                </c:pt>
                <c:pt idx="1212">
                  <c:v>45911.61833578704</c:v>
                </c:pt>
                <c:pt idx="1213">
                  <c:v>45911.618347453703</c:v>
                </c:pt>
                <c:pt idx="1214">
                  <c:v>45911.618359108797</c:v>
                </c:pt>
                <c:pt idx="1215">
                  <c:v>45911.618370763892</c:v>
                </c:pt>
                <c:pt idx="1216">
                  <c:v>45911.618382442131</c:v>
                </c:pt>
                <c:pt idx="1217">
                  <c:v>45911.618394062498</c:v>
                </c:pt>
                <c:pt idx="1218">
                  <c:v>45911.618405706016</c:v>
                </c:pt>
                <c:pt idx="1219">
                  <c:v>45911.618417372687</c:v>
                </c:pt>
                <c:pt idx="1220">
                  <c:v>45911.618429050926</c:v>
                </c:pt>
                <c:pt idx="1221">
                  <c:v>45911.618440706021</c:v>
                </c:pt>
                <c:pt idx="1222">
                  <c:v>45911.618452314811</c:v>
                </c:pt>
                <c:pt idx="1223">
                  <c:v>45911.618463946761</c:v>
                </c:pt>
                <c:pt idx="1224">
                  <c:v>45911.618475578704</c:v>
                </c:pt>
                <c:pt idx="1225">
                  <c:v>45911.618487256943</c:v>
                </c:pt>
                <c:pt idx="1226">
                  <c:v>45911.618498923614</c:v>
                </c:pt>
                <c:pt idx="1227">
                  <c:v>45911.618510567132</c:v>
                </c:pt>
                <c:pt idx="1228">
                  <c:v>45911.618522233795</c:v>
                </c:pt>
                <c:pt idx="1229">
                  <c:v>45911.61853388889</c:v>
                </c:pt>
                <c:pt idx="1230">
                  <c:v>45911.618545567129</c:v>
                </c:pt>
                <c:pt idx="1231">
                  <c:v>45911.618557199072</c:v>
                </c:pt>
                <c:pt idx="1232">
                  <c:v>45911.61856884259</c:v>
                </c:pt>
                <c:pt idx="1233">
                  <c:v>45911.618580532406</c:v>
                </c:pt>
                <c:pt idx="1234">
                  <c:v>45911.618592118059</c:v>
                </c:pt>
                <c:pt idx="1235">
                  <c:v>45911.618603807867</c:v>
                </c:pt>
                <c:pt idx="1236">
                  <c:v>45911.618615451385</c:v>
                </c:pt>
                <c:pt idx="1237">
                  <c:v>45911.618627083335</c:v>
                </c:pt>
                <c:pt idx="1238">
                  <c:v>45911.618638715277</c:v>
                </c:pt>
                <c:pt idx="1239">
                  <c:v>45911.618650370372</c:v>
                </c:pt>
                <c:pt idx="1240">
                  <c:v>45911.618661967594</c:v>
                </c:pt>
                <c:pt idx="1241">
                  <c:v>45911.618673622688</c:v>
                </c:pt>
                <c:pt idx="1242">
                  <c:v>45911.618685324072</c:v>
                </c:pt>
                <c:pt idx="1243">
                  <c:v>45911.618696990743</c:v>
                </c:pt>
                <c:pt idx="1244">
                  <c:v>45911.618708668982</c:v>
                </c:pt>
                <c:pt idx="1245">
                  <c:v>45911.618720347222</c:v>
                </c:pt>
                <c:pt idx="1246">
                  <c:v>45911.618731944443</c:v>
                </c:pt>
                <c:pt idx="1247">
                  <c:v>45911.618743611114</c:v>
                </c:pt>
                <c:pt idx="1248">
                  <c:v>45911.618755266201</c:v>
                </c:pt>
                <c:pt idx="1249">
                  <c:v>45911.618766886575</c:v>
                </c:pt>
                <c:pt idx="1250">
                  <c:v>45911.618778553238</c:v>
                </c:pt>
                <c:pt idx="1251">
                  <c:v>45911.61879025463</c:v>
                </c:pt>
                <c:pt idx="1252">
                  <c:v>45911.618801851851</c:v>
                </c:pt>
                <c:pt idx="1253">
                  <c:v>45911.618813472225</c:v>
                </c:pt>
                <c:pt idx="1254">
                  <c:v>45911.618825127312</c:v>
                </c:pt>
                <c:pt idx="1255">
                  <c:v>45911.618836747686</c:v>
                </c:pt>
                <c:pt idx="1256">
                  <c:v>45911.618848379629</c:v>
                </c:pt>
                <c:pt idx="1257">
                  <c:v>45911.618860046299</c:v>
                </c:pt>
                <c:pt idx="1258">
                  <c:v>45911.618871724539</c:v>
                </c:pt>
                <c:pt idx="1259">
                  <c:v>45911.618883402778</c:v>
                </c:pt>
                <c:pt idx="1260">
                  <c:v>45911.618895023152</c:v>
                </c:pt>
                <c:pt idx="1261">
                  <c:v>45911.618906689815</c:v>
                </c:pt>
                <c:pt idx="1262">
                  <c:v>45911.618918321758</c:v>
                </c:pt>
                <c:pt idx="1263">
                  <c:v>45911.618929965276</c:v>
                </c:pt>
                <c:pt idx="1264">
                  <c:v>45911.618941597226</c:v>
                </c:pt>
                <c:pt idx="1265">
                  <c:v>45911.618953252313</c:v>
                </c:pt>
                <c:pt idx="1266">
                  <c:v>45911.618964872687</c:v>
                </c:pt>
                <c:pt idx="1267">
                  <c:v>45911.618976504629</c:v>
                </c:pt>
                <c:pt idx="1268">
                  <c:v>45911.618988148148</c:v>
                </c:pt>
                <c:pt idx="1269">
                  <c:v>45911.618999768521</c:v>
                </c:pt>
                <c:pt idx="1270">
                  <c:v>45911.619011435185</c:v>
                </c:pt>
                <c:pt idx="1271">
                  <c:v>45911.619023078703</c:v>
                </c:pt>
                <c:pt idx="1272">
                  <c:v>45911.619034756943</c:v>
                </c:pt>
                <c:pt idx="1273">
                  <c:v>45911.619046388892</c:v>
                </c:pt>
                <c:pt idx="1274">
                  <c:v>45911.619057986114</c:v>
                </c:pt>
                <c:pt idx="1275">
                  <c:v>45911.619069618057</c:v>
                </c:pt>
                <c:pt idx="1276">
                  <c:v>45911.61908128472</c:v>
                </c:pt>
                <c:pt idx="1277">
                  <c:v>45911.619092939814</c:v>
                </c:pt>
                <c:pt idx="1278">
                  <c:v>45911.619104594909</c:v>
                </c:pt>
                <c:pt idx="1279">
                  <c:v>45911.619116215275</c:v>
                </c:pt>
                <c:pt idx="1280">
                  <c:v>45911.619127905091</c:v>
                </c:pt>
                <c:pt idx="1281">
                  <c:v>45911.619139537041</c:v>
                </c:pt>
                <c:pt idx="1282">
                  <c:v>45911.619151238425</c:v>
                </c:pt>
                <c:pt idx="1283">
                  <c:v>45911.619162905095</c:v>
                </c:pt>
                <c:pt idx="1284">
                  <c:v>45911.619174560183</c:v>
                </c:pt>
                <c:pt idx="1285">
                  <c:v>45911.619186203701</c:v>
                </c:pt>
                <c:pt idx="1286">
                  <c:v>45911.61919784722</c:v>
                </c:pt>
                <c:pt idx="1287">
                  <c:v>45911.619209467593</c:v>
                </c:pt>
                <c:pt idx="1288">
                  <c:v>45911.61922108796</c:v>
                </c:pt>
                <c:pt idx="1289">
                  <c:v>45911.619232696758</c:v>
                </c:pt>
                <c:pt idx="1290">
                  <c:v>45911.61924428241</c:v>
                </c:pt>
                <c:pt idx="1291">
                  <c:v>45911.619255949074</c:v>
                </c:pt>
                <c:pt idx="1292">
                  <c:v>45911.619267557871</c:v>
                </c:pt>
                <c:pt idx="1293">
                  <c:v>45911.619279189814</c:v>
                </c:pt>
                <c:pt idx="1294">
                  <c:v>45911.619290798611</c:v>
                </c:pt>
                <c:pt idx="1295">
                  <c:v>45911.619302418978</c:v>
                </c:pt>
                <c:pt idx="1296">
                  <c:v>45911.619314097225</c:v>
                </c:pt>
                <c:pt idx="1297">
                  <c:v>45911.619325671294</c:v>
                </c:pt>
                <c:pt idx="1298">
                  <c:v>45911.619337314813</c:v>
                </c:pt>
                <c:pt idx="1299">
                  <c:v>45911.619348981483</c:v>
                </c:pt>
                <c:pt idx="1300">
                  <c:v>45911.619360671299</c:v>
                </c:pt>
                <c:pt idx="1301">
                  <c:v>45911.619372337962</c:v>
                </c:pt>
                <c:pt idx="1302">
                  <c:v>45911.619383993057</c:v>
                </c:pt>
                <c:pt idx="1303">
                  <c:v>45911.619395636575</c:v>
                </c:pt>
                <c:pt idx="1304">
                  <c:v>45911.619407303238</c:v>
                </c:pt>
                <c:pt idx="1305">
                  <c:v>45911.619418888891</c:v>
                </c:pt>
                <c:pt idx="1306">
                  <c:v>45911.619430578707</c:v>
                </c:pt>
                <c:pt idx="1307">
                  <c:v>45911.619442210649</c:v>
                </c:pt>
                <c:pt idx="1308">
                  <c:v>45911.619453831016</c:v>
                </c:pt>
                <c:pt idx="1309">
                  <c:v>45911.619465462965</c:v>
                </c:pt>
                <c:pt idx="1310">
                  <c:v>45911.619477118053</c:v>
                </c:pt>
                <c:pt idx="1311">
                  <c:v>45911.619488761571</c:v>
                </c:pt>
                <c:pt idx="1312">
                  <c:v>45911.61950040509</c:v>
                </c:pt>
                <c:pt idx="1313">
                  <c:v>45911.619512048608</c:v>
                </c:pt>
                <c:pt idx="1314">
                  <c:v>45911.619523726855</c:v>
                </c:pt>
                <c:pt idx="1315">
                  <c:v>45911.619535405094</c:v>
                </c:pt>
                <c:pt idx="1316">
                  <c:v>45911.619547025461</c:v>
                </c:pt>
                <c:pt idx="1317">
                  <c:v>45911.619558692131</c:v>
                </c:pt>
                <c:pt idx="1318">
                  <c:v>45911.619570347226</c:v>
                </c:pt>
                <c:pt idx="1319">
                  <c:v>45911.619581990744</c:v>
                </c:pt>
                <c:pt idx="1320">
                  <c:v>45911.619593634263</c:v>
                </c:pt>
                <c:pt idx="1321">
                  <c:v>45911.619605462962</c:v>
                </c:pt>
                <c:pt idx="1322">
                  <c:v>45911.619617094904</c:v>
                </c:pt>
                <c:pt idx="1323">
                  <c:v>45911.619628726854</c:v>
                </c:pt>
                <c:pt idx="1324">
                  <c:v>45911.619640335652</c:v>
                </c:pt>
                <c:pt idx="1325">
                  <c:v>45911.61965197917</c:v>
                </c:pt>
                <c:pt idx="1326">
                  <c:v>45911.619663634257</c:v>
                </c:pt>
                <c:pt idx="1327">
                  <c:v>45911.619675289352</c:v>
                </c:pt>
                <c:pt idx="1328">
                  <c:v>45911.619686956015</c:v>
                </c:pt>
                <c:pt idx="1329">
                  <c:v>45911.61969861111</c:v>
                </c:pt>
                <c:pt idx="1330">
                  <c:v>45911.619710208332</c:v>
                </c:pt>
                <c:pt idx="1331">
                  <c:v>45911.619721932868</c:v>
                </c:pt>
                <c:pt idx="1332">
                  <c:v>45911.619733541665</c:v>
                </c:pt>
                <c:pt idx="1333">
                  <c:v>45911.619745173608</c:v>
                </c:pt>
                <c:pt idx="1334">
                  <c:v>45911.619756770837</c:v>
                </c:pt>
                <c:pt idx="1335">
                  <c:v>45911.619768425924</c:v>
                </c:pt>
                <c:pt idx="1336">
                  <c:v>45911.619780046298</c:v>
                </c:pt>
                <c:pt idx="1337">
                  <c:v>45911.619791689816</c:v>
                </c:pt>
                <c:pt idx="1338">
                  <c:v>45911.61980335648</c:v>
                </c:pt>
                <c:pt idx="1339">
                  <c:v>45911.619815034719</c:v>
                </c:pt>
                <c:pt idx="1340">
                  <c:v>45911.619826666669</c:v>
                </c:pt>
                <c:pt idx="1341">
                  <c:v>45911.619838379629</c:v>
                </c:pt>
                <c:pt idx="1342">
                  <c:v>45911.619850011572</c:v>
                </c:pt>
                <c:pt idx="1343">
                  <c:v>45911.61986165509</c:v>
                </c:pt>
                <c:pt idx="1344">
                  <c:v>45911.61987328704</c:v>
                </c:pt>
                <c:pt idx="1345">
                  <c:v>45911.619884988424</c:v>
                </c:pt>
                <c:pt idx="1346">
                  <c:v>45911.619896562501</c:v>
                </c:pt>
                <c:pt idx="1347">
                  <c:v>45911.619908182867</c:v>
                </c:pt>
                <c:pt idx="1348">
                  <c:v>45911.619919837962</c:v>
                </c:pt>
                <c:pt idx="1349">
                  <c:v>45911.619931504632</c:v>
                </c:pt>
                <c:pt idx="1350">
                  <c:v>45911.619943182872</c:v>
                </c:pt>
                <c:pt idx="1351">
                  <c:v>45911.619954780093</c:v>
                </c:pt>
                <c:pt idx="1352">
                  <c:v>45911.619966423612</c:v>
                </c:pt>
                <c:pt idx="1353">
                  <c:v>45911.619978090275</c:v>
                </c:pt>
                <c:pt idx="1354">
                  <c:v>45911.619989722225</c:v>
                </c:pt>
                <c:pt idx="1355">
                  <c:v>45911.620001377312</c:v>
                </c:pt>
                <c:pt idx="1356">
                  <c:v>45911.620013032407</c:v>
                </c:pt>
                <c:pt idx="1357">
                  <c:v>45911.620024687501</c:v>
                </c:pt>
                <c:pt idx="1358">
                  <c:v>45911.620036296299</c:v>
                </c:pt>
                <c:pt idx="1359">
                  <c:v>45911.620047939818</c:v>
                </c:pt>
                <c:pt idx="1360">
                  <c:v>45911.620059594905</c:v>
                </c:pt>
                <c:pt idx="1361">
                  <c:v>45911.620071226855</c:v>
                </c:pt>
                <c:pt idx="1362">
                  <c:v>45911.620082858797</c:v>
                </c:pt>
                <c:pt idx="1363">
                  <c:v>45911.620094502316</c:v>
                </c:pt>
                <c:pt idx="1364">
                  <c:v>45911.62010615741</c:v>
                </c:pt>
                <c:pt idx="1365">
                  <c:v>45911.62011783565</c:v>
                </c:pt>
                <c:pt idx="1366">
                  <c:v>45911.620129479168</c:v>
                </c:pt>
                <c:pt idx="1367">
                  <c:v>45911.620141157407</c:v>
                </c:pt>
                <c:pt idx="1368">
                  <c:v>45911.620152824071</c:v>
                </c:pt>
                <c:pt idx="1369">
                  <c:v>45911.620164456021</c:v>
                </c:pt>
                <c:pt idx="1370">
                  <c:v>45911.620176099539</c:v>
                </c:pt>
                <c:pt idx="1371">
                  <c:v>45911.620187766202</c:v>
                </c:pt>
                <c:pt idx="1372">
                  <c:v>45911.620199386576</c:v>
                </c:pt>
                <c:pt idx="1373">
                  <c:v>45911.620211018519</c:v>
                </c:pt>
                <c:pt idx="1374">
                  <c:v>45911.620222604164</c:v>
                </c:pt>
                <c:pt idx="1375">
                  <c:v>45911.620234212962</c:v>
                </c:pt>
                <c:pt idx="1376">
                  <c:v>45911.620245833336</c:v>
                </c:pt>
                <c:pt idx="1377">
                  <c:v>45911.620257453702</c:v>
                </c:pt>
                <c:pt idx="1378">
                  <c:v>45911.620269085652</c:v>
                </c:pt>
                <c:pt idx="1379">
                  <c:v>45911.620280717594</c:v>
                </c:pt>
                <c:pt idx="1380">
                  <c:v>45911.620292361113</c:v>
                </c:pt>
                <c:pt idx="1381">
                  <c:v>45911.620304016207</c:v>
                </c:pt>
                <c:pt idx="1382">
                  <c:v>45911.620315636574</c:v>
                </c:pt>
                <c:pt idx="1383">
                  <c:v>45911.620327291668</c:v>
                </c:pt>
                <c:pt idx="1384">
                  <c:v>45911.620338935187</c:v>
                </c:pt>
                <c:pt idx="1385">
                  <c:v>45911.620350555553</c:v>
                </c:pt>
                <c:pt idx="1386">
                  <c:v>45911.620362210648</c:v>
                </c:pt>
                <c:pt idx="1387">
                  <c:v>45911.62037384259</c:v>
                </c:pt>
                <c:pt idx="1388">
                  <c:v>45911.620385486109</c:v>
                </c:pt>
                <c:pt idx="1389">
                  <c:v>45911.620397129627</c:v>
                </c:pt>
                <c:pt idx="1390">
                  <c:v>45911.620408761577</c:v>
                </c:pt>
                <c:pt idx="1391">
                  <c:v>45911.620420405096</c:v>
                </c:pt>
                <c:pt idx="1392">
                  <c:v>45911.620432060183</c:v>
                </c:pt>
                <c:pt idx="1393">
                  <c:v>45911.620443692133</c:v>
                </c:pt>
                <c:pt idx="1394">
                  <c:v>45911.620455358796</c:v>
                </c:pt>
                <c:pt idx="1395">
                  <c:v>45911.620467025466</c:v>
                </c:pt>
                <c:pt idx="1396">
                  <c:v>45911.620478680554</c:v>
                </c:pt>
                <c:pt idx="1397">
                  <c:v>45911.620490277775</c:v>
                </c:pt>
              </c:numCache>
            </c:numRef>
          </c:xVal>
          <c:yVal>
            <c:numRef>
              <c:f>'Sensor data'!$O$3:$O$1971</c:f>
              <c:numCache>
                <c:formatCode>#\ ##0.000\ "μS/cm"</c:formatCode>
                <c:ptCount val="1398"/>
                <c:pt idx="0">
                  <c:v>31847.93359375</c:v>
                </c:pt>
                <c:pt idx="1">
                  <c:v>31847.93359375</c:v>
                </c:pt>
                <c:pt idx="2">
                  <c:v>31847.93359375</c:v>
                </c:pt>
                <c:pt idx="3">
                  <c:v>31847.93359375</c:v>
                </c:pt>
                <c:pt idx="4">
                  <c:v>31847.93359375</c:v>
                </c:pt>
                <c:pt idx="5">
                  <c:v>31262.287109375</c:v>
                </c:pt>
                <c:pt idx="6">
                  <c:v>31262.287109375</c:v>
                </c:pt>
                <c:pt idx="7">
                  <c:v>31262.287109375</c:v>
                </c:pt>
                <c:pt idx="8">
                  <c:v>31262.287109375</c:v>
                </c:pt>
                <c:pt idx="9">
                  <c:v>31262.287109375</c:v>
                </c:pt>
                <c:pt idx="10">
                  <c:v>31347.830078125</c:v>
                </c:pt>
                <c:pt idx="11">
                  <c:v>31347.830078125</c:v>
                </c:pt>
                <c:pt idx="12">
                  <c:v>31347.830078125</c:v>
                </c:pt>
                <c:pt idx="13">
                  <c:v>31347.830078125</c:v>
                </c:pt>
                <c:pt idx="14">
                  <c:v>31347.830078125</c:v>
                </c:pt>
                <c:pt idx="15">
                  <c:v>31319.03515625</c:v>
                </c:pt>
                <c:pt idx="16">
                  <c:v>31319.03515625</c:v>
                </c:pt>
                <c:pt idx="17">
                  <c:v>31319.03515625</c:v>
                </c:pt>
                <c:pt idx="18">
                  <c:v>31319.03515625</c:v>
                </c:pt>
                <c:pt idx="19">
                  <c:v>31262.337890625</c:v>
                </c:pt>
                <c:pt idx="20">
                  <c:v>31262.337890625</c:v>
                </c:pt>
                <c:pt idx="21">
                  <c:v>31262.337890625</c:v>
                </c:pt>
                <c:pt idx="22">
                  <c:v>31262.337890625</c:v>
                </c:pt>
                <c:pt idx="23">
                  <c:v>31262.337890625</c:v>
                </c:pt>
                <c:pt idx="24">
                  <c:v>31276.220703125</c:v>
                </c:pt>
                <c:pt idx="25">
                  <c:v>31276.220703125</c:v>
                </c:pt>
                <c:pt idx="26">
                  <c:v>31276.220703125</c:v>
                </c:pt>
                <c:pt idx="27">
                  <c:v>31276.220703125</c:v>
                </c:pt>
                <c:pt idx="28">
                  <c:v>31276.220703125</c:v>
                </c:pt>
                <c:pt idx="29">
                  <c:v>31085.345703125</c:v>
                </c:pt>
                <c:pt idx="30">
                  <c:v>31085.345703125</c:v>
                </c:pt>
                <c:pt idx="31">
                  <c:v>31085.345703125</c:v>
                </c:pt>
                <c:pt idx="32">
                  <c:v>31085.345703125</c:v>
                </c:pt>
                <c:pt idx="33">
                  <c:v>31174.865234375</c:v>
                </c:pt>
                <c:pt idx="34">
                  <c:v>31174.865234375</c:v>
                </c:pt>
                <c:pt idx="35">
                  <c:v>31174.865234375</c:v>
                </c:pt>
                <c:pt idx="36">
                  <c:v>31174.865234375</c:v>
                </c:pt>
                <c:pt idx="37">
                  <c:v>31174.865234375</c:v>
                </c:pt>
                <c:pt idx="38">
                  <c:v>31135.267578125</c:v>
                </c:pt>
                <c:pt idx="39">
                  <c:v>31135.267578125</c:v>
                </c:pt>
                <c:pt idx="40">
                  <c:v>31135.267578125</c:v>
                </c:pt>
                <c:pt idx="41">
                  <c:v>31135.267578125</c:v>
                </c:pt>
                <c:pt idx="42">
                  <c:v>31135.267578125</c:v>
                </c:pt>
                <c:pt idx="43">
                  <c:v>31135.267578125</c:v>
                </c:pt>
                <c:pt idx="44">
                  <c:v>31135.267578125</c:v>
                </c:pt>
                <c:pt idx="45">
                  <c:v>31156.52734375</c:v>
                </c:pt>
                <c:pt idx="46">
                  <c:v>31156.52734375</c:v>
                </c:pt>
                <c:pt idx="47">
                  <c:v>31156.52734375</c:v>
                </c:pt>
                <c:pt idx="48">
                  <c:v>31156.52734375</c:v>
                </c:pt>
                <c:pt idx="49">
                  <c:v>31052.275390625</c:v>
                </c:pt>
                <c:pt idx="50">
                  <c:v>31052.275390625</c:v>
                </c:pt>
                <c:pt idx="51">
                  <c:v>31052.275390625</c:v>
                </c:pt>
                <c:pt idx="52">
                  <c:v>31052.275390625</c:v>
                </c:pt>
                <c:pt idx="53">
                  <c:v>31052.275390625</c:v>
                </c:pt>
                <c:pt idx="54">
                  <c:v>31014.095703125</c:v>
                </c:pt>
                <c:pt idx="55">
                  <c:v>31014.095703125</c:v>
                </c:pt>
                <c:pt idx="56">
                  <c:v>31014.095703125</c:v>
                </c:pt>
                <c:pt idx="57">
                  <c:v>31014.095703125</c:v>
                </c:pt>
                <c:pt idx="58">
                  <c:v>31014.095703125</c:v>
                </c:pt>
                <c:pt idx="59">
                  <c:v>30994.26953125</c:v>
                </c:pt>
                <c:pt idx="60">
                  <c:v>30994.26953125</c:v>
                </c:pt>
                <c:pt idx="61">
                  <c:v>30994.26953125</c:v>
                </c:pt>
                <c:pt idx="62">
                  <c:v>30994.26953125</c:v>
                </c:pt>
                <c:pt idx="63">
                  <c:v>31123.677734375</c:v>
                </c:pt>
                <c:pt idx="64">
                  <c:v>31123.677734375</c:v>
                </c:pt>
                <c:pt idx="65">
                  <c:v>31123.677734375</c:v>
                </c:pt>
                <c:pt idx="66">
                  <c:v>31123.677734375</c:v>
                </c:pt>
                <c:pt idx="67">
                  <c:v>31123.677734375</c:v>
                </c:pt>
                <c:pt idx="68">
                  <c:v>31100.056640625</c:v>
                </c:pt>
                <c:pt idx="69">
                  <c:v>31100.056640625</c:v>
                </c:pt>
                <c:pt idx="70">
                  <c:v>31100.056640625</c:v>
                </c:pt>
                <c:pt idx="71">
                  <c:v>31100.056640625</c:v>
                </c:pt>
                <c:pt idx="72">
                  <c:v>31100.056640625</c:v>
                </c:pt>
                <c:pt idx="73">
                  <c:v>31095.61328125</c:v>
                </c:pt>
                <c:pt idx="74">
                  <c:v>31095.61328125</c:v>
                </c:pt>
                <c:pt idx="75">
                  <c:v>31095.61328125</c:v>
                </c:pt>
                <c:pt idx="76">
                  <c:v>31095.61328125</c:v>
                </c:pt>
                <c:pt idx="77">
                  <c:v>31087.60546875</c:v>
                </c:pt>
                <c:pt idx="78">
                  <c:v>31087.60546875</c:v>
                </c:pt>
                <c:pt idx="79">
                  <c:v>31087.60546875</c:v>
                </c:pt>
                <c:pt idx="80">
                  <c:v>31087.60546875</c:v>
                </c:pt>
                <c:pt idx="81">
                  <c:v>31087.60546875</c:v>
                </c:pt>
                <c:pt idx="82">
                  <c:v>31082.578125</c:v>
                </c:pt>
                <c:pt idx="83">
                  <c:v>31082.578125</c:v>
                </c:pt>
                <c:pt idx="84">
                  <c:v>31082.578125</c:v>
                </c:pt>
                <c:pt idx="85">
                  <c:v>31082.578125</c:v>
                </c:pt>
                <c:pt idx="86">
                  <c:v>31082.578125</c:v>
                </c:pt>
                <c:pt idx="87">
                  <c:v>31096.73828125</c:v>
                </c:pt>
                <c:pt idx="88">
                  <c:v>31096.73828125</c:v>
                </c:pt>
                <c:pt idx="89">
                  <c:v>31096.73828125</c:v>
                </c:pt>
                <c:pt idx="90">
                  <c:v>31096.73828125</c:v>
                </c:pt>
                <c:pt idx="91">
                  <c:v>31096.73828125</c:v>
                </c:pt>
                <c:pt idx="92">
                  <c:v>31089.525390625</c:v>
                </c:pt>
                <c:pt idx="93">
                  <c:v>31089.525390625</c:v>
                </c:pt>
                <c:pt idx="94">
                  <c:v>31089.525390625</c:v>
                </c:pt>
                <c:pt idx="95">
                  <c:v>31089.525390625</c:v>
                </c:pt>
                <c:pt idx="96">
                  <c:v>31124.59765625</c:v>
                </c:pt>
                <c:pt idx="97">
                  <c:v>31124.59765625</c:v>
                </c:pt>
                <c:pt idx="98">
                  <c:v>31124.59765625</c:v>
                </c:pt>
                <c:pt idx="99">
                  <c:v>31124.59765625</c:v>
                </c:pt>
                <c:pt idx="100">
                  <c:v>31124.59765625</c:v>
                </c:pt>
                <c:pt idx="101">
                  <c:v>31081.783203125</c:v>
                </c:pt>
                <c:pt idx="102">
                  <c:v>31081.783203125</c:v>
                </c:pt>
                <c:pt idx="103">
                  <c:v>31081.783203125</c:v>
                </c:pt>
                <c:pt idx="104">
                  <c:v>31081.783203125</c:v>
                </c:pt>
                <c:pt idx="105">
                  <c:v>31081.783203125</c:v>
                </c:pt>
                <c:pt idx="106">
                  <c:v>31081.783203125</c:v>
                </c:pt>
                <c:pt idx="107">
                  <c:v>31081.783203125</c:v>
                </c:pt>
                <c:pt idx="108">
                  <c:v>31065.76171875</c:v>
                </c:pt>
                <c:pt idx="109">
                  <c:v>31065.76171875</c:v>
                </c:pt>
                <c:pt idx="110">
                  <c:v>31065.76171875</c:v>
                </c:pt>
                <c:pt idx="111">
                  <c:v>31065.76171875</c:v>
                </c:pt>
                <c:pt idx="112">
                  <c:v>31065.76171875</c:v>
                </c:pt>
                <c:pt idx="113">
                  <c:v>31097.640625</c:v>
                </c:pt>
                <c:pt idx="114">
                  <c:v>31097.640625</c:v>
                </c:pt>
                <c:pt idx="115">
                  <c:v>31097.640625</c:v>
                </c:pt>
                <c:pt idx="116">
                  <c:v>31097.640625</c:v>
                </c:pt>
                <c:pt idx="117">
                  <c:v>31097.640625</c:v>
                </c:pt>
                <c:pt idx="118">
                  <c:v>31124.251953125</c:v>
                </c:pt>
                <c:pt idx="119">
                  <c:v>31124.251953125</c:v>
                </c:pt>
                <c:pt idx="120">
                  <c:v>31124.251953125</c:v>
                </c:pt>
                <c:pt idx="121">
                  <c:v>31124.251953125</c:v>
                </c:pt>
                <c:pt idx="122">
                  <c:v>31124.251953125</c:v>
                </c:pt>
                <c:pt idx="123">
                  <c:v>31252.564453125</c:v>
                </c:pt>
                <c:pt idx="124">
                  <c:v>31252.564453125</c:v>
                </c:pt>
                <c:pt idx="125">
                  <c:v>31252.564453125</c:v>
                </c:pt>
                <c:pt idx="126">
                  <c:v>31252.564453125</c:v>
                </c:pt>
                <c:pt idx="127">
                  <c:v>31290.322265625</c:v>
                </c:pt>
                <c:pt idx="128">
                  <c:v>31290.322265625</c:v>
                </c:pt>
                <c:pt idx="129">
                  <c:v>31290.322265625</c:v>
                </c:pt>
                <c:pt idx="130">
                  <c:v>31290.322265625</c:v>
                </c:pt>
                <c:pt idx="131">
                  <c:v>31290.322265625</c:v>
                </c:pt>
                <c:pt idx="132">
                  <c:v>31326.927734375</c:v>
                </c:pt>
                <c:pt idx="133">
                  <c:v>31326.927734375</c:v>
                </c:pt>
                <c:pt idx="134">
                  <c:v>31326.927734375</c:v>
                </c:pt>
                <c:pt idx="135">
                  <c:v>31326.927734375</c:v>
                </c:pt>
                <c:pt idx="136">
                  <c:v>31326.927734375</c:v>
                </c:pt>
                <c:pt idx="137">
                  <c:v>31332.578125</c:v>
                </c:pt>
                <c:pt idx="138">
                  <c:v>31332.578125</c:v>
                </c:pt>
                <c:pt idx="139">
                  <c:v>31332.578125</c:v>
                </c:pt>
                <c:pt idx="140">
                  <c:v>31332.578125</c:v>
                </c:pt>
                <c:pt idx="141">
                  <c:v>31330.423828125</c:v>
                </c:pt>
                <c:pt idx="142">
                  <c:v>31330.423828125</c:v>
                </c:pt>
                <c:pt idx="143">
                  <c:v>31330.423828125</c:v>
                </c:pt>
                <c:pt idx="144">
                  <c:v>31330.423828125</c:v>
                </c:pt>
                <c:pt idx="145">
                  <c:v>31330.423828125</c:v>
                </c:pt>
                <c:pt idx="146">
                  <c:v>31292.423828125</c:v>
                </c:pt>
                <c:pt idx="147">
                  <c:v>31292.423828125</c:v>
                </c:pt>
                <c:pt idx="148">
                  <c:v>31292.423828125</c:v>
                </c:pt>
                <c:pt idx="149">
                  <c:v>31292.423828125</c:v>
                </c:pt>
                <c:pt idx="150">
                  <c:v>31292.423828125</c:v>
                </c:pt>
                <c:pt idx="151">
                  <c:v>31291.802734375</c:v>
                </c:pt>
                <c:pt idx="152">
                  <c:v>31291.802734375</c:v>
                </c:pt>
                <c:pt idx="153">
                  <c:v>31291.802734375</c:v>
                </c:pt>
                <c:pt idx="154">
                  <c:v>31291.802734375</c:v>
                </c:pt>
                <c:pt idx="155">
                  <c:v>31271.291015625</c:v>
                </c:pt>
                <c:pt idx="156">
                  <c:v>31271.291015625</c:v>
                </c:pt>
                <c:pt idx="157">
                  <c:v>31271.291015625</c:v>
                </c:pt>
                <c:pt idx="158">
                  <c:v>31271.291015625</c:v>
                </c:pt>
                <c:pt idx="159">
                  <c:v>31271.291015625</c:v>
                </c:pt>
                <c:pt idx="160">
                  <c:v>31210.396484375</c:v>
                </c:pt>
                <c:pt idx="161">
                  <c:v>31210.396484375</c:v>
                </c:pt>
                <c:pt idx="162">
                  <c:v>31210.396484375</c:v>
                </c:pt>
                <c:pt idx="163">
                  <c:v>31210.396484375</c:v>
                </c:pt>
                <c:pt idx="164">
                  <c:v>31210.396484375</c:v>
                </c:pt>
                <c:pt idx="165">
                  <c:v>31085.451171875</c:v>
                </c:pt>
                <c:pt idx="166">
                  <c:v>31085.451171875</c:v>
                </c:pt>
                <c:pt idx="167">
                  <c:v>31085.451171875</c:v>
                </c:pt>
                <c:pt idx="168">
                  <c:v>31085.451171875</c:v>
                </c:pt>
                <c:pt idx="169">
                  <c:v>31085.451171875</c:v>
                </c:pt>
                <c:pt idx="170">
                  <c:v>31085.451171875</c:v>
                </c:pt>
                <c:pt idx="171">
                  <c:v>31085.451171875</c:v>
                </c:pt>
                <c:pt idx="172">
                  <c:v>31091.01953125</c:v>
                </c:pt>
                <c:pt idx="173">
                  <c:v>31091.01953125</c:v>
                </c:pt>
                <c:pt idx="174">
                  <c:v>31091.01953125</c:v>
                </c:pt>
                <c:pt idx="175">
                  <c:v>31091.01953125</c:v>
                </c:pt>
                <c:pt idx="176">
                  <c:v>31091.01953125</c:v>
                </c:pt>
                <c:pt idx="177">
                  <c:v>31053.19140625</c:v>
                </c:pt>
                <c:pt idx="178">
                  <c:v>31053.19140625</c:v>
                </c:pt>
                <c:pt idx="179">
                  <c:v>31053.19140625</c:v>
                </c:pt>
                <c:pt idx="180">
                  <c:v>31053.19140625</c:v>
                </c:pt>
                <c:pt idx="181">
                  <c:v>31053.19140625</c:v>
                </c:pt>
                <c:pt idx="182">
                  <c:v>30990.3671875</c:v>
                </c:pt>
                <c:pt idx="183">
                  <c:v>30990.3671875</c:v>
                </c:pt>
                <c:pt idx="184">
                  <c:v>30990.3671875</c:v>
                </c:pt>
                <c:pt idx="185">
                  <c:v>30990.3671875</c:v>
                </c:pt>
                <c:pt idx="186">
                  <c:v>31041.216796875</c:v>
                </c:pt>
                <c:pt idx="187">
                  <c:v>31041.216796875</c:v>
                </c:pt>
                <c:pt idx="188">
                  <c:v>31041.216796875</c:v>
                </c:pt>
                <c:pt idx="189">
                  <c:v>31041.216796875</c:v>
                </c:pt>
                <c:pt idx="190">
                  <c:v>31041.216796875</c:v>
                </c:pt>
                <c:pt idx="191">
                  <c:v>30959.8125</c:v>
                </c:pt>
                <c:pt idx="192">
                  <c:v>30959.8125</c:v>
                </c:pt>
                <c:pt idx="193">
                  <c:v>30959.8125</c:v>
                </c:pt>
                <c:pt idx="194">
                  <c:v>30959.8125</c:v>
                </c:pt>
                <c:pt idx="195">
                  <c:v>30959.8125</c:v>
                </c:pt>
                <c:pt idx="196">
                  <c:v>30936.416015625</c:v>
                </c:pt>
                <c:pt idx="197">
                  <c:v>30936.416015625</c:v>
                </c:pt>
                <c:pt idx="198">
                  <c:v>30936.416015625</c:v>
                </c:pt>
                <c:pt idx="199">
                  <c:v>30936.416015625</c:v>
                </c:pt>
                <c:pt idx="200">
                  <c:v>30936.416015625</c:v>
                </c:pt>
                <c:pt idx="201">
                  <c:v>30964.595703125</c:v>
                </c:pt>
                <c:pt idx="202">
                  <c:v>30964.595703125</c:v>
                </c:pt>
                <c:pt idx="203">
                  <c:v>30964.595703125</c:v>
                </c:pt>
                <c:pt idx="204">
                  <c:v>30964.595703125</c:v>
                </c:pt>
                <c:pt idx="205">
                  <c:v>30914.6015625</c:v>
                </c:pt>
                <c:pt idx="206">
                  <c:v>30914.6015625</c:v>
                </c:pt>
                <c:pt idx="207">
                  <c:v>30914.6015625</c:v>
                </c:pt>
                <c:pt idx="208">
                  <c:v>30914.6015625</c:v>
                </c:pt>
                <c:pt idx="209">
                  <c:v>30914.6015625</c:v>
                </c:pt>
                <c:pt idx="210">
                  <c:v>30900.51171875</c:v>
                </c:pt>
                <c:pt idx="211">
                  <c:v>30900.51171875</c:v>
                </c:pt>
                <c:pt idx="212">
                  <c:v>30900.51171875</c:v>
                </c:pt>
                <c:pt idx="213">
                  <c:v>30900.51171875</c:v>
                </c:pt>
                <c:pt idx="214">
                  <c:v>30900.51171875</c:v>
                </c:pt>
                <c:pt idx="215">
                  <c:v>30874.955078125</c:v>
                </c:pt>
                <c:pt idx="216">
                  <c:v>30874.955078125</c:v>
                </c:pt>
                <c:pt idx="217">
                  <c:v>30874.955078125</c:v>
                </c:pt>
                <c:pt idx="218">
                  <c:v>30874.955078125</c:v>
                </c:pt>
                <c:pt idx="219">
                  <c:v>30865.923828125</c:v>
                </c:pt>
                <c:pt idx="220">
                  <c:v>30865.923828125</c:v>
                </c:pt>
                <c:pt idx="221">
                  <c:v>30865.923828125</c:v>
                </c:pt>
                <c:pt idx="222">
                  <c:v>30865.923828125</c:v>
                </c:pt>
                <c:pt idx="223">
                  <c:v>30865.923828125</c:v>
                </c:pt>
                <c:pt idx="224">
                  <c:v>30864.931640625</c:v>
                </c:pt>
                <c:pt idx="225">
                  <c:v>30864.931640625</c:v>
                </c:pt>
                <c:pt idx="226">
                  <c:v>30864.931640625</c:v>
                </c:pt>
                <c:pt idx="227">
                  <c:v>30864.931640625</c:v>
                </c:pt>
                <c:pt idx="228">
                  <c:v>30864.931640625</c:v>
                </c:pt>
                <c:pt idx="229">
                  <c:v>30827.79296875</c:v>
                </c:pt>
                <c:pt idx="230">
                  <c:v>30827.79296875</c:v>
                </c:pt>
                <c:pt idx="231">
                  <c:v>30827.79296875</c:v>
                </c:pt>
                <c:pt idx="232">
                  <c:v>30827.79296875</c:v>
                </c:pt>
                <c:pt idx="233">
                  <c:v>30827.79296875</c:v>
                </c:pt>
                <c:pt idx="234">
                  <c:v>30827.79296875</c:v>
                </c:pt>
                <c:pt idx="235">
                  <c:v>30827.79296875</c:v>
                </c:pt>
                <c:pt idx="236">
                  <c:v>30829.12890625</c:v>
                </c:pt>
                <c:pt idx="237">
                  <c:v>30829.12890625</c:v>
                </c:pt>
                <c:pt idx="238">
                  <c:v>30829.12890625</c:v>
                </c:pt>
                <c:pt idx="239">
                  <c:v>30829.12890625</c:v>
                </c:pt>
                <c:pt idx="240">
                  <c:v>30829.12890625</c:v>
                </c:pt>
                <c:pt idx="241">
                  <c:v>30852.646484375</c:v>
                </c:pt>
                <c:pt idx="242">
                  <c:v>30852.646484375</c:v>
                </c:pt>
                <c:pt idx="243">
                  <c:v>30852.646484375</c:v>
                </c:pt>
                <c:pt idx="244">
                  <c:v>30852.646484375</c:v>
                </c:pt>
                <c:pt idx="245">
                  <c:v>30852.646484375</c:v>
                </c:pt>
                <c:pt idx="246">
                  <c:v>30839.8125</c:v>
                </c:pt>
                <c:pt idx="247">
                  <c:v>30839.8125</c:v>
                </c:pt>
                <c:pt idx="248">
                  <c:v>30839.8125</c:v>
                </c:pt>
                <c:pt idx="249">
                  <c:v>30839.8125</c:v>
                </c:pt>
                <c:pt idx="250">
                  <c:v>30827.833984375</c:v>
                </c:pt>
                <c:pt idx="251">
                  <c:v>30827.833984375</c:v>
                </c:pt>
                <c:pt idx="252">
                  <c:v>30827.833984375</c:v>
                </c:pt>
                <c:pt idx="253">
                  <c:v>30827.833984375</c:v>
                </c:pt>
                <c:pt idx="254">
                  <c:v>30827.833984375</c:v>
                </c:pt>
                <c:pt idx="255">
                  <c:v>30834.064453125</c:v>
                </c:pt>
                <c:pt idx="256">
                  <c:v>30834.064453125</c:v>
                </c:pt>
                <c:pt idx="257">
                  <c:v>30834.064453125</c:v>
                </c:pt>
                <c:pt idx="258">
                  <c:v>30834.064453125</c:v>
                </c:pt>
                <c:pt idx="259">
                  <c:v>30834.064453125</c:v>
                </c:pt>
                <c:pt idx="260">
                  <c:v>30815.70703125</c:v>
                </c:pt>
                <c:pt idx="261">
                  <c:v>30815.70703125</c:v>
                </c:pt>
                <c:pt idx="262">
                  <c:v>30815.70703125</c:v>
                </c:pt>
                <c:pt idx="263">
                  <c:v>30815.70703125</c:v>
                </c:pt>
                <c:pt idx="264">
                  <c:v>30815.70703125</c:v>
                </c:pt>
                <c:pt idx="265">
                  <c:v>30820.12109375</c:v>
                </c:pt>
                <c:pt idx="266">
                  <c:v>30820.12109375</c:v>
                </c:pt>
                <c:pt idx="267">
                  <c:v>30820.12109375</c:v>
                </c:pt>
                <c:pt idx="268">
                  <c:v>30820.12109375</c:v>
                </c:pt>
                <c:pt idx="269">
                  <c:v>30820.12109375</c:v>
                </c:pt>
                <c:pt idx="270">
                  <c:v>30866.453125</c:v>
                </c:pt>
                <c:pt idx="271">
                  <c:v>30866.453125</c:v>
                </c:pt>
                <c:pt idx="272">
                  <c:v>30866.453125</c:v>
                </c:pt>
                <c:pt idx="273">
                  <c:v>30866.453125</c:v>
                </c:pt>
                <c:pt idx="274">
                  <c:v>30866.453125</c:v>
                </c:pt>
                <c:pt idx="275">
                  <c:v>30874.2578125</c:v>
                </c:pt>
                <c:pt idx="276">
                  <c:v>30874.2578125</c:v>
                </c:pt>
                <c:pt idx="277">
                  <c:v>30874.2578125</c:v>
                </c:pt>
                <c:pt idx="278">
                  <c:v>30874.2578125</c:v>
                </c:pt>
                <c:pt idx="279">
                  <c:v>30874.2578125</c:v>
                </c:pt>
                <c:pt idx="280">
                  <c:v>30839.42578125</c:v>
                </c:pt>
                <c:pt idx="281">
                  <c:v>30839.42578125</c:v>
                </c:pt>
                <c:pt idx="282">
                  <c:v>30839.42578125</c:v>
                </c:pt>
                <c:pt idx="283">
                  <c:v>30839.42578125</c:v>
                </c:pt>
                <c:pt idx="284">
                  <c:v>30839.42578125</c:v>
                </c:pt>
                <c:pt idx="285">
                  <c:v>30839.42578125</c:v>
                </c:pt>
                <c:pt idx="286">
                  <c:v>30870.138671875</c:v>
                </c:pt>
                <c:pt idx="287">
                  <c:v>30870.138671875</c:v>
                </c:pt>
                <c:pt idx="288">
                  <c:v>30870.138671875</c:v>
                </c:pt>
                <c:pt idx="289">
                  <c:v>30870.138671875</c:v>
                </c:pt>
                <c:pt idx="290">
                  <c:v>30848.65234375</c:v>
                </c:pt>
                <c:pt idx="291">
                  <c:v>30848.65234375</c:v>
                </c:pt>
                <c:pt idx="292">
                  <c:v>30848.65234375</c:v>
                </c:pt>
                <c:pt idx="293">
                  <c:v>30848.65234375</c:v>
                </c:pt>
                <c:pt idx="294">
                  <c:v>30848.65234375</c:v>
                </c:pt>
                <c:pt idx="295">
                  <c:v>30848.65234375</c:v>
                </c:pt>
                <c:pt idx="296">
                  <c:v>30848.65234375</c:v>
                </c:pt>
                <c:pt idx="297">
                  <c:v>30848.65234375</c:v>
                </c:pt>
                <c:pt idx="298">
                  <c:v>30836.10546875</c:v>
                </c:pt>
                <c:pt idx="299">
                  <c:v>30836.10546875</c:v>
                </c:pt>
                <c:pt idx="300">
                  <c:v>30836.10546875</c:v>
                </c:pt>
                <c:pt idx="301">
                  <c:v>30836.10546875</c:v>
                </c:pt>
                <c:pt idx="302">
                  <c:v>30836.10546875</c:v>
                </c:pt>
                <c:pt idx="303">
                  <c:v>30827.8046875</c:v>
                </c:pt>
                <c:pt idx="304">
                  <c:v>30827.8046875</c:v>
                </c:pt>
                <c:pt idx="305">
                  <c:v>30827.8046875</c:v>
                </c:pt>
                <c:pt idx="306">
                  <c:v>30827.8046875</c:v>
                </c:pt>
                <c:pt idx="307">
                  <c:v>30795.732421875</c:v>
                </c:pt>
                <c:pt idx="308">
                  <c:v>30795.732421875</c:v>
                </c:pt>
                <c:pt idx="309">
                  <c:v>30795.732421875</c:v>
                </c:pt>
                <c:pt idx="310">
                  <c:v>30795.732421875</c:v>
                </c:pt>
                <c:pt idx="311">
                  <c:v>30795.732421875</c:v>
                </c:pt>
                <c:pt idx="312">
                  <c:v>30816.947265625</c:v>
                </c:pt>
                <c:pt idx="313">
                  <c:v>30816.947265625</c:v>
                </c:pt>
                <c:pt idx="314">
                  <c:v>30816.947265625</c:v>
                </c:pt>
                <c:pt idx="315">
                  <c:v>30816.947265625</c:v>
                </c:pt>
                <c:pt idx="316">
                  <c:v>30816.947265625</c:v>
                </c:pt>
                <c:pt idx="317">
                  <c:v>30832.9453125</c:v>
                </c:pt>
                <c:pt idx="318">
                  <c:v>30832.9453125</c:v>
                </c:pt>
                <c:pt idx="319">
                  <c:v>30832.9453125</c:v>
                </c:pt>
                <c:pt idx="320">
                  <c:v>30832.9453125</c:v>
                </c:pt>
                <c:pt idx="321">
                  <c:v>30887.556640625</c:v>
                </c:pt>
                <c:pt idx="322">
                  <c:v>30887.556640625</c:v>
                </c:pt>
                <c:pt idx="323">
                  <c:v>30887.556640625</c:v>
                </c:pt>
                <c:pt idx="324">
                  <c:v>30887.556640625</c:v>
                </c:pt>
                <c:pt idx="325">
                  <c:v>30887.556640625</c:v>
                </c:pt>
                <c:pt idx="326">
                  <c:v>30840.322265625</c:v>
                </c:pt>
                <c:pt idx="327">
                  <c:v>30840.322265625</c:v>
                </c:pt>
                <c:pt idx="328">
                  <c:v>30840.322265625</c:v>
                </c:pt>
                <c:pt idx="329">
                  <c:v>30840.322265625</c:v>
                </c:pt>
                <c:pt idx="330">
                  <c:v>30840.322265625</c:v>
                </c:pt>
                <c:pt idx="331">
                  <c:v>30858.8828125</c:v>
                </c:pt>
                <c:pt idx="332">
                  <c:v>30858.8828125</c:v>
                </c:pt>
                <c:pt idx="333">
                  <c:v>30858.8828125</c:v>
                </c:pt>
                <c:pt idx="334">
                  <c:v>30858.8828125</c:v>
                </c:pt>
                <c:pt idx="335">
                  <c:v>30831.75</c:v>
                </c:pt>
                <c:pt idx="336">
                  <c:v>30831.75</c:v>
                </c:pt>
                <c:pt idx="337">
                  <c:v>30831.75</c:v>
                </c:pt>
                <c:pt idx="338">
                  <c:v>30831.75</c:v>
                </c:pt>
                <c:pt idx="339">
                  <c:v>30831.75</c:v>
                </c:pt>
                <c:pt idx="340">
                  <c:v>30862.15625</c:v>
                </c:pt>
                <c:pt idx="341">
                  <c:v>30862.15625</c:v>
                </c:pt>
                <c:pt idx="342">
                  <c:v>30862.15625</c:v>
                </c:pt>
                <c:pt idx="343">
                  <c:v>30862.15625</c:v>
                </c:pt>
                <c:pt idx="344">
                  <c:v>30862.15625</c:v>
                </c:pt>
                <c:pt idx="345">
                  <c:v>30870.400390625</c:v>
                </c:pt>
                <c:pt idx="346">
                  <c:v>30870.400390625</c:v>
                </c:pt>
                <c:pt idx="347">
                  <c:v>30870.400390625</c:v>
                </c:pt>
                <c:pt idx="348">
                  <c:v>30870.400390625</c:v>
                </c:pt>
                <c:pt idx="349">
                  <c:v>30870.400390625</c:v>
                </c:pt>
                <c:pt idx="350">
                  <c:v>30800.046875</c:v>
                </c:pt>
                <c:pt idx="351">
                  <c:v>30800.046875</c:v>
                </c:pt>
                <c:pt idx="352">
                  <c:v>30800.046875</c:v>
                </c:pt>
                <c:pt idx="353">
                  <c:v>30800.046875</c:v>
                </c:pt>
                <c:pt idx="354">
                  <c:v>30725.029296875</c:v>
                </c:pt>
                <c:pt idx="355">
                  <c:v>30725.029296875</c:v>
                </c:pt>
                <c:pt idx="356">
                  <c:v>30725.029296875</c:v>
                </c:pt>
                <c:pt idx="357">
                  <c:v>30725.029296875</c:v>
                </c:pt>
                <c:pt idx="358">
                  <c:v>30725.029296875</c:v>
                </c:pt>
                <c:pt idx="359">
                  <c:v>30725.029296875</c:v>
                </c:pt>
                <c:pt idx="360">
                  <c:v>30725.029296875</c:v>
                </c:pt>
                <c:pt idx="361">
                  <c:v>30725.029296875</c:v>
                </c:pt>
                <c:pt idx="362">
                  <c:v>30731.712890625</c:v>
                </c:pt>
                <c:pt idx="363">
                  <c:v>30731.712890625</c:v>
                </c:pt>
                <c:pt idx="364">
                  <c:v>30731.712890625</c:v>
                </c:pt>
                <c:pt idx="365">
                  <c:v>30731.712890625</c:v>
                </c:pt>
                <c:pt idx="366">
                  <c:v>30726.193359375</c:v>
                </c:pt>
                <c:pt idx="367">
                  <c:v>30726.193359375</c:v>
                </c:pt>
                <c:pt idx="368">
                  <c:v>30726.193359375</c:v>
                </c:pt>
                <c:pt idx="369">
                  <c:v>30726.193359375</c:v>
                </c:pt>
                <c:pt idx="370">
                  <c:v>30726.193359375</c:v>
                </c:pt>
                <c:pt idx="371">
                  <c:v>30718.01171875</c:v>
                </c:pt>
                <c:pt idx="372">
                  <c:v>30718.01171875</c:v>
                </c:pt>
                <c:pt idx="373">
                  <c:v>30718.01171875</c:v>
                </c:pt>
                <c:pt idx="374">
                  <c:v>30718.01171875</c:v>
                </c:pt>
                <c:pt idx="375">
                  <c:v>30718.01171875</c:v>
                </c:pt>
                <c:pt idx="376">
                  <c:v>30691.79296875</c:v>
                </c:pt>
                <c:pt idx="377">
                  <c:v>30691.79296875</c:v>
                </c:pt>
                <c:pt idx="378">
                  <c:v>30691.79296875</c:v>
                </c:pt>
                <c:pt idx="379">
                  <c:v>30691.79296875</c:v>
                </c:pt>
                <c:pt idx="380">
                  <c:v>30691.79296875</c:v>
                </c:pt>
                <c:pt idx="381">
                  <c:v>30681.22265625</c:v>
                </c:pt>
                <c:pt idx="382">
                  <c:v>30681.22265625</c:v>
                </c:pt>
                <c:pt idx="383">
                  <c:v>30681.22265625</c:v>
                </c:pt>
                <c:pt idx="384">
                  <c:v>30681.22265625</c:v>
                </c:pt>
                <c:pt idx="385">
                  <c:v>30613.984375</c:v>
                </c:pt>
                <c:pt idx="386">
                  <c:v>30613.984375</c:v>
                </c:pt>
                <c:pt idx="387">
                  <c:v>30613.984375</c:v>
                </c:pt>
                <c:pt idx="388">
                  <c:v>30613.984375</c:v>
                </c:pt>
                <c:pt idx="389">
                  <c:v>30613.984375</c:v>
                </c:pt>
                <c:pt idx="390">
                  <c:v>30495.056640625</c:v>
                </c:pt>
                <c:pt idx="391">
                  <c:v>30495.056640625</c:v>
                </c:pt>
                <c:pt idx="392">
                  <c:v>30495.056640625</c:v>
                </c:pt>
                <c:pt idx="393">
                  <c:v>30495.056640625</c:v>
                </c:pt>
                <c:pt idx="394">
                  <c:v>30495.056640625</c:v>
                </c:pt>
                <c:pt idx="395">
                  <c:v>30453.205078125</c:v>
                </c:pt>
                <c:pt idx="396">
                  <c:v>30453.205078125</c:v>
                </c:pt>
                <c:pt idx="397">
                  <c:v>30453.205078125</c:v>
                </c:pt>
                <c:pt idx="398">
                  <c:v>30583.427734375</c:v>
                </c:pt>
                <c:pt idx="399">
                  <c:v>30583.427734375</c:v>
                </c:pt>
                <c:pt idx="400">
                  <c:v>30583.427734375</c:v>
                </c:pt>
                <c:pt idx="401">
                  <c:v>30583.427734375</c:v>
                </c:pt>
                <c:pt idx="402">
                  <c:v>30583.427734375</c:v>
                </c:pt>
                <c:pt idx="403">
                  <c:v>30494.923828125</c:v>
                </c:pt>
                <c:pt idx="404">
                  <c:v>30494.923828125</c:v>
                </c:pt>
                <c:pt idx="405">
                  <c:v>30494.923828125</c:v>
                </c:pt>
                <c:pt idx="406">
                  <c:v>30494.923828125</c:v>
                </c:pt>
                <c:pt idx="407">
                  <c:v>30494.923828125</c:v>
                </c:pt>
                <c:pt idx="408">
                  <c:v>30589.72265625</c:v>
                </c:pt>
                <c:pt idx="409">
                  <c:v>30589.72265625</c:v>
                </c:pt>
                <c:pt idx="410">
                  <c:v>30589.72265625</c:v>
                </c:pt>
                <c:pt idx="411">
                  <c:v>30589.72265625</c:v>
                </c:pt>
                <c:pt idx="412">
                  <c:v>30589.72265625</c:v>
                </c:pt>
                <c:pt idx="413">
                  <c:v>30589.72265625</c:v>
                </c:pt>
                <c:pt idx="414">
                  <c:v>30572.169921875</c:v>
                </c:pt>
                <c:pt idx="415">
                  <c:v>30572.169921875</c:v>
                </c:pt>
                <c:pt idx="416">
                  <c:v>30572.169921875</c:v>
                </c:pt>
                <c:pt idx="417">
                  <c:v>30572.169921875</c:v>
                </c:pt>
                <c:pt idx="418">
                  <c:v>30572.169921875</c:v>
                </c:pt>
                <c:pt idx="419">
                  <c:v>30572.169921875</c:v>
                </c:pt>
                <c:pt idx="420">
                  <c:v>30572.169921875</c:v>
                </c:pt>
                <c:pt idx="421">
                  <c:v>30511.6953125</c:v>
                </c:pt>
                <c:pt idx="422">
                  <c:v>30511.6953125</c:v>
                </c:pt>
                <c:pt idx="423">
                  <c:v>30511.6953125</c:v>
                </c:pt>
                <c:pt idx="424">
                  <c:v>30511.6953125</c:v>
                </c:pt>
                <c:pt idx="425">
                  <c:v>30511.6953125</c:v>
                </c:pt>
                <c:pt idx="426">
                  <c:v>30496.16015625</c:v>
                </c:pt>
                <c:pt idx="427">
                  <c:v>30496.16015625</c:v>
                </c:pt>
                <c:pt idx="428">
                  <c:v>30496.16015625</c:v>
                </c:pt>
                <c:pt idx="429">
                  <c:v>30496.16015625</c:v>
                </c:pt>
                <c:pt idx="430">
                  <c:v>30545.40234375</c:v>
                </c:pt>
                <c:pt idx="431">
                  <c:v>30545.40234375</c:v>
                </c:pt>
                <c:pt idx="432">
                  <c:v>30545.40234375</c:v>
                </c:pt>
                <c:pt idx="433">
                  <c:v>30545.40234375</c:v>
                </c:pt>
                <c:pt idx="434">
                  <c:v>30545.40234375</c:v>
                </c:pt>
                <c:pt idx="435">
                  <c:v>30550.634765625</c:v>
                </c:pt>
                <c:pt idx="436">
                  <c:v>30550.634765625</c:v>
                </c:pt>
                <c:pt idx="437">
                  <c:v>30550.634765625</c:v>
                </c:pt>
                <c:pt idx="438">
                  <c:v>30550.634765625</c:v>
                </c:pt>
                <c:pt idx="439">
                  <c:v>30550.634765625</c:v>
                </c:pt>
                <c:pt idx="440">
                  <c:v>30547.494140625</c:v>
                </c:pt>
                <c:pt idx="441">
                  <c:v>30547.494140625</c:v>
                </c:pt>
                <c:pt idx="442">
                  <c:v>30547.494140625</c:v>
                </c:pt>
                <c:pt idx="443">
                  <c:v>30547.494140625</c:v>
                </c:pt>
                <c:pt idx="444">
                  <c:v>30547.494140625</c:v>
                </c:pt>
                <c:pt idx="445">
                  <c:v>30561.013671875</c:v>
                </c:pt>
                <c:pt idx="446">
                  <c:v>30561.013671875</c:v>
                </c:pt>
                <c:pt idx="447">
                  <c:v>30561.013671875</c:v>
                </c:pt>
                <c:pt idx="448">
                  <c:v>30561.013671875</c:v>
                </c:pt>
                <c:pt idx="449">
                  <c:v>30575.19921875</c:v>
                </c:pt>
                <c:pt idx="450">
                  <c:v>30575.19921875</c:v>
                </c:pt>
                <c:pt idx="451">
                  <c:v>30575.19921875</c:v>
                </c:pt>
                <c:pt idx="452">
                  <c:v>30575.19921875</c:v>
                </c:pt>
                <c:pt idx="453">
                  <c:v>30575.19921875</c:v>
                </c:pt>
                <c:pt idx="454">
                  <c:v>30461.701171875</c:v>
                </c:pt>
                <c:pt idx="455">
                  <c:v>30461.701171875</c:v>
                </c:pt>
                <c:pt idx="456">
                  <c:v>30461.701171875</c:v>
                </c:pt>
                <c:pt idx="457">
                  <c:v>30461.701171875</c:v>
                </c:pt>
                <c:pt idx="458">
                  <c:v>30461.701171875</c:v>
                </c:pt>
                <c:pt idx="459">
                  <c:v>30448.787109375</c:v>
                </c:pt>
                <c:pt idx="460">
                  <c:v>30448.787109375</c:v>
                </c:pt>
                <c:pt idx="461">
                  <c:v>30448.787109375</c:v>
                </c:pt>
                <c:pt idx="462">
                  <c:v>30448.787109375</c:v>
                </c:pt>
                <c:pt idx="463">
                  <c:v>30480.1484375</c:v>
                </c:pt>
                <c:pt idx="464">
                  <c:v>30480.1484375</c:v>
                </c:pt>
                <c:pt idx="465">
                  <c:v>30480.1484375</c:v>
                </c:pt>
                <c:pt idx="466">
                  <c:v>30480.1484375</c:v>
                </c:pt>
                <c:pt idx="467">
                  <c:v>30480.1484375</c:v>
                </c:pt>
                <c:pt idx="468">
                  <c:v>30561.13671875</c:v>
                </c:pt>
                <c:pt idx="469">
                  <c:v>30561.13671875</c:v>
                </c:pt>
                <c:pt idx="470">
                  <c:v>30561.13671875</c:v>
                </c:pt>
                <c:pt idx="471">
                  <c:v>30561.13671875</c:v>
                </c:pt>
                <c:pt idx="472">
                  <c:v>30561.13671875</c:v>
                </c:pt>
                <c:pt idx="473">
                  <c:v>30530.927734375</c:v>
                </c:pt>
                <c:pt idx="474">
                  <c:v>30530.927734375</c:v>
                </c:pt>
                <c:pt idx="475">
                  <c:v>30530.927734375</c:v>
                </c:pt>
                <c:pt idx="476">
                  <c:v>30530.927734375</c:v>
                </c:pt>
                <c:pt idx="477">
                  <c:v>30530.927734375</c:v>
                </c:pt>
                <c:pt idx="478">
                  <c:v>30462.599609375</c:v>
                </c:pt>
                <c:pt idx="479">
                  <c:v>30462.599609375</c:v>
                </c:pt>
                <c:pt idx="480">
                  <c:v>30462.599609375</c:v>
                </c:pt>
                <c:pt idx="481">
                  <c:v>30462.599609375</c:v>
                </c:pt>
                <c:pt idx="482">
                  <c:v>30462.599609375</c:v>
                </c:pt>
                <c:pt idx="483">
                  <c:v>30462.599609375</c:v>
                </c:pt>
                <c:pt idx="484">
                  <c:v>30462.599609375</c:v>
                </c:pt>
                <c:pt idx="485">
                  <c:v>30416.19921875</c:v>
                </c:pt>
                <c:pt idx="486">
                  <c:v>30416.19921875</c:v>
                </c:pt>
                <c:pt idx="487">
                  <c:v>30416.19921875</c:v>
                </c:pt>
                <c:pt idx="488">
                  <c:v>30416.19921875</c:v>
                </c:pt>
                <c:pt idx="489">
                  <c:v>30416.19921875</c:v>
                </c:pt>
                <c:pt idx="490">
                  <c:v>30508.484375</c:v>
                </c:pt>
                <c:pt idx="491">
                  <c:v>30508.484375</c:v>
                </c:pt>
                <c:pt idx="492">
                  <c:v>30508.484375</c:v>
                </c:pt>
                <c:pt idx="493">
                  <c:v>30508.484375</c:v>
                </c:pt>
                <c:pt idx="494">
                  <c:v>30564.345703125</c:v>
                </c:pt>
                <c:pt idx="495">
                  <c:v>30564.345703125</c:v>
                </c:pt>
                <c:pt idx="496">
                  <c:v>30564.345703125</c:v>
                </c:pt>
                <c:pt idx="497">
                  <c:v>30564.345703125</c:v>
                </c:pt>
                <c:pt idx="498">
                  <c:v>30564.345703125</c:v>
                </c:pt>
                <c:pt idx="499">
                  <c:v>30615.541015625</c:v>
                </c:pt>
                <c:pt idx="500">
                  <c:v>30615.541015625</c:v>
                </c:pt>
                <c:pt idx="501">
                  <c:v>30615.541015625</c:v>
                </c:pt>
                <c:pt idx="502">
                  <c:v>30615.541015625</c:v>
                </c:pt>
                <c:pt idx="503">
                  <c:v>30615.541015625</c:v>
                </c:pt>
                <c:pt idx="504">
                  <c:v>30464.322265625</c:v>
                </c:pt>
                <c:pt idx="505">
                  <c:v>30464.322265625</c:v>
                </c:pt>
                <c:pt idx="506">
                  <c:v>30464.322265625</c:v>
                </c:pt>
                <c:pt idx="507">
                  <c:v>30464.322265625</c:v>
                </c:pt>
                <c:pt idx="508">
                  <c:v>30464.322265625</c:v>
                </c:pt>
                <c:pt idx="509">
                  <c:v>30579.673828125</c:v>
                </c:pt>
                <c:pt idx="510">
                  <c:v>30579.673828125</c:v>
                </c:pt>
                <c:pt idx="511">
                  <c:v>30579.673828125</c:v>
                </c:pt>
                <c:pt idx="512">
                  <c:v>30579.673828125</c:v>
                </c:pt>
                <c:pt idx="513">
                  <c:v>30617.34765625</c:v>
                </c:pt>
                <c:pt idx="514">
                  <c:v>30617.34765625</c:v>
                </c:pt>
                <c:pt idx="515">
                  <c:v>30617.34765625</c:v>
                </c:pt>
                <c:pt idx="516">
                  <c:v>30617.34765625</c:v>
                </c:pt>
                <c:pt idx="517">
                  <c:v>30617.34765625</c:v>
                </c:pt>
                <c:pt idx="518">
                  <c:v>30617.34765625</c:v>
                </c:pt>
                <c:pt idx="519">
                  <c:v>30571.828125</c:v>
                </c:pt>
                <c:pt idx="520">
                  <c:v>30571.828125</c:v>
                </c:pt>
                <c:pt idx="521">
                  <c:v>30571.828125</c:v>
                </c:pt>
                <c:pt idx="522">
                  <c:v>30571.828125</c:v>
                </c:pt>
                <c:pt idx="523">
                  <c:v>30571.828125</c:v>
                </c:pt>
                <c:pt idx="524">
                  <c:v>30577.900390625</c:v>
                </c:pt>
                <c:pt idx="525">
                  <c:v>30577.900390625</c:v>
                </c:pt>
                <c:pt idx="526">
                  <c:v>30577.900390625</c:v>
                </c:pt>
                <c:pt idx="527">
                  <c:v>30577.900390625</c:v>
                </c:pt>
                <c:pt idx="528">
                  <c:v>30577.900390625</c:v>
                </c:pt>
                <c:pt idx="529">
                  <c:v>30555.6328125</c:v>
                </c:pt>
                <c:pt idx="530">
                  <c:v>30555.6328125</c:v>
                </c:pt>
                <c:pt idx="531">
                  <c:v>30555.6328125</c:v>
                </c:pt>
                <c:pt idx="532">
                  <c:v>30555.6328125</c:v>
                </c:pt>
                <c:pt idx="533">
                  <c:v>30580.90234375</c:v>
                </c:pt>
                <c:pt idx="534">
                  <c:v>30580.90234375</c:v>
                </c:pt>
                <c:pt idx="535">
                  <c:v>30580.90234375</c:v>
                </c:pt>
                <c:pt idx="536">
                  <c:v>30580.90234375</c:v>
                </c:pt>
                <c:pt idx="537">
                  <c:v>30580.90234375</c:v>
                </c:pt>
                <c:pt idx="538">
                  <c:v>30544.849609375</c:v>
                </c:pt>
                <c:pt idx="539">
                  <c:v>30544.849609375</c:v>
                </c:pt>
                <c:pt idx="540">
                  <c:v>30544.849609375</c:v>
                </c:pt>
                <c:pt idx="541">
                  <c:v>30544.849609375</c:v>
                </c:pt>
                <c:pt idx="542">
                  <c:v>30544.849609375</c:v>
                </c:pt>
                <c:pt idx="543">
                  <c:v>30544.849609375</c:v>
                </c:pt>
                <c:pt idx="544">
                  <c:v>30544.849609375</c:v>
                </c:pt>
                <c:pt idx="545">
                  <c:v>30595.16015625</c:v>
                </c:pt>
                <c:pt idx="546">
                  <c:v>30595.16015625</c:v>
                </c:pt>
                <c:pt idx="547">
                  <c:v>30595.16015625</c:v>
                </c:pt>
                <c:pt idx="548">
                  <c:v>30595.16015625</c:v>
                </c:pt>
                <c:pt idx="549">
                  <c:v>30595.16015625</c:v>
                </c:pt>
                <c:pt idx="550">
                  <c:v>30574.0625</c:v>
                </c:pt>
                <c:pt idx="551">
                  <c:v>30574.0625</c:v>
                </c:pt>
                <c:pt idx="552">
                  <c:v>30574.0625</c:v>
                </c:pt>
                <c:pt idx="553">
                  <c:v>30574.0625</c:v>
                </c:pt>
                <c:pt idx="554">
                  <c:v>30574.0625</c:v>
                </c:pt>
                <c:pt idx="555">
                  <c:v>30641.5546875</c:v>
                </c:pt>
                <c:pt idx="556">
                  <c:v>30641.5546875</c:v>
                </c:pt>
                <c:pt idx="557">
                  <c:v>30641.5546875</c:v>
                </c:pt>
                <c:pt idx="558">
                  <c:v>30641.5546875</c:v>
                </c:pt>
                <c:pt idx="559">
                  <c:v>30641.5546875</c:v>
                </c:pt>
                <c:pt idx="560">
                  <c:v>30560.82421875</c:v>
                </c:pt>
                <c:pt idx="561">
                  <c:v>30560.82421875</c:v>
                </c:pt>
                <c:pt idx="562">
                  <c:v>30560.82421875</c:v>
                </c:pt>
                <c:pt idx="563">
                  <c:v>30560.82421875</c:v>
                </c:pt>
                <c:pt idx="564">
                  <c:v>30606.392578125</c:v>
                </c:pt>
                <c:pt idx="565">
                  <c:v>30606.392578125</c:v>
                </c:pt>
                <c:pt idx="566">
                  <c:v>30606.392578125</c:v>
                </c:pt>
                <c:pt idx="567">
                  <c:v>30606.392578125</c:v>
                </c:pt>
                <c:pt idx="568">
                  <c:v>30606.392578125</c:v>
                </c:pt>
                <c:pt idx="569">
                  <c:v>30671.595703125</c:v>
                </c:pt>
                <c:pt idx="570">
                  <c:v>30671.595703125</c:v>
                </c:pt>
                <c:pt idx="571">
                  <c:v>30671.595703125</c:v>
                </c:pt>
                <c:pt idx="572">
                  <c:v>30671.595703125</c:v>
                </c:pt>
                <c:pt idx="573">
                  <c:v>30671.595703125</c:v>
                </c:pt>
                <c:pt idx="574">
                  <c:v>30788.09375</c:v>
                </c:pt>
                <c:pt idx="575">
                  <c:v>30788.09375</c:v>
                </c:pt>
                <c:pt idx="576">
                  <c:v>30788.09375</c:v>
                </c:pt>
                <c:pt idx="577">
                  <c:v>30788.09375</c:v>
                </c:pt>
                <c:pt idx="578">
                  <c:v>30754.720703125</c:v>
                </c:pt>
                <c:pt idx="579">
                  <c:v>30754.720703125</c:v>
                </c:pt>
                <c:pt idx="580">
                  <c:v>30754.720703125</c:v>
                </c:pt>
                <c:pt idx="581">
                  <c:v>30754.720703125</c:v>
                </c:pt>
                <c:pt idx="582">
                  <c:v>30754.720703125</c:v>
                </c:pt>
                <c:pt idx="583">
                  <c:v>30784.732421875</c:v>
                </c:pt>
                <c:pt idx="584">
                  <c:v>30784.732421875</c:v>
                </c:pt>
                <c:pt idx="585">
                  <c:v>30784.732421875</c:v>
                </c:pt>
                <c:pt idx="586">
                  <c:v>30784.732421875</c:v>
                </c:pt>
                <c:pt idx="587">
                  <c:v>30784.732421875</c:v>
                </c:pt>
                <c:pt idx="588">
                  <c:v>30892.2734375</c:v>
                </c:pt>
                <c:pt idx="589">
                  <c:v>30892.2734375</c:v>
                </c:pt>
                <c:pt idx="590">
                  <c:v>30892.2734375</c:v>
                </c:pt>
                <c:pt idx="591">
                  <c:v>30892.2734375</c:v>
                </c:pt>
                <c:pt idx="592">
                  <c:v>30892.2734375</c:v>
                </c:pt>
                <c:pt idx="593">
                  <c:v>30722.509765625</c:v>
                </c:pt>
                <c:pt idx="594">
                  <c:v>30722.509765625</c:v>
                </c:pt>
                <c:pt idx="595">
                  <c:v>30722.509765625</c:v>
                </c:pt>
                <c:pt idx="596">
                  <c:v>30722.509765625</c:v>
                </c:pt>
                <c:pt idx="597">
                  <c:v>30778.70703125</c:v>
                </c:pt>
                <c:pt idx="598">
                  <c:v>30778.70703125</c:v>
                </c:pt>
                <c:pt idx="599">
                  <c:v>30778.70703125</c:v>
                </c:pt>
                <c:pt idx="600">
                  <c:v>30778.70703125</c:v>
                </c:pt>
                <c:pt idx="601">
                  <c:v>30778.70703125</c:v>
                </c:pt>
                <c:pt idx="602">
                  <c:v>30723.55078125</c:v>
                </c:pt>
                <c:pt idx="603">
                  <c:v>30723.55078125</c:v>
                </c:pt>
                <c:pt idx="604">
                  <c:v>30723.55078125</c:v>
                </c:pt>
                <c:pt idx="605">
                  <c:v>30723.55078125</c:v>
                </c:pt>
                <c:pt idx="606">
                  <c:v>30723.55078125</c:v>
                </c:pt>
                <c:pt idx="607">
                  <c:v>30723.55078125</c:v>
                </c:pt>
                <c:pt idx="608">
                  <c:v>30723.55078125</c:v>
                </c:pt>
                <c:pt idx="609">
                  <c:v>30717.576171875</c:v>
                </c:pt>
                <c:pt idx="610">
                  <c:v>30717.576171875</c:v>
                </c:pt>
                <c:pt idx="611">
                  <c:v>30717.576171875</c:v>
                </c:pt>
                <c:pt idx="612">
                  <c:v>30717.576171875</c:v>
                </c:pt>
                <c:pt idx="613">
                  <c:v>30717.576171875</c:v>
                </c:pt>
                <c:pt idx="614">
                  <c:v>30694.03125</c:v>
                </c:pt>
                <c:pt idx="615">
                  <c:v>30694.03125</c:v>
                </c:pt>
                <c:pt idx="616">
                  <c:v>30694.03125</c:v>
                </c:pt>
                <c:pt idx="617">
                  <c:v>30694.03125</c:v>
                </c:pt>
                <c:pt idx="618">
                  <c:v>30694.03125</c:v>
                </c:pt>
                <c:pt idx="619">
                  <c:v>30766.513671875</c:v>
                </c:pt>
                <c:pt idx="620">
                  <c:v>30766.513671875</c:v>
                </c:pt>
                <c:pt idx="621">
                  <c:v>30766.513671875</c:v>
                </c:pt>
                <c:pt idx="622">
                  <c:v>30766.513671875</c:v>
                </c:pt>
                <c:pt idx="623">
                  <c:v>30712.11328125</c:v>
                </c:pt>
                <c:pt idx="624">
                  <c:v>30712.11328125</c:v>
                </c:pt>
                <c:pt idx="625">
                  <c:v>30712.11328125</c:v>
                </c:pt>
                <c:pt idx="626">
                  <c:v>30712.11328125</c:v>
                </c:pt>
                <c:pt idx="627">
                  <c:v>30712.11328125</c:v>
                </c:pt>
                <c:pt idx="628">
                  <c:v>30727.283203125</c:v>
                </c:pt>
                <c:pt idx="629">
                  <c:v>30727.283203125</c:v>
                </c:pt>
                <c:pt idx="630">
                  <c:v>30727.283203125</c:v>
                </c:pt>
                <c:pt idx="631">
                  <c:v>30727.283203125</c:v>
                </c:pt>
                <c:pt idx="632">
                  <c:v>30727.283203125</c:v>
                </c:pt>
                <c:pt idx="633">
                  <c:v>30713.6015625</c:v>
                </c:pt>
                <c:pt idx="634">
                  <c:v>30713.6015625</c:v>
                </c:pt>
                <c:pt idx="635">
                  <c:v>30713.6015625</c:v>
                </c:pt>
                <c:pt idx="636">
                  <c:v>30713.6015625</c:v>
                </c:pt>
                <c:pt idx="637">
                  <c:v>30713.6015625</c:v>
                </c:pt>
                <c:pt idx="638">
                  <c:v>30751.203125</c:v>
                </c:pt>
                <c:pt idx="639">
                  <c:v>30751.203125</c:v>
                </c:pt>
                <c:pt idx="640">
                  <c:v>30751.203125</c:v>
                </c:pt>
                <c:pt idx="641">
                  <c:v>30751.203125</c:v>
                </c:pt>
                <c:pt idx="642">
                  <c:v>30662.556640625</c:v>
                </c:pt>
                <c:pt idx="643">
                  <c:v>30662.556640625</c:v>
                </c:pt>
                <c:pt idx="644">
                  <c:v>30662.556640625</c:v>
                </c:pt>
                <c:pt idx="645">
                  <c:v>30662.556640625</c:v>
                </c:pt>
                <c:pt idx="646">
                  <c:v>30662.556640625</c:v>
                </c:pt>
                <c:pt idx="647">
                  <c:v>30668.326171875</c:v>
                </c:pt>
                <c:pt idx="648">
                  <c:v>30668.326171875</c:v>
                </c:pt>
                <c:pt idx="649">
                  <c:v>30668.326171875</c:v>
                </c:pt>
                <c:pt idx="650">
                  <c:v>30668.326171875</c:v>
                </c:pt>
                <c:pt idx="651">
                  <c:v>30668.326171875</c:v>
                </c:pt>
                <c:pt idx="652">
                  <c:v>30664.712890625</c:v>
                </c:pt>
                <c:pt idx="653">
                  <c:v>30664.712890625</c:v>
                </c:pt>
                <c:pt idx="654">
                  <c:v>30664.712890625</c:v>
                </c:pt>
                <c:pt idx="655">
                  <c:v>30664.712890625</c:v>
                </c:pt>
                <c:pt idx="656">
                  <c:v>30800.2421875</c:v>
                </c:pt>
                <c:pt idx="657">
                  <c:v>30800.2421875</c:v>
                </c:pt>
                <c:pt idx="658">
                  <c:v>30800.2421875</c:v>
                </c:pt>
                <c:pt idx="659">
                  <c:v>30800.2421875</c:v>
                </c:pt>
                <c:pt idx="660">
                  <c:v>30800.2421875</c:v>
                </c:pt>
                <c:pt idx="661">
                  <c:v>30842.71875</c:v>
                </c:pt>
                <c:pt idx="662">
                  <c:v>30842.71875</c:v>
                </c:pt>
                <c:pt idx="663">
                  <c:v>30842.71875</c:v>
                </c:pt>
                <c:pt idx="664">
                  <c:v>30842.71875</c:v>
                </c:pt>
                <c:pt idx="665">
                  <c:v>30842.71875</c:v>
                </c:pt>
                <c:pt idx="666">
                  <c:v>30900.48046875</c:v>
                </c:pt>
                <c:pt idx="667">
                  <c:v>30900.48046875</c:v>
                </c:pt>
                <c:pt idx="668">
                  <c:v>30900.48046875</c:v>
                </c:pt>
                <c:pt idx="669">
                  <c:v>30900.48046875</c:v>
                </c:pt>
                <c:pt idx="670">
                  <c:v>30900.48046875</c:v>
                </c:pt>
                <c:pt idx="671">
                  <c:v>30900.48046875</c:v>
                </c:pt>
                <c:pt idx="672">
                  <c:v>30900.48046875</c:v>
                </c:pt>
                <c:pt idx="673">
                  <c:v>30891.90625</c:v>
                </c:pt>
                <c:pt idx="674">
                  <c:v>30891.90625</c:v>
                </c:pt>
                <c:pt idx="675">
                  <c:v>30891.90625</c:v>
                </c:pt>
                <c:pt idx="676">
                  <c:v>30891.90625</c:v>
                </c:pt>
                <c:pt idx="677">
                  <c:v>30891.90625</c:v>
                </c:pt>
                <c:pt idx="678">
                  <c:v>30891.90625</c:v>
                </c:pt>
                <c:pt idx="679">
                  <c:v>30888.529296875</c:v>
                </c:pt>
                <c:pt idx="680">
                  <c:v>30888.529296875</c:v>
                </c:pt>
                <c:pt idx="681">
                  <c:v>30888.529296875</c:v>
                </c:pt>
                <c:pt idx="682">
                  <c:v>30888.529296875</c:v>
                </c:pt>
                <c:pt idx="683">
                  <c:v>30888.529296875</c:v>
                </c:pt>
                <c:pt idx="684">
                  <c:v>30886.900390625</c:v>
                </c:pt>
                <c:pt idx="685">
                  <c:v>30886.900390625</c:v>
                </c:pt>
                <c:pt idx="686">
                  <c:v>30886.900390625</c:v>
                </c:pt>
                <c:pt idx="687">
                  <c:v>30886.900390625</c:v>
                </c:pt>
                <c:pt idx="688">
                  <c:v>30886.900390625</c:v>
                </c:pt>
                <c:pt idx="689">
                  <c:v>30938.517578125</c:v>
                </c:pt>
                <c:pt idx="690">
                  <c:v>30938.517578125</c:v>
                </c:pt>
                <c:pt idx="691">
                  <c:v>30938.517578125</c:v>
                </c:pt>
                <c:pt idx="692">
                  <c:v>30938.517578125</c:v>
                </c:pt>
                <c:pt idx="693">
                  <c:v>30899.783203125</c:v>
                </c:pt>
                <c:pt idx="694">
                  <c:v>30899.783203125</c:v>
                </c:pt>
                <c:pt idx="695">
                  <c:v>30899.783203125</c:v>
                </c:pt>
                <c:pt idx="696">
                  <c:v>30899.783203125</c:v>
                </c:pt>
                <c:pt idx="697">
                  <c:v>30899.783203125</c:v>
                </c:pt>
                <c:pt idx="698">
                  <c:v>30896.158203125</c:v>
                </c:pt>
                <c:pt idx="699">
                  <c:v>30896.158203125</c:v>
                </c:pt>
                <c:pt idx="700">
                  <c:v>30896.158203125</c:v>
                </c:pt>
                <c:pt idx="701">
                  <c:v>30896.158203125</c:v>
                </c:pt>
                <c:pt idx="702">
                  <c:v>30896.158203125</c:v>
                </c:pt>
                <c:pt idx="703">
                  <c:v>30896.158203125</c:v>
                </c:pt>
                <c:pt idx="704">
                  <c:v>30752.849609375</c:v>
                </c:pt>
                <c:pt idx="705">
                  <c:v>30752.849609375</c:v>
                </c:pt>
                <c:pt idx="706">
                  <c:v>30752.849609375</c:v>
                </c:pt>
                <c:pt idx="707">
                  <c:v>30752.849609375</c:v>
                </c:pt>
                <c:pt idx="708">
                  <c:v>30600.21875</c:v>
                </c:pt>
                <c:pt idx="709">
                  <c:v>30600.21875</c:v>
                </c:pt>
                <c:pt idx="710">
                  <c:v>30600.21875</c:v>
                </c:pt>
                <c:pt idx="711">
                  <c:v>30600.21875</c:v>
                </c:pt>
                <c:pt idx="712">
                  <c:v>30600.21875</c:v>
                </c:pt>
                <c:pt idx="713">
                  <c:v>30558.603515625</c:v>
                </c:pt>
                <c:pt idx="714">
                  <c:v>30558.603515625</c:v>
                </c:pt>
                <c:pt idx="715">
                  <c:v>30558.603515625</c:v>
                </c:pt>
                <c:pt idx="716">
                  <c:v>30558.603515625</c:v>
                </c:pt>
                <c:pt idx="717">
                  <c:v>30558.603515625</c:v>
                </c:pt>
                <c:pt idx="718">
                  <c:v>30554.248046875</c:v>
                </c:pt>
                <c:pt idx="719">
                  <c:v>30554.248046875</c:v>
                </c:pt>
                <c:pt idx="720">
                  <c:v>30554.248046875</c:v>
                </c:pt>
                <c:pt idx="721">
                  <c:v>30554.248046875</c:v>
                </c:pt>
                <c:pt idx="722">
                  <c:v>30554.248046875</c:v>
                </c:pt>
                <c:pt idx="723">
                  <c:v>30552.59375</c:v>
                </c:pt>
                <c:pt idx="724">
                  <c:v>30552.59375</c:v>
                </c:pt>
                <c:pt idx="725">
                  <c:v>30552.59375</c:v>
                </c:pt>
                <c:pt idx="726">
                  <c:v>30552.59375</c:v>
                </c:pt>
                <c:pt idx="727">
                  <c:v>30604.255859375</c:v>
                </c:pt>
                <c:pt idx="728">
                  <c:v>30604.255859375</c:v>
                </c:pt>
                <c:pt idx="729">
                  <c:v>30604.255859375</c:v>
                </c:pt>
                <c:pt idx="730">
                  <c:v>30604.255859375</c:v>
                </c:pt>
                <c:pt idx="731">
                  <c:v>30604.255859375</c:v>
                </c:pt>
                <c:pt idx="732">
                  <c:v>30604.255859375</c:v>
                </c:pt>
                <c:pt idx="733">
                  <c:v>30604.255859375</c:v>
                </c:pt>
                <c:pt idx="734">
                  <c:v>30604.255859375</c:v>
                </c:pt>
                <c:pt idx="735">
                  <c:v>30696.302734375</c:v>
                </c:pt>
                <c:pt idx="736">
                  <c:v>30696.302734375</c:v>
                </c:pt>
                <c:pt idx="737">
                  <c:v>30696.302734375</c:v>
                </c:pt>
                <c:pt idx="738">
                  <c:v>30696.302734375</c:v>
                </c:pt>
                <c:pt idx="739">
                  <c:v>30679.21875</c:v>
                </c:pt>
                <c:pt idx="740">
                  <c:v>30679.21875</c:v>
                </c:pt>
                <c:pt idx="741">
                  <c:v>30679.21875</c:v>
                </c:pt>
                <c:pt idx="742">
                  <c:v>30679.21875</c:v>
                </c:pt>
                <c:pt idx="743">
                  <c:v>30679.21875</c:v>
                </c:pt>
                <c:pt idx="744">
                  <c:v>30612.81640625</c:v>
                </c:pt>
                <c:pt idx="745">
                  <c:v>30612.81640625</c:v>
                </c:pt>
                <c:pt idx="746">
                  <c:v>30612.81640625</c:v>
                </c:pt>
                <c:pt idx="747">
                  <c:v>30612.81640625</c:v>
                </c:pt>
                <c:pt idx="748">
                  <c:v>30612.81640625</c:v>
                </c:pt>
                <c:pt idx="749">
                  <c:v>30604.166015625</c:v>
                </c:pt>
                <c:pt idx="750">
                  <c:v>30604.166015625</c:v>
                </c:pt>
                <c:pt idx="751">
                  <c:v>30604.166015625</c:v>
                </c:pt>
                <c:pt idx="752">
                  <c:v>30604.166015625</c:v>
                </c:pt>
                <c:pt idx="753">
                  <c:v>30604.166015625</c:v>
                </c:pt>
                <c:pt idx="754">
                  <c:v>30575.80859375</c:v>
                </c:pt>
                <c:pt idx="755">
                  <c:v>30575.80859375</c:v>
                </c:pt>
                <c:pt idx="756">
                  <c:v>30575.80859375</c:v>
                </c:pt>
                <c:pt idx="757">
                  <c:v>30575.80859375</c:v>
                </c:pt>
                <c:pt idx="758">
                  <c:v>30607.83203125</c:v>
                </c:pt>
                <c:pt idx="759">
                  <c:v>30607.83203125</c:v>
                </c:pt>
                <c:pt idx="760">
                  <c:v>30607.83203125</c:v>
                </c:pt>
                <c:pt idx="761">
                  <c:v>30607.83203125</c:v>
                </c:pt>
                <c:pt idx="762">
                  <c:v>30607.83203125</c:v>
                </c:pt>
                <c:pt idx="763">
                  <c:v>30606.181640625</c:v>
                </c:pt>
                <c:pt idx="764">
                  <c:v>30606.181640625</c:v>
                </c:pt>
                <c:pt idx="765">
                  <c:v>30606.181640625</c:v>
                </c:pt>
                <c:pt idx="766">
                  <c:v>30606.181640625</c:v>
                </c:pt>
                <c:pt idx="767">
                  <c:v>30606.181640625</c:v>
                </c:pt>
                <c:pt idx="768">
                  <c:v>30584.33203125</c:v>
                </c:pt>
                <c:pt idx="769">
                  <c:v>30584.33203125</c:v>
                </c:pt>
                <c:pt idx="770">
                  <c:v>30584.33203125</c:v>
                </c:pt>
                <c:pt idx="771">
                  <c:v>30584.33203125</c:v>
                </c:pt>
                <c:pt idx="772">
                  <c:v>30504.521484375</c:v>
                </c:pt>
                <c:pt idx="773">
                  <c:v>30504.521484375</c:v>
                </c:pt>
                <c:pt idx="774">
                  <c:v>30504.521484375</c:v>
                </c:pt>
                <c:pt idx="775">
                  <c:v>30504.521484375</c:v>
                </c:pt>
                <c:pt idx="776">
                  <c:v>30504.521484375</c:v>
                </c:pt>
                <c:pt idx="777">
                  <c:v>30620.22265625</c:v>
                </c:pt>
                <c:pt idx="778">
                  <c:v>30620.22265625</c:v>
                </c:pt>
                <c:pt idx="779">
                  <c:v>30620.22265625</c:v>
                </c:pt>
                <c:pt idx="780">
                  <c:v>30620.22265625</c:v>
                </c:pt>
                <c:pt idx="781">
                  <c:v>30620.22265625</c:v>
                </c:pt>
                <c:pt idx="782">
                  <c:v>30602.361328125</c:v>
                </c:pt>
                <c:pt idx="783">
                  <c:v>30602.361328125</c:v>
                </c:pt>
                <c:pt idx="784">
                  <c:v>30602.361328125</c:v>
                </c:pt>
                <c:pt idx="785">
                  <c:v>30602.361328125</c:v>
                </c:pt>
                <c:pt idx="786">
                  <c:v>30602.361328125</c:v>
                </c:pt>
                <c:pt idx="787">
                  <c:v>30553.564453125</c:v>
                </c:pt>
                <c:pt idx="788">
                  <c:v>30553.564453125</c:v>
                </c:pt>
                <c:pt idx="789">
                  <c:v>30553.564453125</c:v>
                </c:pt>
                <c:pt idx="790">
                  <c:v>30553.564453125</c:v>
                </c:pt>
                <c:pt idx="791">
                  <c:v>30553.564453125</c:v>
                </c:pt>
                <c:pt idx="792">
                  <c:v>30553.564453125</c:v>
                </c:pt>
                <c:pt idx="793">
                  <c:v>30553.564453125</c:v>
                </c:pt>
                <c:pt idx="794">
                  <c:v>30636.669921875</c:v>
                </c:pt>
                <c:pt idx="795">
                  <c:v>30636.669921875</c:v>
                </c:pt>
                <c:pt idx="796">
                  <c:v>30636.669921875</c:v>
                </c:pt>
                <c:pt idx="797">
                  <c:v>30636.669921875</c:v>
                </c:pt>
                <c:pt idx="798">
                  <c:v>30636.669921875</c:v>
                </c:pt>
                <c:pt idx="799">
                  <c:v>30582.17578125</c:v>
                </c:pt>
                <c:pt idx="800">
                  <c:v>30582.17578125</c:v>
                </c:pt>
                <c:pt idx="801">
                  <c:v>30582.17578125</c:v>
                </c:pt>
                <c:pt idx="802">
                  <c:v>30582.17578125</c:v>
                </c:pt>
                <c:pt idx="803">
                  <c:v>30582.17578125</c:v>
                </c:pt>
                <c:pt idx="804">
                  <c:v>30589.41015625</c:v>
                </c:pt>
                <c:pt idx="805">
                  <c:v>30589.41015625</c:v>
                </c:pt>
                <c:pt idx="806">
                  <c:v>30589.41015625</c:v>
                </c:pt>
                <c:pt idx="807">
                  <c:v>30589.41015625</c:v>
                </c:pt>
                <c:pt idx="808">
                  <c:v>30582.978515625</c:v>
                </c:pt>
                <c:pt idx="809">
                  <c:v>30582.978515625</c:v>
                </c:pt>
                <c:pt idx="810">
                  <c:v>30582.978515625</c:v>
                </c:pt>
                <c:pt idx="811">
                  <c:v>30582.978515625</c:v>
                </c:pt>
                <c:pt idx="812">
                  <c:v>30582.978515625</c:v>
                </c:pt>
                <c:pt idx="813">
                  <c:v>30642.822265625</c:v>
                </c:pt>
                <c:pt idx="814">
                  <c:v>30642.822265625</c:v>
                </c:pt>
                <c:pt idx="815">
                  <c:v>30642.822265625</c:v>
                </c:pt>
                <c:pt idx="816">
                  <c:v>30642.822265625</c:v>
                </c:pt>
                <c:pt idx="817">
                  <c:v>30642.822265625</c:v>
                </c:pt>
                <c:pt idx="818">
                  <c:v>30588.166015625</c:v>
                </c:pt>
                <c:pt idx="819">
                  <c:v>30588.166015625</c:v>
                </c:pt>
                <c:pt idx="820">
                  <c:v>30588.166015625</c:v>
                </c:pt>
                <c:pt idx="821">
                  <c:v>30588.166015625</c:v>
                </c:pt>
                <c:pt idx="822">
                  <c:v>30546.484375</c:v>
                </c:pt>
                <c:pt idx="823">
                  <c:v>30546.484375</c:v>
                </c:pt>
                <c:pt idx="824">
                  <c:v>30546.484375</c:v>
                </c:pt>
                <c:pt idx="825">
                  <c:v>30546.484375</c:v>
                </c:pt>
                <c:pt idx="826">
                  <c:v>30546.484375</c:v>
                </c:pt>
                <c:pt idx="827">
                  <c:v>30587.037109375</c:v>
                </c:pt>
                <c:pt idx="828">
                  <c:v>30587.037109375</c:v>
                </c:pt>
                <c:pt idx="829">
                  <c:v>30587.037109375</c:v>
                </c:pt>
                <c:pt idx="830">
                  <c:v>30587.037109375</c:v>
                </c:pt>
                <c:pt idx="831">
                  <c:v>30587.037109375</c:v>
                </c:pt>
                <c:pt idx="832">
                  <c:v>30605.826171875</c:v>
                </c:pt>
                <c:pt idx="833">
                  <c:v>30605.826171875</c:v>
                </c:pt>
                <c:pt idx="834">
                  <c:v>30605.826171875</c:v>
                </c:pt>
                <c:pt idx="835">
                  <c:v>30605.826171875</c:v>
                </c:pt>
                <c:pt idx="836">
                  <c:v>30605.826171875</c:v>
                </c:pt>
                <c:pt idx="837">
                  <c:v>30704.80078125</c:v>
                </c:pt>
                <c:pt idx="838">
                  <c:v>30704.80078125</c:v>
                </c:pt>
                <c:pt idx="839">
                  <c:v>30704.80078125</c:v>
                </c:pt>
                <c:pt idx="840">
                  <c:v>30704.80078125</c:v>
                </c:pt>
                <c:pt idx="841">
                  <c:v>30692.63671875</c:v>
                </c:pt>
                <c:pt idx="842">
                  <c:v>30692.63671875</c:v>
                </c:pt>
                <c:pt idx="843">
                  <c:v>30692.63671875</c:v>
                </c:pt>
                <c:pt idx="844">
                  <c:v>30692.63671875</c:v>
                </c:pt>
                <c:pt idx="845">
                  <c:v>30692.63671875</c:v>
                </c:pt>
                <c:pt idx="846">
                  <c:v>30660.775390625</c:v>
                </c:pt>
                <c:pt idx="847">
                  <c:v>30660.775390625</c:v>
                </c:pt>
                <c:pt idx="848">
                  <c:v>30660.775390625</c:v>
                </c:pt>
                <c:pt idx="849">
                  <c:v>30660.775390625</c:v>
                </c:pt>
                <c:pt idx="850">
                  <c:v>30660.775390625</c:v>
                </c:pt>
                <c:pt idx="851">
                  <c:v>30671.765625</c:v>
                </c:pt>
                <c:pt idx="852">
                  <c:v>30671.765625</c:v>
                </c:pt>
                <c:pt idx="853">
                  <c:v>30671.765625</c:v>
                </c:pt>
                <c:pt idx="854">
                  <c:v>30671.765625</c:v>
                </c:pt>
                <c:pt idx="855">
                  <c:v>30671.765625</c:v>
                </c:pt>
                <c:pt idx="856">
                  <c:v>30671.765625</c:v>
                </c:pt>
                <c:pt idx="857">
                  <c:v>30671.765625</c:v>
                </c:pt>
                <c:pt idx="858">
                  <c:v>30617.20703125</c:v>
                </c:pt>
                <c:pt idx="859">
                  <c:v>30617.20703125</c:v>
                </c:pt>
                <c:pt idx="860">
                  <c:v>30617.20703125</c:v>
                </c:pt>
                <c:pt idx="861">
                  <c:v>30617.20703125</c:v>
                </c:pt>
                <c:pt idx="862">
                  <c:v>30617.20703125</c:v>
                </c:pt>
                <c:pt idx="863">
                  <c:v>30670.271484375</c:v>
                </c:pt>
                <c:pt idx="864">
                  <c:v>30670.271484375</c:v>
                </c:pt>
                <c:pt idx="865">
                  <c:v>30670.271484375</c:v>
                </c:pt>
                <c:pt idx="866">
                  <c:v>30670.271484375</c:v>
                </c:pt>
                <c:pt idx="867">
                  <c:v>30670.271484375</c:v>
                </c:pt>
                <c:pt idx="868">
                  <c:v>30710.171875</c:v>
                </c:pt>
                <c:pt idx="869">
                  <c:v>30710.171875</c:v>
                </c:pt>
                <c:pt idx="870">
                  <c:v>30710.171875</c:v>
                </c:pt>
                <c:pt idx="871">
                  <c:v>30710.171875</c:v>
                </c:pt>
                <c:pt idx="872">
                  <c:v>30657.716796875</c:v>
                </c:pt>
                <c:pt idx="873">
                  <c:v>30657.716796875</c:v>
                </c:pt>
                <c:pt idx="874">
                  <c:v>30657.716796875</c:v>
                </c:pt>
                <c:pt idx="875">
                  <c:v>30657.716796875</c:v>
                </c:pt>
                <c:pt idx="876">
                  <c:v>30657.716796875</c:v>
                </c:pt>
                <c:pt idx="877">
                  <c:v>30657.716796875</c:v>
                </c:pt>
                <c:pt idx="878">
                  <c:v>30602.638671875</c:v>
                </c:pt>
                <c:pt idx="879">
                  <c:v>30602.638671875</c:v>
                </c:pt>
                <c:pt idx="880">
                  <c:v>30602.638671875</c:v>
                </c:pt>
                <c:pt idx="881">
                  <c:v>30602.638671875</c:v>
                </c:pt>
                <c:pt idx="882">
                  <c:v>30602.638671875</c:v>
                </c:pt>
                <c:pt idx="883">
                  <c:v>30614.287109375</c:v>
                </c:pt>
                <c:pt idx="884">
                  <c:v>30614.287109375</c:v>
                </c:pt>
                <c:pt idx="885">
                  <c:v>30614.287109375</c:v>
                </c:pt>
                <c:pt idx="886">
                  <c:v>30614.287109375</c:v>
                </c:pt>
                <c:pt idx="887">
                  <c:v>30584.732421875</c:v>
                </c:pt>
                <c:pt idx="888">
                  <c:v>30584.732421875</c:v>
                </c:pt>
                <c:pt idx="889">
                  <c:v>30584.732421875</c:v>
                </c:pt>
                <c:pt idx="890">
                  <c:v>30584.732421875</c:v>
                </c:pt>
                <c:pt idx="891">
                  <c:v>30584.732421875</c:v>
                </c:pt>
                <c:pt idx="892">
                  <c:v>30607.1015625</c:v>
                </c:pt>
                <c:pt idx="893">
                  <c:v>30607.1015625</c:v>
                </c:pt>
                <c:pt idx="894">
                  <c:v>30607.1015625</c:v>
                </c:pt>
                <c:pt idx="895">
                  <c:v>30607.1015625</c:v>
                </c:pt>
                <c:pt idx="896">
                  <c:v>30607.1015625</c:v>
                </c:pt>
                <c:pt idx="897">
                  <c:v>30643.11328125</c:v>
                </c:pt>
                <c:pt idx="898">
                  <c:v>30643.11328125</c:v>
                </c:pt>
                <c:pt idx="899">
                  <c:v>30643.11328125</c:v>
                </c:pt>
                <c:pt idx="900">
                  <c:v>30643.11328125</c:v>
                </c:pt>
                <c:pt idx="901">
                  <c:v>30643.11328125</c:v>
                </c:pt>
                <c:pt idx="902">
                  <c:v>30648.3046875</c:v>
                </c:pt>
                <c:pt idx="903">
                  <c:v>30648.3046875</c:v>
                </c:pt>
                <c:pt idx="904">
                  <c:v>30648.3046875</c:v>
                </c:pt>
                <c:pt idx="905">
                  <c:v>30648.3046875</c:v>
                </c:pt>
                <c:pt idx="906">
                  <c:v>30769.080078125</c:v>
                </c:pt>
                <c:pt idx="907">
                  <c:v>30769.080078125</c:v>
                </c:pt>
                <c:pt idx="908">
                  <c:v>30769.080078125</c:v>
                </c:pt>
                <c:pt idx="909">
                  <c:v>30769.080078125</c:v>
                </c:pt>
                <c:pt idx="910">
                  <c:v>30769.080078125</c:v>
                </c:pt>
                <c:pt idx="911">
                  <c:v>30724.751953125</c:v>
                </c:pt>
                <c:pt idx="912">
                  <c:v>30724.751953125</c:v>
                </c:pt>
                <c:pt idx="913">
                  <c:v>30724.751953125</c:v>
                </c:pt>
                <c:pt idx="914">
                  <c:v>30724.751953125</c:v>
                </c:pt>
                <c:pt idx="915">
                  <c:v>30724.751953125</c:v>
                </c:pt>
                <c:pt idx="916">
                  <c:v>30724.751953125</c:v>
                </c:pt>
                <c:pt idx="917">
                  <c:v>30724.751953125</c:v>
                </c:pt>
                <c:pt idx="918">
                  <c:v>31147.23828125</c:v>
                </c:pt>
                <c:pt idx="919">
                  <c:v>31147.23828125</c:v>
                </c:pt>
                <c:pt idx="920">
                  <c:v>31147.23828125</c:v>
                </c:pt>
                <c:pt idx="921">
                  <c:v>31147.23828125</c:v>
                </c:pt>
                <c:pt idx="922">
                  <c:v>31147.23828125</c:v>
                </c:pt>
                <c:pt idx="923">
                  <c:v>31091.11328125</c:v>
                </c:pt>
                <c:pt idx="924">
                  <c:v>31091.11328125</c:v>
                </c:pt>
                <c:pt idx="925">
                  <c:v>31091.11328125</c:v>
                </c:pt>
                <c:pt idx="926">
                  <c:v>31091.11328125</c:v>
                </c:pt>
                <c:pt idx="927">
                  <c:v>31091.11328125</c:v>
                </c:pt>
                <c:pt idx="928">
                  <c:v>31173.158203125</c:v>
                </c:pt>
                <c:pt idx="929">
                  <c:v>31173.158203125</c:v>
                </c:pt>
                <c:pt idx="930">
                  <c:v>31173.158203125</c:v>
                </c:pt>
                <c:pt idx="931">
                  <c:v>31173.158203125</c:v>
                </c:pt>
                <c:pt idx="932">
                  <c:v>31173.158203125</c:v>
                </c:pt>
                <c:pt idx="933">
                  <c:v>31173.158203125</c:v>
                </c:pt>
                <c:pt idx="934">
                  <c:v>31206.91796875</c:v>
                </c:pt>
                <c:pt idx="935">
                  <c:v>31206.91796875</c:v>
                </c:pt>
                <c:pt idx="936">
                  <c:v>31206.91796875</c:v>
                </c:pt>
                <c:pt idx="937">
                  <c:v>31206.91796875</c:v>
                </c:pt>
                <c:pt idx="938">
                  <c:v>30712.591796875</c:v>
                </c:pt>
                <c:pt idx="939">
                  <c:v>30712.591796875</c:v>
                </c:pt>
                <c:pt idx="940">
                  <c:v>30712.591796875</c:v>
                </c:pt>
                <c:pt idx="941">
                  <c:v>30712.591796875</c:v>
                </c:pt>
                <c:pt idx="942">
                  <c:v>30712.591796875</c:v>
                </c:pt>
                <c:pt idx="943">
                  <c:v>30629.681640625</c:v>
                </c:pt>
                <c:pt idx="944">
                  <c:v>30629.681640625</c:v>
                </c:pt>
                <c:pt idx="945">
                  <c:v>30629.681640625</c:v>
                </c:pt>
                <c:pt idx="946">
                  <c:v>30629.681640625</c:v>
                </c:pt>
                <c:pt idx="947">
                  <c:v>30629.681640625</c:v>
                </c:pt>
                <c:pt idx="948">
                  <c:v>30627.888671875</c:v>
                </c:pt>
                <c:pt idx="949">
                  <c:v>30627.888671875</c:v>
                </c:pt>
                <c:pt idx="950">
                  <c:v>30627.888671875</c:v>
                </c:pt>
                <c:pt idx="951">
                  <c:v>30627.888671875</c:v>
                </c:pt>
                <c:pt idx="952">
                  <c:v>30569.4140625</c:v>
                </c:pt>
                <c:pt idx="953">
                  <c:v>30569.4140625</c:v>
                </c:pt>
                <c:pt idx="954">
                  <c:v>30569.4140625</c:v>
                </c:pt>
                <c:pt idx="955">
                  <c:v>30569.4140625</c:v>
                </c:pt>
                <c:pt idx="956">
                  <c:v>30569.4140625</c:v>
                </c:pt>
                <c:pt idx="957">
                  <c:v>30518.02734375</c:v>
                </c:pt>
                <c:pt idx="958">
                  <c:v>30518.02734375</c:v>
                </c:pt>
                <c:pt idx="959">
                  <c:v>30518.02734375</c:v>
                </c:pt>
                <c:pt idx="960">
                  <c:v>30518.02734375</c:v>
                </c:pt>
                <c:pt idx="961">
                  <c:v>30518.02734375</c:v>
                </c:pt>
                <c:pt idx="962">
                  <c:v>30557.4453125</c:v>
                </c:pt>
                <c:pt idx="963">
                  <c:v>30557.4453125</c:v>
                </c:pt>
                <c:pt idx="964">
                  <c:v>30557.4453125</c:v>
                </c:pt>
                <c:pt idx="965">
                  <c:v>30557.4453125</c:v>
                </c:pt>
                <c:pt idx="966">
                  <c:v>30557.4453125</c:v>
                </c:pt>
                <c:pt idx="967">
                  <c:v>30553.041015625</c:v>
                </c:pt>
                <c:pt idx="968">
                  <c:v>30553.041015625</c:v>
                </c:pt>
                <c:pt idx="969">
                  <c:v>30553.041015625</c:v>
                </c:pt>
                <c:pt idx="970">
                  <c:v>30553.041015625</c:v>
                </c:pt>
                <c:pt idx="971">
                  <c:v>30580.478515625</c:v>
                </c:pt>
                <c:pt idx="972">
                  <c:v>30580.478515625</c:v>
                </c:pt>
                <c:pt idx="973">
                  <c:v>30580.478515625</c:v>
                </c:pt>
                <c:pt idx="974">
                  <c:v>30580.478515625</c:v>
                </c:pt>
                <c:pt idx="975">
                  <c:v>30580.478515625</c:v>
                </c:pt>
                <c:pt idx="976">
                  <c:v>30580.478515625</c:v>
                </c:pt>
                <c:pt idx="977">
                  <c:v>30580.478515625</c:v>
                </c:pt>
                <c:pt idx="978">
                  <c:v>30580.478515625</c:v>
                </c:pt>
                <c:pt idx="979">
                  <c:v>30573.791015625</c:v>
                </c:pt>
                <c:pt idx="980">
                  <c:v>30573.791015625</c:v>
                </c:pt>
                <c:pt idx="981">
                  <c:v>30573.791015625</c:v>
                </c:pt>
                <c:pt idx="982">
                  <c:v>30573.791015625</c:v>
                </c:pt>
                <c:pt idx="983">
                  <c:v>30573.791015625</c:v>
                </c:pt>
                <c:pt idx="984">
                  <c:v>30618.01171875</c:v>
                </c:pt>
                <c:pt idx="985">
                  <c:v>30618.01171875</c:v>
                </c:pt>
                <c:pt idx="986">
                  <c:v>30618.01171875</c:v>
                </c:pt>
                <c:pt idx="987">
                  <c:v>30618.01171875</c:v>
                </c:pt>
                <c:pt idx="988">
                  <c:v>30628.498046875</c:v>
                </c:pt>
                <c:pt idx="989">
                  <c:v>30628.498046875</c:v>
                </c:pt>
                <c:pt idx="990">
                  <c:v>30628.498046875</c:v>
                </c:pt>
                <c:pt idx="991">
                  <c:v>30628.498046875</c:v>
                </c:pt>
                <c:pt idx="992">
                  <c:v>30628.498046875</c:v>
                </c:pt>
                <c:pt idx="993">
                  <c:v>30634.947265625</c:v>
                </c:pt>
                <c:pt idx="994">
                  <c:v>30634.947265625</c:v>
                </c:pt>
                <c:pt idx="995">
                  <c:v>30634.947265625</c:v>
                </c:pt>
                <c:pt idx="996">
                  <c:v>30634.947265625</c:v>
                </c:pt>
                <c:pt idx="997">
                  <c:v>30634.947265625</c:v>
                </c:pt>
                <c:pt idx="998">
                  <c:v>30612.998046875</c:v>
                </c:pt>
                <c:pt idx="999">
                  <c:v>30612.998046875</c:v>
                </c:pt>
                <c:pt idx="1000">
                  <c:v>30612.998046875</c:v>
                </c:pt>
                <c:pt idx="1001">
                  <c:v>30612.998046875</c:v>
                </c:pt>
                <c:pt idx="1002">
                  <c:v>30632.255859375</c:v>
                </c:pt>
                <c:pt idx="1003">
                  <c:v>30632.255859375</c:v>
                </c:pt>
                <c:pt idx="1004">
                  <c:v>30632.255859375</c:v>
                </c:pt>
                <c:pt idx="1005">
                  <c:v>30632.255859375</c:v>
                </c:pt>
                <c:pt idx="1006">
                  <c:v>30632.255859375</c:v>
                </c:pt>
                <c:pt idx="1007">
                  <c:v>30614.810546875</c:v>
                </c:pt>
                <c:pt idx="1008">
                  <c:v>30614.810546875</c:v>
                </c:pt>
                <c:pt idx="1009">
                  <c:v>30614.810546875</c:v>
                </c:pt>
                <c:pt idx="1010">
                  <c:v>30614.810546875</c:v>
                </c:pt>
                <c:pt idx="1011">
                  <c:v>30614.810546875</c:v>
                </c:pt>
                <c:pt idx="1012">
                  <c:v>30624.89453125</c:v>
                </c:pt>
                <c:pt idx="1013">
                  <c:v>30624.89453125</c:v>
                </c:pt>
                <c:pt idx="1014">
                  <c:v>30624.89453125</c:v>
                </c:pt>
                <c:pt idx="1015">
                  <c:v>30624.89453125</c:v>
                </c:pt>
                <c:pt idx="1016">
                  <c:v>30580.224609375</c:v>
                </c:pt>
                <c:pt idx="1017">
                  <c:v>30580.224609375</c:v>
                </c:pt>
                <c:pt idx="1018">
                  <c:v>30580.224609375</c:v>
                </c:pt>
                <c:pt idx="1019">
                  <c:v>30580.224609375</c:v>
                </c:pt>
                <c:pt idx="1020">
                  <c:v>30580.224609375</c:v>
                </c:pt>
                <c:pt idx="1021">
                  <c:v>30618.34765625</c:v>
                </c:pt>
                <c:pt idx="1022">
                  <c:v>30618.34765625</c:v>
                </c:pt>
                <c:pt idx="1023">
                  <c:v>30618.34765625</c:v>
                </c:pt>
                <c:pt idx="1024">
                  <c:v>30618.34765625</c:v>
                </c:pt>
                <c:pt idx="1025">
                  <c:v>30618.34765625</c:v>
                </c:pt>
                <c:pt idx="1026">
                  <c:v>30625.0546875</c:v>
                </c:pt>
                <c:pt idx="1027">
                  <c:v>30625.0546875</c:v>
                </c:pt>
                <c:pt idx="1028">
                  <c:v>30625.0546875</c:v>
                </c:pt>
                <c:pt idx="1029">
                  <c:v>30625.0546875</c:v>
                </c:pt>
                <c:pt idx="1030">
                  <c:v>30625.0546875</c:v>
                </c:pt>
                <c:pt idx="1031">
                  <c:v>30583.572265625</c:v>
                </c:pt>
                <c:pt idx="1032">
                  <c:v>30583.572265625</c:v>
                </c:pt>
                <c:pt idx="1033">
                  <c:v>30583.572265625</c:v>
                </c:pt>
                <c:pt idx="1034">
                  <c:v>30583.572265625</c:v>
                </c:pt>
                <c:pt idx="1035">
                  <c:v>30579.11328125</c:v>
                </c:pt>
                <c:pt idx="1036">
                  <c:v>30579.11328125</c:v>
                </c:pt>
                <c:pt idx="1037">
                  <c:v>30579.11328125</c:v>
                </c:pt>
                <c:pt idx="1038">
                  <c:v>30579.11328125</c:v>
                </c:pt>
                <c:pt idx="1039">
                  <c:v>30579.11328125</c:v>
                </c:pt>
                <c:pt idx="1040">
                  <c:v>30579.11328125</c:v>
                </c:pt>
                <c:pt idx="1041">
                  <c:v>30579.11328125</c:v>
                </c:pt>
                <c:pt idx="1042">
                  <c:v>30579.11328125</c:v>
                </c:pt>
                <c:pt idx="1043">
                  <c:v>30474.015625</c:v>
                </c:pt>
                <c:pt idx="1044">
                  <c:v>30474.015625</c:v>
                </c:pt>
                <c:pt idx="1045">
                  <c:v>30474.015625</c:v>
                </c:pt>
                <c:pt idx="1046">
                  <c:v>30474.015625</c:v>
                </c:pt>
                <c:pt idx="1047">
                  <c:v>30435.26953125</c:v>
                </c:pt>
                <c:pt idx="1048">
                  <c:v>30435.26953125</c:v>
                </c:pt>
                <c:pt idx="1049">
                  <c:v>30435.26953125</c:v>
                </c:pt>
                <c:pt idx="1050">
                  <c:v>30435.26953125</c:v>
                </c:pt>
                <c:pt idx="1051">
                  <c:v>30435.26953125</c:v>
                </c:pt>
                <c:pt idx="1052">
                  <c:v>30439.384765625</c:v>
                </c:pt>
                <c:pt idx="1053">
                  <c:v>30439.384765625</c:v>
                </c:pt>
                <c:pt idx="1054">
                  <c:v>30439.384765625</c:v>
                </c:pt>
                <c:pt idx="1055">
                  <c:v>30439.384765625</c:v>
                </c:pt>
                <c:pt idx="1056">
                  <c:v>30439.384765625</c:v>
                </c:pt>
                <c:pt idx="1057">
                  <c:v>30468.412109375</c:v>
                </c:pt>
                <c:pt idx="1058">
                  <c:v>30468.412109375</c:v>
                </c:pt>
                <c:pt idx="1059">
                  <c:v>30468.412109375</c:v>
                </c:pt>
                <c:pt idx="1060">
                  <c:v>30468.412109375</c:v>
                </c:pt>
                <c:pt idx="1061">
                  <c:v>30468.412109375</c:v>
                </c:pt>
                <c:pt idx="1062">
                  <c:v>30404.759765625</c:v>
                </c:pt>
                <c:pt idx="1063">
                  <c:v>30404.759765625</c:v>
                </c:pt>
                <c:pt idx="1064">
                  <c:v>30404.759765625</c:v>
                </c:pt>
                <c:pt idx="1065">
                  <c:v>30404.759765625</c:v>
                </c:pt>
                <c:pt idx="1066">
                  <c:v>30421.3203125</c:v>
                </c:pt>
                <c:pt idx="1067">
                  <c:v>30421.3203125</c:v>
                </c:pt>
                <c:pt idx="1068">
                  <c:v>30421.3203125</c:v>
                </c:pt>
                <c:pt idx="1069">
                  <c:v>30421.3203125</c:v>
                </c:pt>
                <c:pt idx="1070">
                  <c:v>30421.3203125</c:v>
                </c:pt>
                <c:pt idx="1071">
                  <c:v>30412.9765625</c:v>
                </c:pt>
                <c:pt idx="1072">
                  <c:v>30412.9765625</c:v>
                </c:pt>
                <c:pt idx="1073">
                  <c:v>30412.9765625</c:v>
                </c:pt>
                <c:pt idx="1074">
                  <c:v>30412.9765625</c:v>
                </c:pt>
                <c:pt idx="1075">
                  <c:v>30412.9765625</c:v>
                </c:pt>
                <c:pt idx="1076">
                  <c:v>30382.220703125</c:v>
                </c:pt>
                <c:pt idx="1077">
                  <c:v>30382.220703125</c:v>
                </c:pt>
                <c:pt idx="1078">
                  <c:v>30382.220703125</c:v>
                </c:pt>
                <c:pt idx="1079">
                  <c:v>30382.220703125</c:v>
                </c:pt>
                <c:pt idx="1080">
                  <c:v>30439.9921875</c:v>
                </c:pt>
                <c:pt idx="1081">
                  <c:v>30439.9921875</c:v>
                </c:pt>
                <c:pt idx="1082">
                  <c:v>30439.9921875</c:v>
                </c:pt>
                <c:pt idx="1083">
                  <c:v>30439.9921875</c:v>
                </c:pt>
                <c:pt idx="1084">
                  <c:v>30439.9921875</c:v>
                </c:pt>
                <c:pt idx="1085">
                  <c:v>30458.69921875</c:v>
                </c:pt>
                <c:pt idx="1086">
                  <c:v>30458.69921875</c:v>
                </c:pt>
                <c:pt idx="1087">
                  <c:v>30458.69921875</c:v>
                </c:pt>
                <c:pt idx="1088">
                  <c:v>30458.69921875</c:v>
                </c:pt>
                <c:pt idx="1089">
                  <c:v>30458.69921875</c:v>
                </c:pt>
                <c:pt idx="1090">
                  <c:v>30535.67578125</c:v>
                </c:pt>
                <c:pt idx="1091">
                  <c:v>30535.67578125</c:v>
                </c:pt>
                <c:pt idx="1092">
                  <c:v>30535.67578125</c:v>
                </c:pt>
                <c:pt idx="1093">
                  <c:v>30535.67578125</c:v>
                </c:pt>
                <c:pt idx="1094">
                  <c:v>30497.9375</c:v>
                </c:pt>
                <c:pt idx="1095">
                  <c:v>30497.9375</c:v>
                </c:pt>
                <c:pt idx="1096">
                  <c:v>30497.9375</c:v>
                </c:pt>
                <c:pt idx="1097">
                  <c:v>30497.9375</c:v>
                </c:pt>
                <c:pt idx="1098">
                  <c:v>30526.64453125</c:v>
                </c:pt>
                <c:pt idx="1099">
                  <c:v>30526.64453125</c:v>
                </c:pt>
                <c:pt idx="1100">
                  <c:v>30526.64453125</c:v>
                </c:pt>
                <c:pt idx="1101">
                  <c:v>30526.64453125</c:v>
                </c:pt>
                <c:pt idx="1102">
                  <c:v>30526.64453125</c:v>
                </c:pt>
                <c:pt idx="1103">
                  <c:v>30526.64453125</c:v>
                </c:pt>
                <c:pt idx="1104">
                  <c:v>30526.64453125</c:v>
                </c:pt>
                <c:pt idx="1105">
                  <c:v>30526.64453125</c:v>
                </c:pt>
                <c:pt idx="1106">
                  <c:v>30526.64453125</c:v>
                </c:pt>
                <c:pt idx="1107">
                  <c:v>30526.64453125</c:v>
                </c:pt>
                <c:pt idx="1108">
                  <c:v>30526.64453125</c:v>
                </c:pt>
                <c:pt idx="1109">
                  <c:v>30526.64453125</c:v>
                </c:pt>
                <c:pt idx="1110">
                  <c:v>30526.64453125</c:v>
                </c:pt>
                <c:pt idx="1111">
                  <c:v>30526.64453125</c:v>
                </c:pt>
                <c:pt idx="1112">
                  <c:v>30526.64453125</c:v>
                </c:pt>
                <c:pt idx="1113">
                  <c:v>30526.64453125</c:v>
                </c:pt>
                <c:pt idx="1114">
                  <c:v>30526.64453125</c:v>
                </c:pt>
                <c:pt idx="1115">
                  <c:v>30526.64453125</c:v>
                </c:pt>
                <c:pt idx="1116">
                  <c:v>30526.64453125</c:v>
                </c:pt>
                <c:pt idx="1117">
                  <c:v>30526.64453125</c:v>
                </c:pt>
                <c:pt idx="1118">
                  <c:v>30526.64453125</c:v>
                </c:pt>
                <c:pt idx="1119">
                  <c:v>30526.64453125</c:v>
                </c:pt>
                <c:pt idx="1120">
                  <c:v>30526.64453125</c:v>
                </c:pt>
                <c:pt idx="1121">
                  <c:v>30526.64453125</c:v>
                </c:pt>
                <c:pt idx="1122">
                  <c:v>30526.64453125</c:v>
                </c:pt>
                <c:pt idx="1123">
                  <c:v>30526.64453125</c:v>
                </c:pt>
                <c:pt idx="1124">
                  <c:v>30526.64453125</c:v>
                </c:pt>
                <c:pt idx="1125">
                  <c:v>30526.64453125</c:v>
                </c:pt>
                <c:pt idx="1126">
                  <c:v>30526.64453125</c:v>
                </c:pt>
                <c:pt idx="1127">
                  <c:v>30526.64453125</c:v>
                </c:pt>
                <c:pt idx="1128">
                  <c:v>30526.64453125</c:v>
                </c:pt>
                <c:pt idx="1129">
                  <c:v>30526.64453125</c:v>
                </c:pt>
                <c:pt idx="1130">
                  <c:v>30526.64453125</c:v>
                </c:pt>
                <c:pt idx="1131">
                  <c:v>30526.64453125</c:v>
                </c:pt>
                <c:pt idx="1132">
                  <c:v>30526.64453125</c:v>
                </c:pt>
                <c:pt idx="1133">
                  <c:v>30526.64453125</c:v>
                </c:pt>
                <c:pt idx="1134">
                  <c:v>30526.64453125</c:v>
                </c:pt>
                <c:pt idx="1135">
                  <c:v>30526.64453125</c:v>
                </c:pt>
                <c:pt idx="1136">
                  <c:v>30526.64453125</c:v>
                </c:pt>
                <c:pt idx="1137">
                  <c:v>30526.64453125</c:v>
                </c:pt>
                <c:pt idx="1138">
                  <c:v>30526.64453125</c:v>
                </c:pt>
                <c:pt idx="1139">
                  <c:v>30526.64453125</c:v>
                </c:pt>
                <c:pt idx="1140">
                  <c:v>30526.64453125</c:v>
                </c:pt>
                <c:pt idx="1141">
                  <c:v>30526.64453125</c:v>
                </c:pt>
                <c:pt idx="1142">
                  <c:v>30526.64453125</c:v>
                </c:pt>
                <c:pt idx="1143">
                  <c:v>30526.64453125</c:v>
                </c:pt>
                <c:pt idx="1144">
                  <c:v>30526.64453125</c:v>
                </c:pt>
                <c:pt idx="1145">
                  <c:v>30526.64453125</c:v>
                </c:pt>
                <c:pt idx="1146">
                  <c:v>30526.64453125</c:v>
                </c:pt>
                <c:pt idx="1147">
                  <c:v>30526.64453125</c:v>
                </c:pt>
                <c:pt idx="1148">
                  <c:v>30526.64453125</c:v>
                </c:pt>
                <c:pt idx="1149">
                  <c:v>30526.64453125</c:v>
                </c:pt>
                <c:pt idx="1150">
                  <c:v>30526.64453125</c:v>
                </c:pt>
                <c:pt idx="1151">
                  <c:v>30526.64453125</c:v>
                </c:pt>
                <c:pt idx="1152">
                  <c:v>30526.64453125</c:v>
                </c:pt>
                <c:pt idx="1153">
                  <c:v>30526.64453125</c:v>
                </c:pt>
                <c:pt idx="1154">
                  <c:v>30526.64453125</c:v>
                </c:pt>
                <c:pt idx="1155">
                  <c:v>30526.64453125</c:v>
                </c:pt>
                <c:pt idx="1156">
                  <c:v>30526.64453125</c:v>
                </c:pt>
                <c:pt idx="1157">
                  <c:v>30526.64453125</c:v>
                </c:pt>
                <c:pt idx="1158">
                  <c:v>30526.64453125</c:v>
                </c:pt>
                <c:pt idx="1159">
                  <c:v>30526.64453125</c:v>
                </c:pt>
                <c:pt idx="1160">
                  <c:v>30526.64453125</c:v>
                </c:pt>
                <c:pt idx="1161">
                  <c:v>30526.64453125</c:v>
                </c:pt>
                <c:pt idx="1162">
                  <c:v>30526.64453125</c:v>
                </c:pt>
                <c:pt idx="1163">
                  <c:v>30526.64453125</c:v>
                </c:pt>
                <c:pt idx="1164">
                  <c:v>30526.64453125</c:v>
                </c:pt>
                <c:pt idx="1165">
                  <c:v>30526.64453125</c:v>
                </c:pt>
                <c:pt idx="1166">
                  <c:v>30526.64453125</c:v>
                </c:pt>
                <c:pt idx="1167">
                  <c:v>30526.64453125</c:v>
                </c:pt>
                <c:pt idx="1168">
                  <c:v>30765.068359375</c:v>
                </c:pt>
                <c:pt idx="1169">
                  <c:v>30765.068359375</c:v>
                </c:pt>
                <c:pt idx="1170">
                  <c:v>30765.068359375</c:v>
                </c:pt>
                <c:pt idx="1171">
                  <c:v>30765.068359375</c:v>
                </c:pt>
                <c:pt idx="1172">
                  <c:v>30787.95703125</c:v>
                </c:pt>
                <c:pt idx="1173">
                  <c:v>30787.95703125</c:v>
                </c:pt>
                <c:pt idx="1174">
                  <c:v>30787.95703125</c:v>
                </c:pt>
                <c:pt idx="1175">
                  <c:v>30787.95703125</c:v>
                </c:pt>
                <c:pt idx="1176">
                  <c:v>30787.95703125</c:v>
                </c:pt>
                <c:pt idx="1177">
                  <c:v>30747.98828125</c:v>
                </c:pt>
                <c:pt idx="1178">
                  <c:v>30747.98828125</c:v>
                </c:pt>
                <c:pt idx="1179">
                  <c:v>30747.98828125</c:v>
                </c:pt>
                <c:pt idx="1180">
                  <c:v>30747.98828125</c:v>
                </c:pt>
                <c:pt idx="1181">
                  <c:v>30747.98828125</c:v>
                </c:pt>
                <c:pt idx="1182">
                  <c:v>30603.515625</c:v>
                </c:pt>
                <c:pt idx="1183">
                  <c:v>30603.515625</c:v>
                </c:pt>
                <c:pt idx="1184">
                  <c:v>30603.515625</c:v>
                </c:pt>
                <c:pt idx="1185">
                  <c:v>30603.515625</c:v>
                </c:pt>
                <c:pt idx="1186">
                  <c:v>30624.291015625</c:v>
                </c:pt>
                <c:pt idx="1187">
                  <c:v>30624.291015625</c:v>
                </c:pt>
                <c:pt idx="1188">
                  <c:v>30624.291015625</c:v>
                </c:pt>
                <c:pt idx="1189">
                  <c:v>30624.291015625</c:v>
                </c:pt>
                <c:pt idx="1190">
                  <c:v>30624.291015625</c:v>
                </c:pt>
                <c:pt idx="1191">
                  <c:v>30688.189453125</c:v>
                </c:pt>
                <c:pt idx="1192">
                  <c:v>30688.189453125</c:v>
                </c:pt>
                <c:pt idx="1193">
                  <c:v>30688.189453125</c:v>
                </c:pt>
                <c:pt idx="1194">
                  <c:v>30688.189453125</c:v>
                </c:pt>
                <c:pt idx="1195">
                  <c:v>30688.189453125</c:v>
                </c:pt>
                <c:pt idx="1196">
                  <c:v>30957.001953125</c:v>
                </c:pt>
                <c:pt idx="1197">
                  <c:v>30957.001953125</c:v>
                </c:pt>
                <c:pt idx="1198">
                  <c:v>30957.001953125</c:v>
                </c:pt>
                <c:pt idx="1199">
                  <c:v>30957.001953125</c:v>
                </c:pt>
                <c:pt idx="1200">
                  <c:v>30957.001953125</c:v>
                </c:pt>
                <c:pt idx="1201">
                  <c:v>30942.759765625</c:v>
                </c:pt>
                <c:pt idx="1202">
                  <c:v>30942.759765625</c:v>
                </c:pt>
                <c:pt idx="1203">
                  <c:v>30942.759765625</c:v>
                </c:pt>
                <c:pt idx="1204">
                  <c:v>30942.759765625</c:v>
                </c:pt>
                <c:pt idx="1205">
                  <c:v>30772.93359375</c:v>
                </c:pt>
                <c:pt idx="1206">
                  <c:v>30772.93359375</c:v>
                </c:pt>
                <c:pt idx="1207">
                  <c:v>30772.93359375</c:v>
                </c:pt>
                <c:pt idx="1208">
                  <c:v>30772.93359375</c:v>
                </c:pt>
                <c:pt idx="1209">
                  <c:v>30772.93359375</c:v>
                </c:pt>
                <c:pt idx="1210">
                  <c:v>30809.83203125</c:v>
                </c:pt>
                <c:pt idx="1211">
                  <c:v>30809.83203125</c:v>
                </c:pt>
                <c:pt idx="1212">
                  <c:v>30809.83203125</c:v>
                </c:pt>
                <c:pt idx="1213">
                  <c:v>30809.83203125</c:v>
                </c:pt>
                <c:pt idx="1214">
                  <c:v>30809.83203125</c:v>
                </c:pt>
                <c:pt idx="1215">
                  <c:v>30773.931640625</c:v>
                </c:pt>
                <c:pt idx="1216">
                  <c:v>30773.931640625</c:v>
                </c:pt>
                <c:pt idx="1217">
                  <c:v>30773.931640625</c:v>
                </c:pt>
                <c:pt idx="1218">
                  <c:v>30773.931640625</c:v>
                </c:pt>
                <c:pt idx="1219">
                  <c:v>30840.470703125</c:v>
                </c:pt>
                <c:pt idx="1220">
                  <c:v>30840.470703125</c:v>
                </c:pt>
                <c:pt idx="1221">
                  <c:v>30840.470703125</c:v>
                </c:pt>
                <c:pt idx="1222">
                  <c:v>30840.470703125</c:v>
                </c:pt>
                <c:pt idx="1223">
                  <c:v>30840.470703125</c:v>
                </c:pt>
                <c:pt idx="1224">
                  <c:v>30840.470703125</c:v>
                </c:pt>
                <c:pt idx="1225">
                  <c:v>30840.470703125</c:v>
                </c:pt>
                <c:pt idx="1226">
                  <c:v>30840.470703125</c:v>
                </c:pt>
                <c:pt idx="1227">
                  <c:v>30849.28515625</c:v>
                </c:pt>
                <c:pt idx="1228">
                  <c:v>30849.28515625</c:v>
                </c:pt>
                <c:pt idx="1229">
                  <c:v>30849.28515625</c:v>
                </c:pt>
                <c:pt idx="1230">
                  <c:v>30849.28515625</c:v>
                </c:pt>
                <c:pt idx="1231">
                  <c:v>30849.28515625</c:v>
                </c:pt>
                <c:pt idx="1232">
                  <c:v>30906.65234375</c:v>
                </c:pt>
                <c:pt idx="1233">
                  <c:v>30906.65234375</c:v>
                </c:pt>
                <c:pt idx="1234">
                  <c:v>30906.65234375</c:v>
                </c:pt>
                <c:pt idx="1235">
                  <c:v>30906.65234375</c:v>
                </c:pt>
                <c:pt idx="1236">
                  <c:v>30869.751953125</c:v>
                </c:pt>
                <c:pt idx="1237">
                  <c:v>30869.751953125</c:v>
                </c:pt>
                <c:pt idx="1238">
                  <c:v>30869.751953125</c:v>
                </c:pt>
                <c:pt idx="1239">
                  <c:v>30869.751953125</c:v>
                </c:pt>
                <c:pt idx="1240">
                  <c:v>30869.751953125</c:v>
                </c:pt>
                <c:pt idx="1241">
                  <c:v>30804.580078125</c:v>
                </c:pt>
                <c:pt idx="1242">
                  <c:v>30804.580078125</c:v>
                </c:pt>
                <c:pt idx="1243">
                  <c:v>30804.580078125</c:v>
                </c:pt>
                <c:pt idx="1244">
                  <c:v>30804.580078125</c:v>
                </c:pt>
                <c:pt idx="1245">
                  <c:v>30804.580078125</c:v>
                </c:pt>
                <c:pt idx="1246">
                  <c:v>30797.6015625</c:v>
                </c:pt>
                <c:pt idx="1247">
                  <c:v>30797.6015625</c:v>
                </c:pt>
                <c:pt idx="1248">
                  <c:v>30797.6015625</c:v>
                </c:pt>
                <c:pt idx="1249">
                  <c:v>30797.6015625</c:v>
                </c:pt>
                <c:pt idx="1250">
                  <c:v>30798.857421875</c:v>
                </c:pt>
                <c:pt idx="1251">
                  <c:v>30798.857421875</c:v>
                </c:pt>
                <c:pt idx="1252">
                  <c:v>30798.857421875</c:v>
                </c:pt>
                <c:pt idx="1253">
                  <c:v>30798.857421875</c:v>
                </c:pt>
                <c:pt idx="1254">
                  <c:v>30798.857421875</c:v>
                </c:pt>
                <c:pt idx="1255">
                  <c:v>30823.240234375</c:v>
                </c:pt>
                <c:pt idx="1256">
                  <c:v>30823.240234375</c:v>
                </c:pt>
                <c:pt idx="1257">
                  <c:v>30823.240234375</c:v>
                </c:pt>
                <c:pt idx="1258">
                  <c:v>30823.240234375</c:v>
                </c:pt>
                <c:pt idx="1259">
                  <c:v>30823.240234375</c:v>
                </c:pt>
                <c:pt idx="1260">
                  <c:v>30834.02734375</c:v>
                </c:pt>
                <c:pt idx="1261">
                  <c:v>30834.02734375</c:v>
                </c:pt>
                <c:pt idx="1262">
                  <c:v>30834.02734375</c:v>
                </c:pt>
                <c:pt idx="1263">
                  <c:v>30834.02734375</c:v>
                </c:pt>
                <c:pt idx="1264">
                  <c:v>30839.216796875</c:v>
                </c:pt>
                <c:pt idx="1265">
                  <c:v>30839.216796875</c:v>
                </c:pt>
                <c:pt idx="1266">
                  <c:v>30839.216796875</c:v>
                </c:pt>
                <c:pt idx="1267">
                  <c:v>30839.216796875</c:v>
                </c:pt>
                <c:pt idx="1268">
                  <c:v>30839.216796875</c:v>
                </c:pt>
                <c:pt idx="1269">
                  <c:v>30803.85546875</c:v>
                </c:pt>
                <c:pt idx="1270">
                  <c:v>30803.85546875</c:v>
                </c:pt>
                <c:pt idx="1271">
                  <c:v>30803.85546875</c:v>
                </c:pt>
                <c:pt idx="1272">
                  <c:v>30803.85546875</c:v>
                </c:pt>
                <c:pt idx="1273">
                  <c:v>30803.85546875</c:v>
                </c:pt>
                <c:pt idx="1274">
                  <c:v>30816.462890625</c:v>
                </c:pt>
                <c:pt idx="1275">
                  <c:v>30816.462890625</c:v>
                </c:pt>
                <c:pt idx="1276">
                  <c:v>30816.462890625</c:v>
                </c:pt>
                <c:pt idx="1277">
                  <c:v>30816.462890625</c:v>
                </c:pt>
                <c:pt idx="1278">
                  <c:v>30816.462890625</c:v>
                </c:pt>
                <c:pt idx="1279">
                  <c:v>30805.212890625</c:v>
                </c:pt>
                <c:pt idx="1280">
                  <c:v>30805.212890625</c:v>
                </c:pt>
                <c:pt idx="1281">
                  <c:v>30805.212890625</c:v>
                </c:pt>
                <c:pt idx="1282">
                  <c:v>30805.212890625</c:v>
                </c:pt>
                <c:pt idx="1283">
                  <c:v>30744.16015625</c:v>
                </c:pt>
                <c:pt idx="1284">
                  <c:v>30744.16015625</c:v>
                </c:pt>
                <c:pt idx="1285">
                  <c:v>30744.16015625</c:v>
                </c:pt>
                <c:pt idx="1286">
                  <c:v>30744.16015625</c:v>
                </c:pt>
                <c:pt idx="1287">
                  <c:v>30744.16015625</c:v>
                </c:pt>
                <c:pt idx="1288">
                  <c:v>30744.16015625</c:v>
                </c:pt>
                <c:pt idx="1289">
                  <c:v>30744.16015625</c:v>
                </c:pt>
                <c:pt idx="1290">
                  <c:v>30744.16015625</c:v>
                </c:pt>
                <c:pt idx="1291">
                  <c:v>30764.466796875</c:v>
                </c:pt>
                <c:pt idx="1292">
                  <c:v>30764.466796875</c:v>
                </c:pt>
                <c:pt idx="1293">
                  <c:v>30764.466796875</c:v>
                </c:pt>
                <c:pt idx="1294">
                  <c:v>30764.466796875</c:v>
                </c:pt>
                <c:pt idx="1295">
                  <c:v>30764.466796875</c:v>
                </c:pt>
                <c:pt idx="1296">
                  <c:v>30767.904296875</c:v>
                </c:pt>
                <c:pt idx="1297">
                  <c:v>30767.904296875</c:v>
                </c:pt>
                <c:pt idx="1298">
                  <c:v>30767.904296875</c:v>
                </c:pt>
                <c:pt idx="1299">
                  <c:v>30767.904296875</c:v>
                </c:pt>
                <c:pt idx="1300">
                  <c:v>30747.7734375</c:v>
                </c:pt>
                <c:pt idx="1301">
                  <c:v>30747.7734375</c:v>
                </c:pt>
                <c:pt idx="1302">
                  <c:v>30747.7734375</c:v>
                </c:pt>
                <c:pt idx="1303">
                  <c:v>30747.7734375</c:v>
                </c:pt>
                <c:pt idx="1304">
                  <c:v>30747.7734375</c:v>
                </c:pt>
                <c:pt idx="1305">
                  <c:v>30879.77734375</c:v>
                </c:pt>
                <c:pt idx="1306">
                  <c:v>30879.77734375</c:v>
                </c:pt>
                <c:pt idx="1307">
                  <c:v>30879.77734375</c:v>
                </c:pt>
                <c:pt idx="1308">
                  <c:v>30879.77734375</c:v>
                </c:pt>
                <c:pt idx="1309">
                  <c:v>30879.77734375</c:v>
                </c:pt>
                <c:pt idx="1310">
                  <c:v>30752.359375</c:v>
                </c:pt>
                <c:pt idx="1311">
                  <c:v>30752.359375</c:v>
                </c:pt>
                <c:pt idx="1312">
                  <c:v>30752.359375</c:v>
                </c:pt>
                <c:pt idx="1313">
                  <c:v>30752.359375</c:v>
                </c:pt>
                <c:pt idx="1314">
                  <c:v>30856.095703125</c:v>
                </c:pt>
                <c:pt idx="1315">
                  <c:v>30856.095703125</c:v>
                </c:pt>
                <c:pt idx="1316">
                  <c:v>30856.095703125</c:v>
                </c:pt>
                <c:pt idx="1317">
                  <c:v>30856.095703125</c:v>
                </c:pt>
                <c:pt idx="1318">
                  <c:v>30856.095703125</c:v>
                </c:pt>
                <c:pt idx="1319">
                  <c:v>30949.7734375</c:v>
                </c:pt>
                <c:pt idx="1320">
                  <c:v>30949.7734375</c:v>
                </c:pt>
                <c:pt idx="1321">
                  <c:v>30949.7734375</c:v>
                </c:pt>
                <c:pt idx="1322">
                  <c:v>30949.7734375</c:v>
                </c:pt>
                <c:pt idx="1323">
                  <c:v>30949.7734375</c:v>
                </c:pt>
                <c:pt idx="1324">
                  <c:v>30765.107421875</c:v>
                </c:pt>
                <c:pt idx="1325">
                  <c:v>30765.107421875</c:v>
                </c:pt>
                <c:pt idx="1326">
                  <c:v>30765.107421875</c:v>
                </c:pt>
                <c:pt idx="1327">
                  <c:v>30765.107421875</c:v>
                </c:pt>
                <c:pt idx="1328">
                  <c:v>30723.15625</c:v>
                </c:pt>
                <c:pt idx="1329">
                  <c:v>30723.15625</c:v>
                </c:pt>
                <c:pt idx="1330">
                  <c:v>30723.15625</c:v>
                </c:pt>
                <c:pt idx="1331">
                  <c:v>30723.15625</c:v>
                </c:pt>
                <c:pt idx="1332">
                  <c:v>30723.15625</c:v>
                </c:pt>
                <c:pt idx="1333">
                  <c:v>30721.232421875</c:v>
                </c:pt>
                <c:pt idx="1334">
                  <c:v>30721.232421875</c:v>
                </c:pt>
                <c:pt idx="1335">
                  <c:v>30721.232421875</c:v>
                </c:pt>
                <c:pt idx="1336">
                  <c:v>30721.232421875</c:v>
                </c:pt>
                <c:pt idx="1337">
                  <c:v>30721.232421875</c:v>
                </c:pt>
                <c:pt idx="1338">
                  <c:v>30691.87890625</c:v>
                </c:pt>
                <c:pt idx="1339">
                  <c:v>30691.87890625</c:v>
                </c:pt>
                <c:pt idx="1340">
                  <c:v>30691.87890625</c:v>
                </c:pt>
                <c:pt idx="1341">
                  <c:v>30691.87890625</c:v>
                </c:pt>
                <c:pt idx="1342">
                  <c:v>30847.111328125</c:v>
                </c:pt>
                <c:pt idx="1343">
                  <c:v>30847.111328125</c:v>
                </c:pt>
                <c:pt idx="1344">
                  <c:v>30847.111328125</c:v>
                </c:pt>
                <c:pt idx="1345">
                  <c:v>30847.111328125</c:v>
                </c:pt>
                <c:pt idx="1346">
                  <c:v>30847.111328125</c:v>
                </c:pt>
                <c:pt idx="1347">
                  <c:v>31011.205078125</c:v>
                </c:pt>
                <c:pt idx="1348">
                  <c:v>31011.205078125</c:v>
                </c:pt>
                <c:pt idx="1349">
                  <c:v>31011.205078125</c:v>
                </c:pt>
                <c:pt idx="1350">
                  <c:v>31011.205078125</c:v>
                </c:pt>
                <c:pt idx="1351">
                  <c:v>31011.205078125</c:v>
                </c:pt>
                <c:pt idx="1352">
                  <c:v>31011.205078125</c:v>
                </c:pt>
                <c:pt idx="1353">
                  <c:v>31011.205078125</c:v>
                </c:pt>
                <c:pt idx="1354">
                  <c:v>31011.205078125</c:v>
                </c:pt>
                <c:pt idx="1355">
                  <c:v>31120.98828125</c:v>
                </c:pt>
                <c:pt idx="1356">
                  <c:v>31120.98828125</c:v>
                </c:pt>
                <c:pt idx="1357">
                  <c:v>31120.98828125</c:v>
                </c:pt>
                <c:pt idx="1358">
                  <c:v>31120.98828125</c:v>
                </c:pt>
                <c:pt idx="1359">
                  <c:v>31109.607421875</c:v>
                </c:pt>
                <c:pt idx="1360">
                  <c:v>31109.607421875</c:v>
                </c:pt>
                <c:pt idx="1361">
                  <c:v>31109.607421875</c:v>
                </c:pt>
                <c:pt idx="1362">
                  <c:v>31109.607421875</c:v>
                </c:pt>
                <c:pt idx="1363">
                  <c:v>31109.607421875</c:v>
                </c:pt>
                <c:pt idx="1364">
                  <c:v>31014.603515625</c:v>
                </c:pt>
                <c:pt idx="1365">
                  <c:v>31014.603515625</c:v>
                </c:pt>
                <c:pt idx="1366">
                  <c:v>31014.603515625</c:v>
                </c:pt>
                <c:pt idx="1367">
                  <c:v>31014.603515625</c:v>
                </c:pt>
                <c:pt idx="1368">
                  <c:v>31014.603515625</c:v>
                </c:pt>
                <c:pt idx="1369">
                  <c:v>30988.837890625</c:v>
                </c:pt>
                <c:pt idx="1370">
                  <c:v>30988.837890625</c:v>
                </c:pt>
                <c:pt idx="1371">
                  <c:v>30988.837890625</c:v>
                </c:pt>
                <c:pt idx="1372">
                  <c:v>30988.837890625</c:v>
                </c:pt>
                <c:pt idx="1373">
                  <c:v>30955.125</c:v>
                </c:pt>
                <c:pt idx="1374">
                  <c:v>30955.125</c:v>
                </c:pt>
                <c:pt idx="1375">
                  <c:v>30955.125</c:v>
                </c:pt>
                <c:pt idx="1376">
                  <c:v>30955.125</c:v>
                </c:pt>
                <c:pt idx="1377">
                  <c:v>30955.125</c:v>
                </c:pt>
                <c:pt idx="1378">
                  <c:v>30894.5</c:v>
                </c:pt>
                <c:pt idx="1379">
                  <c:v>30894.5</c:v>
                </c:pt>
                <c:pt idx="1380">
                  <c:v>30894.5</c:v>
                </c:pt>
                <c:pt idx="1381">
                  <c:v>30894.5</c:v>
                </c:pt>
                <c:pt idx="1382">
                  <c:v>30894.5</c:v>
                </c:pt>
                <c:pt idx="1383">
                  <c:v>30902.1328125</c:v>
                </c:pt>
                <c:pt idx="1384">
                  <c:v>30902.1328125</c:v>
                </c:pt>
                <c:pt idx="1385">
                  <c:v>30902.1328125</c:v>
                </c:pt>
                <c:pt idx="1386">
                  <c:v>30902.1328125</c:v>
                </c:pt>
                <c:pt idx="1387">
                  <c:v>30902.1328125</c:v>
                </c:pt>
                <c:pt idx="1388">
                  <c:v>30923.853515625</c:v>
                </c:pt>
                <c:pt idx="1389">
                  <c:v>30923.853515625</c:v>
                </c:pt>
                <c:pt idx="1390">
                  <c:v>30923.853515625</c:v>
                </c:pt>
                <c:pt idx="1391">
                  <c:v>30923.853515625</c:v>
                </c:pt>
                <c:pt idx="1392">
                  <c:v>31303.91796875</c:v>
                </c:pt>
                <c:pt idx="1393">
                  <c:v>31303.91796875</c:v>
                </c:pt>
                <c:pt idx="1394">
                  <c:v>31303.91796875</c:v>
                </c:pt>
                <c:pt idx="1395">
                  <c:v>31303.91796875</c:v>
                </c:pt>
                <c:pt idx="1396">
                  <c:v>31303.91796875</c:v>
                </c:pt>
                <c:pt idx="1397">
                  <c:v>31303.91796875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FB5-4B51-9F6C-BAF1F0C676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Specific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data'!$A$3:$A$1971</c:f>
              <c:numCache>
                <c:formatCode>h:mm:ss</c:formatCode>
                <c:ptCount val="1398"/>
                <c:pt idx="0">
                  <c:v>45911.604220439818</c:v>
                </c:pt>
                <c:pt idx="1">
                  <c:v>45911.604232106482</c:v>
                </c:pt>
                <c:pt idx="2">
                  <c:v>45911.604243726855</c:v>
                </c:pt>
                <c:pt idx="3">
                  <c:v>45911.604255347222</c:v>
                </c:pt>
                <c:pt idx="4">
                  <c:v>45911.604266956019</c:v>
                </c:pt>
                <c:pt idx="5">
                  <c:v>45911.604278622683</c:v>
                </c:pt>
                <c:pt idx="6">
                  <c:v>45911.604290243056</c:v>
                </c:pt>
                <c:pt idx="7">
                  <c:v>45911.604301886575</c:v>
                </c:pt>
                <c:pt idx="8">
                  <c:v>45911.604313564814</c:v>
                </c:pt>
                <c:pt idx="9">
                  <c:v>45911.604325196757</c:v>
                </c:pt>
                <c:pt idx="10">
                  <c:v>45911.604336851851</c:v>
                </c:pt>
                <c:pt idx="11">
                  <c:v>45911.604348518522</c:v>
                </c:pt>
                <c:pt idx="12">
                  <c:v>45911.604360150464</c:v>
                </c:pt>
                <c:pt idx="13">
                  <c:v>45911.604371759262</c:v>
                </c:pt>
                <c:pt idx="14">
                  <c:v>45911.604383414349</c:v>
                </c:pt>
                <c:pt idx="15">
                  <c:v>45911.604395057868</c:v>
                </c:pt>
                <c:pt idx="16">
                  <c:v>45911.604406701386</c:v>
                </c:pt>
                <c:pt idx="17">
                  <c:v>45911.604418344905</c:v>
                </c:pt>
                <c:pt idx="18">
                  <c:v>45911.604430046296</c:v>
                </c:pt>
                <c:pt idx="19">
                  <c:v>45911.60444171296</c:v>
                </c:pt>
                <c:pt idx="20">
                  <c:v>45911.604453310189</c:v>
                </c:pt>
                <c:pt idx="21">
                  <c:v>45911.604464942131</c:v>
                </c:pt>
                <c:pt idx="22">
                  <c:v>45911.604476562497</c:v>
                </c:pt>
                <c:pt idx="23">
                  <c:v>45911.604488240744</c:v>
                </c:pt>
                <c:pt idx="24">
                  <c:v>45911.604499884263</c:v>
                </c:pt>
                <c:pt idx="25">
                  <c:v>45911.604511585647</c:v>
                </c:pt>
                <c:pt idx="26">
                  <c:v>45911.604523206021</c:v>
                </c:pt>
                <c:pt idx="27">
                  <c:v>45911.604534849539</c:v>
                </c:pt>
                <c:pt idx="28">
                  <c:v>45911.604546504626</c:v>
                </c:pt>
                <c:pt idx="29">
                  <c:v>45911.604558125</c:v>
                </c:pt>
                <c:pt idx="30">
                  <c:v>45911.604569780095</c:v>
                </c:pt>
                <c:pt idx="31">
                  <c:v>45911.604581446758</c:v>
                </c:pt>
                <c:pt idx="32">
                  <c:v>45911.604593113429</c:v>
                </c:pt>
                <c:pt idx="33">
                  <c:v>45911.604604780092</c:v>
                </c:pt>
                <c:pt idx="34">
                  <c:v>45911.604616435186</c:v>
                </c:pt>
                <c:pt idx="35">
                  <c:v>45911.604628067129</c:v>
                </c:pt>
                <c:pt idx="36">
                  <c:v>45911.604639756944</c:v>
                </c:pt>
                <c:pt idx="37">
                  <c:v>45911.604651331021</c:v>
                </c:pt>
                <c:pt idx="38">
                  <c:v>45911.604663055557</c:v>
                </c:pt>
                <c:pt idx="39">
                  <c:v>45911.604674722221</c:v>
                </c:pt>
                <c:pt idx="40">
                  <c:v>45911.604686412036</c:v>
                </c:pt>
                <c:pt idx="41">
                  <c:v>45911.604698043979</c:v>
                </c:pt>
                <c:pt idx="42">
                  <c:v>45911.604709710649</c:v>
                </c:pt>
                <c:pt idx="43">
                  <c:v>45911.604721319447</c:v>
                </c:pt>
                <c:pt idx="44">
                  <c:v>45911.604732962965</c:v>
                </c:pt>
                <c:pt idx="45">
                  <c:v>45911.604744594908</c:v>
                </c:pt>
                <c:pt idx="46">
                  <c:v>45911.60475619213</c:v>
                </c:pt>
                <c:pt idx="47">
                  <c:v>45911.60476790509</c:v>
                </c:pt>
                <c:pt idx="48">
                  <c:v>45911.604779583336</c:v>
                </c:pt>
                <c:pt idx="49">
                  <c:v>45911.604791261576</c:v>
                </c:pt>
                <c:pt idx="50">
                  <c:v>45911.604802916663</c:v>
                </c:pt>
                <c:pt idx="51">
                  <c:v>45911.604814537037</c:v>
                </c:pt>
                <c:pt idx="52">
                  <c:v>45911.604826145835</c:v>
                </c:pt>
                <c:pt idx="53">
                  <c:v>45911.604837824074</c:v>
                </c:pt>
                <c:pt idx="54">
                  <c:v>45911.604849456016</c:v>
                </c:pt>
                <c:pt idx="55">
                  <c:v>45911.604861111111</c:v>
                </c:pt>
                <c:pt idx="56">
                  <c:v>45911.604872731485</c:v>
                </c:pt>
                <c:pt idx="57">
                  <c:v>45911.604884398148</c:v>
                </c:pt>
                <c:pt idx="58">
                  <c:v>45911.604896041667</c:v>
                </c:pt>
                <c:pt idx="59">
                  <c:v>45911.604907650464</c:v>
                </c:pt>
                <c:pt idx="60">
                  <c:v>45911.604919305559</c:v>
                </c:pt>
                <c:pt idx="61">
                  <c:v>45911.604930972222</c:v>
                </c:pt>
                <c:pt idx="62">
                  <c:v>45911.604942627317</c:v>
                </c:pt>
                <c:pt idx="63">
                  <c:v>45911.604954259259</c:v>
                </c:pt>
                <c:pt idx="64">
                  <c:v>45911.604965925922</c:v>
                </c:pt>
                <c:pt idx="65">
                  <c:v>45911.60497753472</c:v>
                </c:pt>
                <c:pt idx="66">
                  <c:v>45911.604989212959</c:v>
                </c:pt>
                <c:pt idx="67">
                  <c:v>45911.605000868054</c:v>
                </c:pt>
                <c:pt idx="68">
                  <c:v>45911.605012534725</c:v>
                </c:pt>
                <c:pt idx="69">
                  <c:v>45911.605024212964</c:v>
                </c:pt>
                <c:pt idx="70">
                  <c:v>45911.60503583333</c:v>
                </c:pt>
                <c:pt idx="71">
                  <c:v>45911.605047430552</c:v>
                </c:pt>
                <c:pt idx="72">
                  <c:v>45911.605059085647</c:v>
                </c:pt>
                <c:pt idx="73">
                  <c:v>45911.60507070602</c:v>
                </c:pt>
                <c:pt idx="74">
                  <c:v>45911.605082349539</c:v>
                </c:pt>
                <c:pt idx="75">
                  <c:v>45911.605094039354</c:v>
                </c:pt>
                <c:pt idx="76">
                  <c:v>45911.605105636576</c:v>
                </c:pt>
                <c:pt idx="77">
                  <c:v>45911.605117303239</c:v>
                </c:pt>
                <c:pt idx="78">
                  <c:v>45911.605128958334</c:v>
                </c:pt>
                <c:pt idx="79">
                  <c:v>45911.605140601852</c:v>
                </c:pt>
                <c:pt idx="80">
                  <c:v>45911.605152233795</c:v>
                </c:pt>
                <c:pt idx="81">
                  <c:v>45911.605163865737</c:v>
                </c:pt>
                <c:pt idx="82">
                  <c:v>45911.605175474535</c:v>
                </c:pt>
                <c:pt idx="83">
                  <c:v>45911.605187141206</c:v>
                </c:pt>
                <c:pt idx="84">
                  <c:v>45911.605198831021</c:v>
                </c:pt>
                <c:pt idx="85">
                  <c:v>45911.605210497684</c:v>
                </c:pt>
                <c:pt idx="86">
                  <c:v>45911.605222175924</c:v>
                </c:pt>
                <c:pt idx="87">
                  <c:v>45911.605233807873</c:v>
                </c:pt>
                <c:pt idx="88">
                  <c:v>45911.605245439816</c:v>
                </c:pt>
                <c:pt idx="89">
                  <c:v>45911.605257071758</c:v>
                </c:pt>
                <c:pt idx="90">
                  <c:v>45911.605268749998</c:v>
                </c:pt>
                <c:pt idx="91">
                  <c:v>45911.605280358795</c:v>
                </c:pt>
                <c:pt idx="92">
                  <c:v>45911.605292037035</c:v>
                </c:pt>
                <c:pt idx="93">
                  <c:v>45911.605303715274</c:v>
                </c:pt>
                <c:pt idx="94">
                  <c:v>45911.605315370369</c:v>
                </c:pt>
                <c:pt idx="95">
                  <c:v>45911.60532696759</c:v>
                </c:pt>
                <c:pt idx="96">
                  <c:v>45911.605338611109</c:v>
                </c:pt>
                <c:pt idx="97">
                  <c:v>45911.60535027778</c:v>
                </c:pt>
                <c:pt idx="98">
                  <c:v>45911.605361944443</c:v>
                </c:pt>
                <c:pt idx="99">
                  <c:v>45911.605373622682</c:v>
                </c:pt>
                <c:pt idx="100">
                  <c:v>45911.605385266201</c:v>
                </c:pt>
                <c:pt idx="101">
                  <c:v>45911.605396932871</c:v>
                </c:pt>
                <c:pt idx="102">
                  <c:v>45911.605408564814</c:v>
                </c:pt>
                <c:pt idx="103">
                  <c:v>45911.605420208332</c:v>
                </c:pt>
                <c:pt idx="104">
                  <c:v>45911.605431863427</c:v>
                </c:pt>
                <c:pt idx="105">
                  <c:v>45911.605443518521</c:v>
                </c:pt>
                <c:pt idx="106">
                  <c:v>45911.605455208337</c:v>
                </c:pt>
                <c:pt idx="107">
                  <c:v>45911.605466886576</c:v>
                </c:pt>
                <c:pt idx="108">
                  <c:v>45911.605478518519</c:v>
                </c:pt>
                <c:pt idx="109">
                  <c:v>45911.605490162037</c:v>
                </c:pt>
                <c:pt idx="110">
                  <c:v>45911.605501805556</c:v>
                </c:pt>
                <c:pt idx="111">
                  <c:v>45911.605513449074</c:v>
                </c:pt>
                <c:pt idx="112">
                  <c:v>45911.605525127314</c:v>
                </c:pt>
                <c:pt idx="113">
                  <c:v>45911.605536793984</c:v>
                </c:pt>
                <c:pt idx="114">
                  <c:v>45911.605548472224</c:v>
                </c:pt>
                <c:pt idx="115">
                  <c:v>45911.605560081021</c:v>
                </c:pt>
                <c:pt idx="116">
                  <c:v>45911.605571689812</c:v>
                </c:pt>
                <c:pt idx="117">
                  <c:v>45911.605583356482</c:v>
                </c:pt>
                <c:pt idx="118">
                  <c:v>45911.605594988425</c:v>
                </c:pt>
                <c:pt idx="119">
                  <c:v>45911.605606585646</c:v>
                </c:pt>
                <c:pt idx="120">
                  <c:v>45911.605618229165</c:v>
                </c:pt>
                <c:pt idx="121">
                  <c:v>45911.60562991898</c:v>
                </c:pt>
                <c:pt idx="122">
                  <c:v>45911.605641574075</c:v>
                </c:pt>
                <c:pt idx="123">
                  <c:v>45911.60565322917</c:v>
                </c:pt>
                <c:pt idx="124">
                  <c:v>45911.605664861112</c:v>
                </c:pt>
                <c:pt idx="125">
                  <c:v>45911.605676504631</c:v>
                </c:pt>
                <c:pt idx="126">
                  <c:v>45911.605688136573</c:v>
                </c:pt>
                <c:pt idx="127">
                  <c:v>45911.605699803244</c:v>
                </c:pt>
                <c:pt idx="128">
                  <c:v>45911.605711412034</c:v>
                </c:pt>
                <c:pt idx="129">
                  <c:v>45911.605723078705</c:v>
                </c:pt>
                <c:pt idx="130">
                  <c:v>45911.605734687502</c:v>
                </c:pt>
                <c:pt idx="131">
                  <c:v>45911.605746354166</c:v>
                </c:pt>
                <c:pt idx="132">
                  <c:v>45911.605757986108</c:v>
                </c:pt>
                <c:pt idx="133">
                  <c:v>45911.6057696875</c:v>
                </c:pt>
                <c:pt idx="134">
                  <c:v>45911.605781296297</c:v>
                </c:pt>
                <c:pt idx="135">
                  <c:v>45911.60579292824</c:v>
                </c:pt>
                <c:pt idx="136">
                  <c:v>45911.605804525461</c:v>
                </c:pt>
                <c:pt idx="137">
                  <c:v>45911.60581616898</c:v>
                </c:pt>
                <c:pt idx="138">
                  <c:v>45911.605827824074</c:v>
                </c:pt>
                <c:pt idx="139">
                  <c:v>45911.605839467593</c:v>
                </c:pt>
                <c:pt idx="140">
                  <c:v>45911.605851157408</c:v>
                </c:pt>
                <c:pt idx="141">
                  <c:v>45911.605862812503</c:v>
                </c:pt>
                <c:pt idx="142">
                  <c:v>45911.605874479166</c:v>
                </c:pt>
                <c:pt idx="143">
                  <c:v>45911.605886122685</c:v>
                </c:pt>
                <c:pt idx="144">
                  <c:v>45911.605897789355</c:v>
                </c:pt>
                <c:pt idx="145">
                  <c:v>45911.605909479164</c:v>
                </c:pt>
                <c:pt idx="146">
                  <c:v>45911.605921168979</c:v>
                </c:pt>
                <c:pt idx="147">
                  <c:v>45911.605932812497</c:v>
                </c:pt>
                <c:pt idx="148">
                  <c:v>45911.605944490744</c:v>
                </c:pt>
                <c:pt idx="149">
                  <c:v>45911.605956111111</c:v>
                </c:pt>
                <c:pt idx="150">
                  <c:v>45911.605967766205</c:v>
                </c:pt>
                <c:pt idx="151">
                  <c:v>45911.605979398148</c:v>
                </c:pt>
                <c:pt idx="152">
                  <c:v>45911.605991076387</c:v>
                </c:pt>
                <c:pt idx="153">
                  <c:v>45911.606002650464</c:v>
                </c:pt>
                <c:pt idx="154">
                  <c:v>45911.606014317127</c:v>
                </c:pt>
                <c:pt idx="155">
                  <c:v>45911.606025983798</c:v>
                </c:pt>
                <c:pt idx="156">
                  <c:v>45911.606037638892</c:v>
                </c:pt>
                <c:pt idx="157">
                  <c:v>45911.6060493287</c:v>
                </c:pt>
                <c:pt idx="158">
                  <c:v>45911.60606096065</c:v>
                </c:pt>
                <c:pt idx="159">
                  <c:v>45911.606072592593</c:v>
                </c:pt>
                <c:pt idx="160">
                  <c:v>45911.606084224535</c:v>
                </c:pt>
                <c:pt idx="161">
                  <c:v>45911.606095914351</c:v>
                </c:pt>
                <c:pt idx="162">
                  <c:v>45911.606107615742</c:v>
                </c:pt>
                <c:pt idx="163">
                  <c:v>45911.606119201388</c:v>
                </c:pt>
                <c:pt idx="164">
                  <c:v>45911.606130821761</c:v>
                </c:pt>
                <c:pt idx="165">
                  <c:v>45911.606142453704</c:v>
                </c:pt>
                <c:pt idx="166">
                  <c:v>45911.606154108798</c:v>
                </c:pt>
                <c:pt idx="167">
                  <c:v>45911.606165798614</c:v>
                </c:pt>
                <c:pt idx="168">
                  <c:v>45911.606177430556</c:v>
                </c:pt>
                <c:pt idx="169">
                  <c:v>45911.60618909722</c:v>
                </c:pt>
                <c:pt idx="170">
                  <c:v>45911.606200706017</c:v>
                </c:pt>
                <c:pt idx="171">
                  <c:v>45911.60621233796</c:v>
                </c:pt>
                <c:pt idx="172">
                  <c:v>45911.606223935189</c:v>
                </c:pt>
                <c:pt idx="173">
                  <c:v>45911.606235578707</c:v>
                </c:pt>
                <c:pt idx="174">
                  <c:v>45911.60624721065</c:v>
                </c:pt>
                <c:pt idx="175">
                  <c:v>45911.606258888889</c:v>
                </c:pt>
                <c:pt idx="176">
                  <c:v>45911.606270543984</c:v>
                </c:pt>
                <c:pt idx="177">
                  <c:v>45911.606282152781</c:v>
                </c:pt>
                <c:pt idx="178">
                  <c:v>45911.606293842589</c:v>
                </c:pt>
                <c:pt idx="179">
                  <c:v>45911.606305439818</c:v>
                </c:pt>
                <c:pt idx="180">
                  <c:v>45911.606317129626</c:v>
                </c:pt>
                <c:pt idx="181">
                  <c:v>45911.606328738424</c:v>
                </c:pt>
                <c:pt idx="182">
                  <c:v>45911.606340381943</c:v>
                </c:pt>
                <c:pt idx="183">
                  <c:v>45911.606352037037</c:v>
                </c:pt>
                <c:pt idx="184">
                  <c:v>45911.606363680556</c:v>
                </c:pt>
                <c:pt idx="185">
                  <c:v>45911.606375300929</c:v>
                </c:pt>
                <c:pt idx="186">
                  <c:v>45911.606386886575</c:v>
                </c:pt>
                <c:pt idx="187">
                  <c:v>45911.606398541669</c:v>
                </c:pt>
                <c:pt idx="188">
                  <c:v>45911.606410138891</c:v>
                </c:pt>
                <c:pt idx="189">
                  <c:v>45911.60642178241</c:v>
                </c:pt>
                <c:pt idx="190">
                  <c:v>45911.606433402776</c:v>
                </c:pt>
                <c:pt idx="191">
                  <c:v>45911.606445057871</c:v>
                </c:pt>
                <c:pt idx="192">
                  <c:v>45911.606456712965</c:v>
                </c:pt>
                <c:pt idx="193">
                  <c:v>45911.606468368052</c:v>
                </c:pt>
                <c:pt idx="194">
                  <c:v>45911.60647997685</c:v>
                </c:pt>
                <c:pt idx="195">
                  <c:v>45911.606491597224</c:v>
                </c:pt>
                <c:pt idx="196">
                  <c:v>45911.606503240742</c:v>
                </c:pt>
                <c:pt idx="197">
                  <c:v>45911.606514942127</c:v>
                </c:pt>
                <c:pt idx="198">
                  <c:v>45911.606526574076</c:v>
                </c:pt>
                <c:pt idx="199">
                  <c:v>45911.606538263892</c:v>
                </c:pt>
                <c:pt idx="200">
                  <c:v>45911.60654990741</c:v>
                </c:pt>
                <c:pt idx="201">
                  <c:v>45911.606561550929</c:v>
                </c:pt>
                <c:pt idx="202">
                  <c:v>45911.606573194447</c:v>
                </c:pt>
                <c:pt idx="203">
                  <c:v>45911.606584837966</c:v>
                </c:pt>
                <c:pt idx="204">
                  <c:v>45911.606596527781</c:v>
                </c:pt>
                <c:pt idx="205">
                  <c:v>45911.606608182869</c:v>
                </c:pt>
                <c:pt idx="206">
                  <c:v>45911.60661978009</c:v>
                </c:pt>
                <c:pt idx="207">
                  <c:v>45911.606631435185</c:v>
                </c:pt>
                <c:pt idx="208">
                  <c:v>45911.606643078703</c:v>
                </c:pt>
                <c:pt idx="209">
                  <c:v>45911.606654733798</c:v>
                </c:pt>
                <c:pt idx="210">
                  <c:v>45911.606666319443</c:v>
                </c:pt>
                <c:pt idx="211">
                  <c:v>45911.606677939817</c:v>
                </c:pt>
                <c:pt idx="212">
                  <c:v>45911.606689571759</c:v>
                </c:pt>
                <c:pt idx="213">
                  <c:v>45911.606701203702</c:v>
                </c:pt>
                <c:pt idx="214">
                  <c:v>45911.606712881941</c:v>
                </c:pt>
                <c:pt idx="215">
                  <c:v>45911.60672452546</c:v>
                </c:pt>
                <c:pt idx="216">
                  <c:v>45911.606736168978</c:v>
                </c:pt>
                <c:pt idx="217">
                  <c:v>45911.606747777776</c:v>
                </c:pt>
                <c:pt idx="218">
                  <c:v>45911.606759432871</c:v>
                </c:pt>
                <c:pt idx="219">
                  <c:v>45911.606771076389</c:v>
                </c:pt>
                <c:pt idx="220">
                  <c:v>45911.606782731484</c:v>
                </c:pt>
                <c:pt idx="221">
                  <c:v>45911.60679435185</c:v>
                </c:pt>
                <c:pt idx="222">
                  <c:v>45911.606806041666</c:v>
                </c:pt>
                <c:pt idx="223">
                  <c:v>45911.606817719905</c:v>
                </c:pt>
                <c:pt idx="224">
                  <c:v>45911.606829421296</c:v>
                </c:pt>
                <c:pt idx="225">
                  <c:v>45911.606841064815</c:v>
                </c:pt>
                <c:pt idx="226">
                  <c:v>45911.606852708333</c:v>
                </c:pt>
                <c:pt idx="227">
                  <c:v>45911.606864456022</c:v>
                </c:pt>
                <c:pt idx="228">
                  <c:v>45911.60687609954</c:v>
                </c:pt>
                <c:pt idx="229">
                  <c:v>45911.606887766204</c:v>
                </c:pt>
                <c:pt idx="230">
                  <c:v>45911.606899386577</c:v>
                </c:pt>
                <c:pt idx="231">
                  <c:v>45911.606911006944</c:v>
                </c:pt>
                <c:pt idx="232">
                  <c:v>45911.606922673614</c:v>
                </c:pt>
                <c:pt idx="233">
                  <c:v>45911.606934328702</c:v>
                </c:pt>
                <c:pt idx="234">
                  <c:v>45911.606946006941</c:v>
                </c:pt>
                <c:pt idx="235">
                  <c:v>45911.606957638891</c:v>
                </c:pt>
                <c:pt idx="236">
                  <c:v>45911.606969293978</c:v>
                </c:pt>
                <c:pt idx="237">
                  <c:v>45911.606980914352</c:v>
                </c:pt>
                <c:pt idx="238">
                  <c:v>45911.606992581015</c:v>
                </c:pt>
                <c:pt idx="239">
                  <c:v>45911.607004259262</c:v>
                </c:pt>
                <c:pt idx="240">
                  <c:v>45911.607015914349</c:v>
                </c:pt>
                <c:pt idx="241">
                  <c:v>45911.607027604165</c:v>
                </c:pt>
                <c:pt idx="242">
                  <c:v>45911.607039212962</c:v>
                </c:pt>
                <c:pt idx="243">
                  <c:v>45911.607050868057</c:v>
                </c:pt>
                <c:pt idx="244">
                  <c:v>45911.607062546296</c:v>
                </c:pt>
                <c:pt idx="245">
                  <c:v>45911.60707416667</c:v>
                </c:pt>
                <c:pt idx="246">
                  <c:v>45911.607085798612</c:v>
                </c:pt>
                <c:pt idx="247">
                  <c:v>45911.607097442131</c:v>
                </c:pt>
                <c:pt idx="248">
                  <c:v>45911.607109131946</c:v>
                </c:pt>
                <c:pt idx="249">
                  <c:v>45911.607120775465</c:v>
                </c:pt>
                <c:pt idx="250">
                  <c:v>45911.60713246528</c:v>
                </c:pt>
                <c:pt idx="251">
                  <c:v>45911.607144108799</c:v>
                </c:pt>
                <c:pt idx="252">
                  <c:v>45911.607155763886</c:v>
                </c:pt>
                <c:pt idx="253">
                  <c:v>45911.607167430557</c:v>
                </c:pt>
                <c:pt idx="254">
                  <c:v>45911.607179039354</c:v>
                </c:pt>
                <c:pt idx="255">
                  <c:v>45911.60719072917</c:v>
                </c:pt>
                <c:pt idx="256">
                  <c:v>45911.607202361112</c:v>
                </c:pt>
                <c:pt idx="257">
                  <c:v>45911.607214027776</c:v>
                </c:pt>
                <c:pt idx="258">
                  <c:v>45911.607225636573</c:v>
                </c:pt>
                <c:pt idx="259">
                  <c:v>45911.607237268516</c:v>
                </c:pt>
                <c:pt idx="260">
                  <c:v>45911.607248900465</c:v>
                </c:pt>
                <c:pt idx="261">
                  <c:v>45911.607260543984</c:v>
                </c:pt>
                <c:pt idx="262">
                  <c:v>45911.607272199071</c:v>
                </c:pt>
                <c:pt idx="263">
                  <c:v>45911.607283819445</c:v>
                </c:pt>
                <c:pt idx="264">
                  <c:v>45911.607295439811</c:v>
                </c:pt>
                <c:pt idx="265">
                  <c:v>45911.607307060185</c:v>
                </c:pt>
                <c:pt idx="266">
                  <c:v>45911.607318750001</c:v>
                </c:pt>
                <c:pt idx="267">
                  <c:v>45911.607330451392</c:v>
                </c:pt>
                <c:pt idx="268">
                  <c:v>45911.607342129631</c:v>
                </c:pt>
                <c:pt idx="269">
                  <c:v>45911.607353726853</c:v>
                </c:pt>
                <c:pt idx="270">
                  <c:v>45911.607365370372</c:v>
                </c:pt>
                <c:pt idx="271">
                  <c:v>45911.607377025466</c:v>
                </c:pt>
                <c:pt idx="272">
                  <c:v>45911.607388680553</c:v>
                </c:pt>
                <c:pt idx="273">
                  <c:v>45911.607400335648</c:v>
                </c:pt>
                <c:pt idx="274">
                  <c:v>45911.607411956022</c:v>
                </c:pt>
                <c:pt idx="275">
                  <c:v>45911.60742359954</c:v>
                </c:pt>
                <c:pt idx="276">
                  <c:v>45911.607435243059</c:v>
                </c:pt>
                <c:pt idx="277">
                  <c:v>45911.607446898146</c:v>
                </c:pt>
                <c:pt idx="278">
                  <c:v>45911.607458564817</c:v>
                </c:pt>
                <c:pt idx="279">
                  <c:v>45911.60747023148</c:v>
                </c:pt>
                <c:pt idx="280">
                  <c:v>45911.607481874998</c:v>
                </c:pt>
                <c:pt idx="281">
                  <c:v>45911.607493506941</c:v>
                </c:pt>
                <c:pt idx="282">
                  <c:v>45911.607505138891</c:v>
                </c:pt>
                <c:pt idx="283">
                  <c:v>45911.607516770833</c:v>
                </c:pt>
                <c:pt idx="284">
                  <c:v>45911.607528402776</c:v>
                </c:pt>
                <c:pt idx="285">
                  <c:v>45911.607540011573</c:v>
                </c:pt>
                <c:pt idx="286">
                  <c:v>45911.607551712965</c:v>
                </c:pt>
                <c:pt idx="287">
                  <c:v>45911.607563379628</c:v>
                </c:pt>
                <c:pt idx="288">
                  <c:v>45911.607575011571</c:v>
                </c:pt>
                <c:pt idx="289">
                  <c:v>45911.607586666665</c:v>
                </c:pt>
                <c:pt idx="290">
                  <c:v>45911.607598287039</c:v>
                </c:pt>
                <c:pt idx="291">
                  <c:v>45911.607609942126</c:v>
                </c:pt>
                <c:pt idx="292">
                  <c:v>45911.607621527779</c:v>
                </c:pt>
                <c:pt idx="293">
                  <c:v>45911.607633194442</c:v>
                </c:pt>
                <c:pt idx="294">
                  <c:v>45911.607644814816</c:v>
                </c:pt>
                <c:pt idx="295">
                  <c:v>45911.607656458335</c:v>
                </c:pt>
                <c:pt idx="296">
                  <c:v>45911.607668101853</c:v>
                </c:pt>
                <c:pt idx="297">
                  <c:v>45911.607679733796</c:v>
                </c:pt>
                <c:pt idx="298">
                  <c:v>45911.607691365738</c:v>
                </c:pt>
                <c:pt idx="299">
                  <c:v>45911.607702986112</c:v>
                </c:pt>
                <c:pt idx="300">
                  <c:v>45911.607714664351</c:v>
                </c:pt>
                <c:pt idx="301">
                  <c:v>45911.60772634259</c:v>
                </c:pt>
                <c:pt idx="302">
                  <c:v>45911.607737951388</c:v>
                </c:pt>
                <c:pt idx="303">
                  <c:v>45911.607749606483</c:v>
                </c:pt>
                <c:pt idx="304">
                  <c:v>45911.607761250001</c:v>
                </c:pt>
                <c:pt idx="305">
                  <c:v>45911.60777289352</c:v>
                </c:pt>
                <c:pt idx="306">
                  <c:v>45911.607784525462</c:v>
                </c:pt>
                <c:pt idx="307">
                  <c:v>45911.607796192133</c:v>
                </c:pt>
                <c:pt idx="308">
                  <c:v>45911.607807824075</c:v>
                </c:pt>
                <c:pt idx="309">
                  <c:v>45911.607819467594</c:v>
                </c:pt>
                <c:pt idx="310">
                  <c:v>45911.607831145833</c:v>
                </c:pt>
                <c:pt idx="311">
                  <c:v>45911.607842824073</c:v>
                </c:pt>
                <c:pt idx="312">
                  <c:v>45911.607854490743</c:v>
                </c:pt>
                <c:pt idx="313">
                  <c:v>45911.607866157407</c:v>
                </c:pt>
                <c:pt idx="314">
                  <c:v>45911.607877824077</c:v>
                </c:pt>
                <c:pt idx="315">
                  <c:v>45911.607889432868</c:v>
                </c:pt>
                <c:pt idx="316">
                  <c:v>45911.607901087962</c:v>
                </c:pt>
                <c:pt idx="317">
                  <c:v>45911.607912743057</c:v>
                </c:pt>
                <c:pt idx="318">
                  <c:v>45911.607924374999</c:v>
                </c:pt>
                <c:pt idx="319">
                  <c:v>45911.607936053239</c:v>
                </c:pt>
                <c:pt idx="320">
                  <c:v>45911.607947662036</c:v>
                </c:pt>
                <c:pt idx="321">
                  <c:v>45911.607959259258</c:v>
                </c:pt>
                <c:pt idx="322">
                  <c:v>45911.607970925928</c:v>
                </c:pt>
                <c:pt idx="323">
                  <c:v>45911.60798252315</c:v>
                </c:pt>
                <c:pt idx="324">
                  <c:v>45911.607994178237</c:v>
                </c:pt>
                <c:pt idx="325">
                  <c:v>45911.608005821756</c:v>
                </c:pt>
                <c:pt idx="326">
                  <c:v>45911.608017511571</c:v>
                </c:pt>
                <c:pt idx="327">
                  <c:v>45911.608029108793</c:v>
                </c:pt>
                <c:pt idx="328">
                  <c:v>45911.608040798608</c:v>
                </c:pt>
                <c:pt idx="329">
                  <c:v>45911.608052442127</c:v>
                </c:pt>
                <c:pt idx="330">
                  <c:v>45911.608064074077</c:v>
                </c:pt>
                <c:pt idx="331">
                  <c:v>45911.608075706019</c:v>
                </c:pt>
                <c:pt idx="332">
                  <c:v>45911.608087372682</c:v>
                </c:pt>
                <c:pt idx="333">
                  <c:v>45911.608099027777</c:v>
                </c:pt>
                <c:pt idx="334">
                  <c:v>45911.608110671295</c:v>
                </c:pt>
                <c:pt idx="335">
                  <c:v>45911.608122303238</c:v>
                </c:pt>
                <c:pt idx="336">
                  <c:v>45911.608133969909</c:v>
                </c:pt>
                <c:pt idx="337">
                  <c:v>45911.608145648148</c:v>
                </c:pt>
                <c:pt idx="338">
                  <c:v>45911.608157268522</c:v>
                </c:pt>
                <c:pt idx="339">
                  <c:v>45911.608168946761</c:v>
                </c:pt>
                <c:pt idx="340">
                  <c:v>45911.608180578703</c:v>
                </c:pt>
                <c:pt idx="341">
                  <c:v>45911.608192256943</c:v>
                </c:pt>
                <c:pt idx="342">
                  <c:v>45911.608203888885</c:v>
                </c:pt>
                <c:pt idx="343">
                  <c:v>45911.60821554398</c:v>
                </c:pt>
                <c:pt idx="344">
                  <c:v>45911.608227245371</c:v>
                </c:pt>
                <c:pt idx="345">
                  <c:v>45911.608238877314</c:v>
                </c:pt>
                <c:pt idx="346">
                  <c:v>45911.608250509256</c:v>
                </c:pt>
                <c:pt idx="347">
                  <c:v>45911.608262152775</c:v>
                </c:pt>
                <c:pt idx="348">
                  <c:v>45911.608273819445</c:v>
                </c:pt>
                <c:pt idx="349">
                  <c:v>45911.608285451388</c:v>
                </c:pt>
                <c:pt idx="350">
                  <c:v>45911.60829708333</c:v>
                </c:pt>
                <c:pt idx="351">
                  <c:v>45911.608308726849</c:v>
                </c:pt>
                <c:pt idx="352">
                  <c:v>45911.608320381943</c:v>
                </c:pt>
                <c:pt idx="353">
                  <c:v>45911.608332002317</c:v>
                </c:pt>
                <c:pt idx="354">
                  <c:v>45911.608343622684</c:v>
                </c:pt>
                <c:pt idx="355">
                  <c:v>45911.608355231481</c:v>
                </c:pt>
                <c:pt idx="356">
                  <c:v>45911.608366863424</c:v>
                </c:pt>
                <c:pt idx="357">
                  <c:v>45911.608378472221</c:v>
                </c:pt>
                <c:pt idx="358">
                  <c:v>45911.60839011574</c:v>
                </c:pt>
                <c:pt idx="359">
                  <c:v>45911.608401724538</c:v>
                </c:pt>
                <c:pt idx="360">
                  <c:v>45911.608413368056</c:v>
                </c:pt>
                <c:pt idx="361">
                  <c:v>45911.608424976854</c:v>
                </c:pt>
                <c:pt idx="362">
                  <c:v>45911.608436643517</c:v>
                </c:pt>
                <c:pt idx="363">
                  <c:v>45911.608448263891</c:v>
                </c:pt>
                <c:pt idx="364">
                  <c:v>45911.608459918978</c:v>
                </c:pt>
                <c:pt idx="365">
                  <c:v>45911.608471539352</c:v>
                </c:pt>
                <c:pt idx="366">
                  <c:v>45911.608483194446</c:v>
                </c:pt>
                <c:pt idx="367">
                  <c:v>45911.608494826389</c:v>
                </c:pt>
                <c:pt idx="368">
                  <c:v>45911.608506435186</c:v>
                </c:pt>
                <c:pt idx="369">
                  <c:v>45911.60851810185</c:v>
                </c:pt>
                <c:pt idx="370">
                  <c:v>45911.608529710647</c:v>
                </c:pt>
                <c:pt idx="371">
                  <c:v>45911.608541377318</c:v>
                </c:pt>
                <c:pt idx="372">
                  <c:v>45911.608553032405</c:v>
                </c:pt>
                <c:pt idx="373">
                  <c:v>45911.608564710645</c:v>
                </c:pt>
                <c:pt idx="374">
                  <c:v>45911.608576365739</c:v>
                </c:pt>
                <c:pt idx="375">
                  <c:v>45911.608587974537</c:v>
                </c:pt>
                <c:pt idx="376">
                  <c:v>45911.6085996412</c:v>
                </c:pt>
                <c:pt idx="377">
                  <c:v>45911.608611296295</c:v>
                </c:pt>
                <c:pt idx="378">
                  <c:v>45911.608622997686</c:v>
                </c:pt>
                <c:pt idx="379">
                  <c:v>45911.608634687502</c:v>
                </c:pt>
                <c:pt idx="380">
                  <c:v>45911.608646284723</c:v>
                </c:pt>
                <c:pt idx="381">
                  <c:v>45911.608657951387</c:v>
                </c:pt>
                <c:pt idx="382">
                  <c:v>45911.608669594905</c:v>
                </c:pt>
                <c:pt idx="383">
                  <c:v>45911.608681238424</c:v>
                </c:pt>
                <c:pt idx="384">
                  <c:v>45911.608692881942</c:v>
                </c:pt>
                <c:pt idx="385">
                  <c:v>45911.608704513892</c:v>
                </c:pt>
                <c:pt idx="386">
                  <c:v>45911.608716157411</c:v>
                </c:pt>
                <c:pt idx="387">
                  <c:v>45911.60872783565</c:v>
                </c:pt>
                <c:pt idx="388">
                  <c:v>45911.608739502313</c:v>
                </c:pt>
                <c:pt idx="389">
                  <c:v>45911.608751134256</c:v>
                </c:pt>
                <c:pt idx="390">
                  <c:v>45911.608762743053</c:v>
                </c:pt>
                <c:pt idx="391">
                  <c:v>45911.608774398148</c:v>
                </c:pt>
                <c:pt idx="392">
                  <c:v>45911.608786018522</c:v>
                </c:pt>
                <c:pt idx="393">
                  <c:v>45911.608797650464</c:v>
                </c:pt>
                <c:pt idx="394">
                  <c:v>45911.608809282407</c:v>
                </c:pt>
                <c:pt idx="395">
                  <c:v>45911.608820937501</c:v>
                </c:pt>
                <c:pt idx="396">
                  <c:v>45911.608832592596</c:v>
                </c:pt>
                <c:pt idx="397">
                  <c:v>45911.608844305556</c:v>
                </c:pt>
                <c:pt idx="398">
                  <c:v>45911.608855972219</c:v>
                </c:pt>
                <c:pt idx="399">
                  <c:v>45911.608867581017</c:v>
                </c:pt>
                <c:pt idx="400">
                  <c:v>45911.608879317129</c:v>
                </c:pt>
                <c:pt idx="401">
                  <c:v>45911.608890949072</c:v>
                </c:pt>
                <c:pt idx="402">
                  <c:v>45911.608902569445</c:v>
                </c:pt>
                <c:pt idx="403">
                  <c:v>45911.608914212964</c:v>
                </c:pt>
                <c:pt idx="404">
                  <c:v>45911.608925810186</c:v>
                </c:pt>
                <c:pt idx="405">
                  <c:v>45911.608937476849</c:v>
                </c:pt>
                <c:pt idx="406">
                  <c:v>45911.608949085647</c:v>
                </c:pt>
                <c:pt idx="407">
                  <c:v>45911.608960775462</c:v>
                </c:pt>
                <c:pt idx="408">
                  <c:v>45911.608972442133</c:v>
                </c:pt>
                <c:pt idx="409">
                  <c:v>45911.608984085651</c:v>
                </c:pt>
                <c:pt idx="410">
                  <c:v>45911.60899572917</c:v>
                </c:pt>
                <c:pt idx="411">
                  <c:v>45911.609007384257</c:v>
                </c:pt>
                <c:pt idx="412">
                  <c:v>45911.609019004631</c:v>
                </c:pt>
                <c:pt idx="413">
                  <c:v>45911.609030636573</c:v>
                </c:pt>
                <c:pt idx="414">
                  <c:v>45911.609042326389</c:v>
                </c:pt>
                <c:pt idx="415">
                  <c:v>45911.609053969907</c:v>
                </c:pt>
                <c:pt idx="416">
                  <c:v>45911.609065590281</c:v>
                </c:pt>
                <c:pt idx="417">
                  <c:v>45911.609077222223</c:v>
                </c:pt>
                <c:pt idx="418">
                  <c:v>45911.60908884259</c:v>
                </c:pt>
                <c:pt idx="419">
                  <c:v>45911.609100532405</c:v>
                </c:pt>
                <c:pt idx="420">
                  <c:v>45911.609112129627</c:v>
                </c:pt>
                <c:pt idx="421">
                  <c:v>45911.609123819442</c:v>
                </c:pt>
                <c:pt idx="422">
                  <c:v>45911.609135509258</c:v>
                </c:pt>
                <c:pt idx="423">
                  <c:v>45911.609147129631</c:v>
                </c:pt>
                <c:pt idx="424">
                  <c:v>45911.60915877315</c:v>
                </c:pt>
                <c:pt idx="425">
                  <c:v>45911.609170462965</c:v>
                </c:pt>
                <c:pt idx="426">
                  <c:v>45911.609182129629</c:v>
                </c:pt>
                <c:pt idx="427">
                  <c:v>45911.609193738426</c:v>
                </c:pt>
                <c:pt idx="428">
                  <c:v>45911.609205381945</c:v>
                </c:pt>
                <c:pt idx="429">
                  <c:v>45911.609216979166</c:v>
                </c:pt>
                <c:pt idx="430">
                  <c:v>45911.609228634261</c:v>
                </c:pt>
                <c:pt idx="431">
                  <c:v>45911.6092403125</c:v>
                </c:pt>
                <c:pt idx="432">
                  <c:v>45911.609251932867</c:v>
                </c:pt>
                <c:pt idx="433">
                  <c:v>45911.609263587961</c:v>
                </c:pt>
                <c:pt idx="434">
                  <c:v>45911.609275243056</c:v>
                </c:pt>
                <c:pt idx="435">
                  <c:v>45911.60928689815</c:v>
                </c:pt>
                <c:pt idx="436">
                  <c:v>45911.609298518517</c:v>
                </c:pt>
                <c:pt idx="437">
                  <c:v>45911.609310173611</c:v>
                </c:pt>
                <c:pt idx="438">
                  <c:v>45911.609321793978</c:v>
                </c:pt>
                <c:pt idx="439">
                  <c:v>45911.609333449072</c:v>
                </c:pt>
                <c:pt idx="440">
                  <c:v>45911.60934505787</c:v>
                </c:pt>
                <c:pt idx="441">
                  <c:v>45911.609356666668</c:v>
                </c:pt>
                <c:pt idx="442">
                  <c:v>45911.609368333331</c:v>
                </c:pt>
                <c:pt idx="443">
                  <c:v>45911.609379965281</c:v>
                </c:pt>
                <c:pt idx="444">
                  <c:v>45911.609391597223</c:v>
                </c:pt>
                <c:pt idx="445">
                  <c:v>45911.60940321759</c:v>
                </c:pt>
                <c:pt idx="446">
                  <c:v>45911.609414895836</c:v>
                </c:pt>
                <c:pt idx="447">
                  <c:v>45911.609426574076</c:v>
                </c:pt>
                <c:pt idx="448">
                  <c:v>45911.609438194442</c:v>
                </c:pt>
                <c:pt idx="449">
                  <c:v>45911.609449837961</c:v>
                </c:pt>
                <c:pt idx="450">
                  <c:v>45911.609461504631</c:v>
                </c:pt>
                <c:pt idx="451">
                  <c:v>45911.60947314815</c:v>
                </c:pt>
                <c:pt idx="452">
                  <c:v>45911.609484733795</c:v>
                </c:pt>
                <c:pt idx="453">
                  <c:v>45911.609496377314</c:v>
                </c:pt>
                <c:pt idx="454">
                  <c:v>45911.609507997688</c:v>
                </c:pt>
                <c:pt idx="455">
                  <c:v>45911.609519652775</c:v>
                </c:pt>
                <c:pt idx="456">
                  <c:v>45911.609531296293</c:v>
                </c:pt>
                <c:pt idx="457">
                  <c:v>45911.609542916667</c:v>
                </c:pt>
                <c:pt idx="458">
                  <c:v>45911.609554571762</c:v>
                </c:pt>
                <c:pt idx="459">
                  <c:v>45911.609566192128</c:v>
                </c:pt>
                <c:pt idx="460">
                  <c:v>45911.609577812502</c:v>
                </c:pt>
                <c:pt idx="461">
                  <c:v>45911.609589444444</c:v>
                </c:pt>
                <c:pt idx="462">
                  <c:v>45911.609601064818</c:v>
                </c:pt>
                <c:pt idx="463">
                  <c:v>45911.609612731481</c:v>
                </c:pt>
                <c:pt idx="464">
                  <c:v>45911.609624375</c:v>
                </c:pt>
                <c:pt idx="465">
                  <c:v>45911.609636006942</c:v>
                </c:pt>
                <c:pt idx="466">
                  <c:v>45911.60964761574</c:v>
                </c:pt>
                <c:pt idx="467">
                  <c:v>45911.609659224538</c:v>
                </c:pt>
                <c:pt idx="468">
                  <c:v>45911.609670879632</c:v>
                </c:pt>
                <c:pt idx="469">
                  <c:v>45911.609682557872</c:v>
                </c:pt>
                <c:pt idx="470">
                  <c:v>45911.609694224535</c:v>
                </c:pt>
                <c:pt idx="471">
                  <c:v>45911.609705868053</c:v>
                </c:pt>
                <c:pt idx="472">
                  <c:v>45911.609717523148</c:v>
                </c:pt>
                <c:pt idx="473">
                  <c:v>45911.609729212963</c:v>
                </c:pt>
                <c:pt idx="474">
                  <c:v>45911.60974083333</c:v>
                </c:pt>
                <c:pt idx="475">
                  <c:v>45911.60975246528</c:v>
                </c:pt>
                <c:pt idx="476">
                  <c:v>45911.609764085646</c:v>
                </c:pt>
                <c:pt idx="477">
                  <c:v>45911.609775729165</c:v>
                </c:pt>
                <c:pt idx="478">
                  <c:v>45911.609787361114</c:v>
                </c:pt>
                <c:pt idx="479">
                  <c:v>45911.609799004633</c:v>
                </c:pt>
                <c:pt idx="480">
                  <c:v>45911.609810636575</c:v>
                </c:pt>
                <c:pt idx="481">
                  <c:v>45911.60982229167</c:v>
                </c:pt>
                <c:pt idx="482">
                  <c:v>45911.609833969909</c:v>
                </c:pt>
                <c:pt idx="483">
                  <c:v>45911.609845613428</c:v>
                </c:pt>
                <c:pt idx="484">
                  <c:v>45911.609857280091</c:v>
                </c:pt>
                <c:pt idx="485">
                  <c:v>45911.60986895833</c:v>
                </c:pt>
                <c:pt idx="486">
                  <c:v>45911.609880636577</c:v>
                </c:pt>
                <c:pt idx="487">
                  <c:v>45911.609892314817</c:v>
                </c:pt>
                <c:pt idx="488">
                  <c:v>45911.609903969904</c:v>
                </c:pt>
                <c:pt idx="489">
                  <c:v>45911.609915613422</c:v>
                </c:pt>
                <c:pt idx="490">
                  <c:v>45911.609927291669</c:v>
                </c:pt>
                <c:pt idx="491">
                  <c:v>45911.609938958332</c:v>
                </c:pt>
                <c:pt idx="492">
                  <c:v>45911.609950578706</c:v>
                </c:pt>
                <c:pt idx="493">
                  <c:v>45911.60996228009</c:v>
                </c:pt>
                <c:pt idx="494">
                  <c:v>45911.60997391204</c:v>
                </c:pt>
                <c:pt idx="495">
                  <c:v>45911.60998552083</c:v>
                </c:pt>
                <c:pt idx="496">
                  <c:v>45911.609997222222</c:v>
                </c:pt>
                <c:pt idx="497">
                  <c:v>45911.61000886574</c:v>
                </c:pt>
                <c:pt idx="498">
                  <c:v>45911.61002054398</c:v>
                </c:pt>
                <c:pt idx="499">
                  <c:v>45911.610032152777</c:v>
                </c:pt>
                <c:pt idx="500">
                  <c:v>45911.610043807872</c:v>
                </c:pt>
                <c:pt idx="501">
                  <c:v>45911.61005541667</c:v>
                </c:pt>
                <c:pt idx="502">
                  <c:v>45911.610067048612</c:v>
                </c:pt>
                <c:pt idx="503">
                  <c:v>45911.610078692131</c:v>
                </c:pt>
                <c:pt idx="504">
                  <c:v>45911.610090335649</c:v>
                </c:pt>
                <c:pt idx="505">
                  <c:v>45911.610101956016</c:v>
                </c:pt>
                <c:pt idx="506">
                  <c:v>45911.610113645831</c:v>
                </c:pt>
                <c:pt idx="507">
                  <c:v>45911.610125335646</c:v>
                </c:pt>
                <c:pt idx="508">
                  <c:v>45911.61013695602</c:v>
                </c:pt>
                <c:pt idx="509">
                  <c:v>45911.610148564818</c:v>
                </c:pt>
                <c:pt idx="510">
                  <c:v>45911.610160219905</c:v>
                </c:pt>
                <c:pt idx="511">
                  <c:v>45911.610171875</c:v>
                </c:pt>
                <c:pt idx="512">
                  <c:v>45911.610183506942</c:v>
                </c:pt>
                <c:pt idx="513">
                  <c:v>45911.610195185189</c:v>
                </c:pt>
                <c:pt idx="514">
                  <c:v>45911.610206817131</c:v>
                </c:pt>
                <c:pt idx="515">
                  <c:v>45911.610218414353</c:v>
                </c:pt>
                <c:pt idx="516">
                  <c:v>45911.610230115744</c:v>
                </c:pt>
                <c:pt idx="517">
                  <c:v>45911.610241724535</c:v>
                </c:pt>
                <c:pt idx="518">
                  <c:v>45911.610253379629</c:v>
                </c:pt>
                <c:pt idx="519">
                  <c:v>45911.610265034724</c:v>
                </c:pt>
                <c:pt idx="520">
                  <c:v>45911.610276678242</c:v>
                </c:pt>
                <c:pt idx="521">
                  <c:v>45911.610288356482</c:v>
                </c:pt>
                <c:pt idx="522">
                  <c:v>45911.610300057873</c:v>
                </c:pt>
                <c:pt idx="523">
                  <c:v>45911.610311655095</c:v>
                </c:pt>
                <c:pt idx="524">
                  <c:v>45911.610323333334</c:v>
                </c:pt>
                <c:pt idx="525">
                  <c:v>45911.610334942132</c:v>
                </c:pt>
                <c:pt idx="526">
                  <c:v>45911.610346620371</c:v>
                </c:pt>
                <c:pt idx="527">
                  <c:v>45911.610358252314</c:v>
                </c:pt>
                <c:pt idx="528">
                  <c:v>45911.610369861111</c:v>
                </c:pt>
                <c:pt idx="529">
                  <c:v>45911.610381527775</c:v>
                </c:pt>
                <c:pt idx="530">
                  <c:v>45911.610393159724</c:v>
                </c:pt>
                <c:pt idx="531">
                  <c:v>45911.610404837964</c:v>
                </c:pt>
                <c:pt idx="532">
                  <c:v>45911.610416504627</c:v>
                </c:pt>
                <c:pt idx="533">
                  <c:v>45911.610428182874</c:v>
                </c:pt>
                <c:pt idx="534">
                  <c:v>45911.610439861113</c:v>
                </c:pt>
                <c:pt idx="535">
                  <c:v>45911.610451516201</c:v>
                </c:pt>
                <c:pt idx="536">
                  <c:v>45911.610463136574</c:v>
                </c:pt>
                <c:pt idx="537">
                  <c:v>45911.61047472222</c:v>
                </c:pt>
                <c:pt idx="538">
                  <c:v>45911.610486377314</c:v>
                </c:pt>
                <c:pt idx="539">
                  <c:v>45911.610497974536</c:v>
                </c:pt>
                <c:pt idx="540">
                  <c:v>45911.61050959491</c:v>
                </c:pt>
                <c:pt idx="541">
                  <c:v>45911.610521273149</c:v>
                </c:pt>
                <c:pt idx="542">
                  <c:v>45911.610532939812</c:v>
                </c:pt>
                <c:pt idx="543">
                  <c:v>45911.610544560186</c:v>
                </c:pt>
                <c:pt idx="544">
                  <c:v>45911.610556168984</c:v>
                </c:pt>
                <c:pt idx="545">
                  <c:v>45911.610567824071</c:v>
                </c:pt>
                <c:pt idx="546">
                  <c:v>45911.610579409724</c:v>
                </c:pt>
                <c:pt idx="547">
                  <c:v>45911.610591041666</c:v>
                </c:pt>
                <c:pt idx="548">
                  <c:v>45911.610602650464</c:v>
                </c:pt>
                <c:pt idx="549">
                  <c:v>45911.610614317127</c:v>
                </c:pt>
                <c:pt idx="550">
                  <c:v>45911.610625972222</c:v>
                </c:pt>
                <c:pt idx="551">
                  <c:v>45911.61063761574</c:v>
                </c:pt>
                <c:pt idx="552">
                  <c:v>45911.610649282411</c:v>
                </c:pt>
                <c:pt idx="553">
                  <c:v>45911.610660902777</c:v>
                </c:pt>
                <c:pt idx="554">
                  <c:v>45911.61067253472</c:v>
                </c:pt>
                <c:pt idx="555">
                  <c:v>45911.610684236111</c:v>
                </c:pt>
                <c:pt idx="556">
                  <c:v>45911.610695914351</c:v>
                </c:pt>
                <c:pt idx="557">
                  <c:v>45911.610707581021</c:v>
                </c:pt>
                <c:pt idx="558">
                  <c:v>45911.610719247685</c:v>
                </c:pt>
                <c:pt idx="559">
                  <c:v>45911.610730844906</c:v>
                </c:pt>
                <c:pt idx="560">
                  <c:v>45911.61074246528</c:v>
                </c:pt>
                <c:pt idx="561">
                  <c:v>45911.610754120367</c:v>
                </c:pt>
                <c:pt idx="562">
                  <c:v>45911.610765763886</c:v>
                </c:pt>
                <c:pt idx="563">
                  <c:v>45911.61077741898</c:v>
                </c:pt>
                <c:pt idx="564">
                  <c:v>45911.610789085651</c:v>
                </c:pt>
                <c:pt idx="565">
                  <c:v>45911.61080076389</c:v>
                </c:pt>
                <c:pt idx="566">
                  <c:v>45911.610812430554</c:v>
                </c:pt>
                <c:pt idx="567">
                  <c:v>45911.610824062504</c:v>
                </c:pt>
                <c:pt idx="568">
                  <c:v>45911.610835694446</c:v>
                </c:pt>
                <c:pt idx="569">
                  <c:v>45911.610847303244</c:v>
                </c:pt>
                <c:pt idx="570">
                  <c:v>45911.610858912034</c:v>
                </c:pt>
                <c:pt idx="571">
                  <c:v>45911.610870532408</c:v>
                </c:pt>
                <c:pt idx="572">
                  <c:v>45911.610882141205</c:v>
                </c:pt>
                <c:pt idx="573">
                  <c:v>45911.610893819445</c:v>
                </c:pt>
                <c:pt idx="574">
                  <c:v>45911.610905439818</c:v>
                </c:pt>
                <c:pt idx="575">
                  <c:v>45911.610917048609</c:v>
                </c:pt>
                <c:pt idx="576">
                  <c:v>45911.610928680559</c:v>
                </c:pt>
                <c:pt idx="577">
                  <c:v>45911.610940335646</c:v>
                </c:pt>
                <c:pt idx="578">
                  <c:v>45911.610952002316</c:v>
                </c:pt>
                <c:pt idx="579">
                  <c:v>45911.610963680556</c:v>
                </c:pt>
                <c:pt idx="580">
                  <c:v>45911.610975358795</c:v>
                </c:pt>
                <c:pt idx="581">
                  <c:v>45911.610986967593</c:v>
                </c:pt>
                <c:pt idx="582">
                  <c:v>45911.610998611111</c:v>
                </c:pt>
                <c:pt idx="583">
                  <c:v>45911.61101025463</c:v>
                </c:pt>
                <c:pt idx="584">
                  <c:v>45911.611021886572</c:v>
                </c:pt>
                <c:pt idx="585">
                  <c:v>45911.611033506946</c:v>
                </c:pt>
                <c:pt idx="586">
                  <c:v>45911.611045162033</c:v>
                </c:pt>
                <c:pt idx="587">
                  <c:v>45911.611056782407</c:v>
                </c:pt>
                <c:pt idx="588">
                  <c:v>45911.611068402781</c:v>
                </c:pt>
                <c:pt idx="589">
                  <c:v>45911.611080092589</c:v>
                </c:pt>
                <c:pt idx="590">
                  <c:v>45911.611091701387</c:v>
                </c:pt>
                <c:pt idx="591">
                  <c:v>45911.611103344905</c:v>
                </c:pt>
                <c:pt idx="592">
                  <c:v>45911.611114988424</c:v>
                </c:pt>
                <c:pt idx="593">
                  <c:v>45911.611126701391</c:v>
                </c:pt>
                <c:pt idx="594">
                  <c:v>45911.611138379631</c:v>
                </c:pt>
                <c:pt idx="595">
                  <c:v>45911.611149988428</c:v>
                </c:pt>
                <c:pt idx="596">
                  <c:v>45911.611161631947</c:v>
                </c:pt>
                <c:pt idx="597">
                  <c:v>45911.611173263889</c:v>
                </c:pt>
                <c:pt idx="598">
                  <c:v>45911.611184907408</c:v>
                </c:pt>
                <c:pt idx="599">
                  <c:v>45911.61119653935</c:v>
                </c:pt>
                <c:pt idx="600">
                  <c:v>45911.611208194445</c:v>
                </c:pt>
                <c:pt idx="601">
                  <c:v>45911.611219849539</c:v>
                </c:pt>
                <c:pt idx="602">
                  <c:v>45911.61123145833</c:v>
                </c:pt>
                <c:pt idx="603">
                  <c:v>45911.611243101848</c:v>
                </c:pt>
                <c:pt idx="604">
                  <c:v>45911.611254722222</c:v>
                </c:pt>
                <c:pt idx="605">
                  <c:v>45911.611266354164</c:v>
                </c:pt>
                <c:pt idx="606">
                  <c:v>45911.611278032404</c:v>
                </c:pt>
                <c:pt idx="607">
                  <c:v>45911.611289664354</c:v>
                </c:pt>
                <c:pt idx="608">
                  <c:v>45911.611301296296</c:v>
                </c:pt>
                <c:pt idx="609">
                  <c:v>45911.611312962959</c:v>
                </c:pt>
                <c:pt idx="610">
                  <c:v>45911.611324652775</c:v>
                </c:pt>
                <c:pt idx="611">
                  <c:v>45911.611336307869</c:v>
                </c:pt>
                <c:pt idx="612">
                  <c:v>45911.611347951388</c:v>
                </c:pt>
                <c:pt idx="613">
                  <c:v>45911.611359606482</c:v>
                </c:pt>
                <c:pt idx="614">
                  <c:v>45911.611371238425</c:v>
                </c:pt>
                <c:pt idx="615">
                  <c:v>45911.611382870367</c:v>
                </c:pt>
                <c:pt idx="616">
                  <c:v>45911.61139445602</c:v>
                </c:pt>
                <c:pt idx="617">
                  <c:v>45911.611406064818</c:v>
                </c:pt>
                <c:pt idx="618">
                  <c:v>45911.611417743057</c:v>
                </c:pt>
                <c:pt idx="619">
                  <c:v>45911.611429386576</c:v>
                </c:pt>
                <c:pt idx="620">
                  <c:v>45911.611441041663</c:v>
                </c:pt>
                <c:pt idx="621">
                  <c:v>45911.611452673613</c:v>
                </c:pt>
                <c:pt idx="622">
                  <c:v>45911.611464305555</c:v>
                </c:pt>
                <c:pt idx="623">
                  <c:v>45911.611475972219</c:v>
                </c:pt>
                <c:pt idx="624">
                  <c:v>45911.611487581016</c:v>
                </c:pt>
                <c:pt idx="625">
                  <c:v>45911.611499270832</c:v>
                </c:pt>
                <c:pt idx="626">
                  <c:v>45911.61151091435</c:v>
                </c:pt>
                <c:pt idx="627">
                  <c:v>45911.61152259259</c:v>
                </c:pt>
                <c:pt idx="628">
                  <c:v>45911.611534224539</c:v>
                </c:pt>
                <c:pt idx="629">
                  <c:v>45911.611545844906</c:v>
                </c:pt>
                <c:pt idx="630">
                  <c:v>45911.611557465279</c:v>
                </c:pt>
                <c:pt idx="631">
                  <c:v>45911.611569062501</c:v>
                </c:pt>
                <c:pt idx="632">
                  <c:v>45911.611580694444</c:v>
                </c:pt>
                <c:pt idx="633">
                  <c:v>45911.611592337962</c:v>
                </c:pt>
                <c:pt idx="634">
                  <c:v>45911.611604039354</c:v>
                </c:pt>
                <c:pt idx="635">
                  <c:v>45911.61161565972</c:v>
                </c:pt>
                <c:pt idx="636">
                  <c:v>45911.611627280094</c:v>
                </c:pt>
                <c:pt idx="637">
                  <c:v>45911.61163890046</c:v>
                </c:pt>
                <c:pt idx="638">
                  <c:v>45911.611650497682</c:v>
                </c:pt>
                <c:pt idx="639">
                  <c:v>45911.611662199073</c:v>
                </c:pt>
                <c:pt idx="640">
                  <c:v>45911.611673888889</c:v>
                </c:pt>
                <c:pt idx="641">
                  <c:v>45911.611685509262</c:v>
                </c:pt>
                <c:pt idx="642">
                  <c:v>45911.611697094908</c:v>
                </c:pt>
                <c:pt idx="643">
                  <c:v>45911.611708750002</c:v>
                </c:pt>
                <c:pt idx="644">
                  <c:v>45911.61172040509</c:v>
                </c:pt>
                <c:pt idx="645">
                  <c:v>45911.611732013887</c:v>
                </c:pt>
                <c:pt idx="646">
                  <c:v>45911.611743622685</c:v>
                </c:pt>
                <c:pt idx="647">
                  <c:v>45911.611755300924</c:v>
                </c:pt>
                <c:pt idx="648">
                  <c:v>45911.611766956019</c:v>
                </c:pt>
                <c:pt idx="649">
                  <c:v>45911.611778564817</c:v>
                </c:pt>
                <c:pt idx="650">
                  <c:v>45911.611790243056</c:v>
                </c:pt>
                <c:pt idx="651">
                  <c:v>45911.611801851854</c:v>
                </c:pt>
                <c:pt idx="652">
                  <c:v>45911.611813518517</c:v>
                </c:pt>
                <c:pt idx="653">
                  <c:v>45911.611825196756</c:v>
                </c:pt>
                <c:pt idx="654">
                  <c:v>45911.61183681713</c:v>
                </c:pt>
                <c:pt idx="655">
                  <c:v>45911.611848460649</c:v>
                </c:pt>
                <c:pt idx="656">
                  <c:v>45911.611860127312</c:v>
                </c:pt>
                <c:pt idx="657">
                  <c:v>45911.611871724534</c:v>
                </c:pt>
                <c:pt idx="658">
                  <c:v>45911.61188340278</c:v>
                </c:pt>
                <c:pt idx="659">
                  <c:v>45911.611895069444</c:v>
                </c:pt>
                <c:pt idx="660">
                  <c:v>45911.611906712962</c:v>
                </c:pt>
                <c:pt idx="661">
                  <c:v>45911.611918368057</c:v>
                </c:pt>
                <c:pt idx="662">
                  <c:v>45911.611930011575</c:v>
                </c:pt>
                <c:pt idx="663">
                  <c:v>45911.611941643518</c:v>
                </c:pt>
                <c:pt idx="664">
                  <c:v>45911.61195327546</c:v>
                </c:pt>
                <c:pt idx="665">
                  <c:v>45911.611964884258</c:v>
                </c:pt>
                <c:pt idx="666">
                  <c:v>45911.6119765162</c:v>
                </c:pt>
                <c:pt idx="667">
                  <c:v>45911.611988182871</c:v>
                </c:pt>
                <c:pt idx="668">
                  <c:v>45911.611999814813</c:v>
                </c:pt>
                <c:pt idx="669">
                  <c:v>45911.612011458332</c:v>
                </c:pt>
                <c:pt idx="670">
                  <c:v>45911.612023090274</c:v>
                </c:pt>
                <c:pt idx="671">
                  <c:v>45911.612034710648</c:v>
                </c:pt>
                <c:pt idx="672">
                  <c:v>45911.612046365743</c:v>
                </c:pt>
                <c:pt idx="673">
                  <c:v>45911.612058009261</c:v>
                </c:pt>
                <c:pt idx="674">
                  <c:v>45911.612069618059</c:v>
                </c:pt>
                <c:pt idx="675">
                  <c:v>45911.612081250001</c:v>
                </c:pt>
                <c:pt idx="676">
                  <c:v>45911.612092847223</c:v>
                </c:pt>
                <c:pt idx="677">
                  <c:v>45911.612104525462</c:v>
                </c:pt>
                <c:pt idx="678">
                  <c:v>45911.612116145836</c:v>
                </c:pt>
                <c:pt idx="679">
                  <c:v>45911.612127835651</c:v>
                </c:pt>
                <c:pt idx="680">
                  <c:v>45911.612139490739</c:v>
                </c:pt>
                <c:pt idx="681">
                  <c:v>45911.612151180554</c:v>
                </c:pt>
                <c:pt idx="682">
                  <c:v>45911.612162812497</c:v>
                </c:pt>
                <c:pt idx="683">
                  <c:v>45911.612174456015</c:v>
                </c:pt>
                <c:pt idx="684">
                  <c:v>45911.61218614583</c:v>
                </c:pt>
                <c:pt idx="685">
                  <c:v>45911.612197812501</c:v>
                </c:pt>
                <c:pt idx="686">
                  <c:v>45911.612209432868</c:v>
                </c:pt>
                <c:pt idx="687">
                  <c:v>45911.612221064817</c:v>
                </c:pt>
                <c:pt idx="688">
                  <c:v>45911.612232708336</c:v>
                </c:pt>
                <c:pt idx="689">
                  <c:v>45911.612244386575</c:v>
                </c:pt>
                <c:pt idx="690">
                  <c:v>45911.612255983797</c:v>
                </c:pt>
                <c:pt idx="691">
                  <c:v>45911.612267627315</c:v>
                </c:pt>
                <c:pt idx="692">
                  <c:v>45911.612279270834</c:v>
                </c:pt>
                <c:pt idx="693">
                  <c:v>45911.612290902776</c:v>
                </c:pt>
                <c:pt idx="694">
                  <c:v>45911.612302511574</c:v>
                </c:pt>
                <c:pt idx="695">
                  <c:v>45911.612314201389</c:v>
                </c:pt>
                <c:pt idx="696">
                  <c:v>45911.612325891205</c:v>
                </c:pt>
                <c:pt idx="697">
                  <c:v>45911.612337534723</c:v>
                </c:pt>
                <c:pt idx="698">
                  <c:v>45911.612349224539</c:v>
                </c:pt>
                <c:pt idx="699">
                  <c:v>45911.612360891202</c:v>
                </c:pt>
                <c:pt idx="700">
                  <c:v>45911.612372523145</c:v>
                </c:pt>
                <c:pt idx="701">
                  <c:v>45911.612384178239</c:v>
                </c:pt>
                <c:pt idx="702">
                  <c:v>45911.612395798613</c:v>
                </c:pt>
                <c:pt idx="703">
                  <c:v>45911.6124074537</c:v>
                </c:pt>
                <c:pt idx="704">
                  <c:v>45911.61241908565</c:v>
                </c:pt>
                <c:pt idx="705">
                  <c:v>45911.612430729168</c:v>
                </c:pt>
                <c:pt idx="706">
                  <c:v>45911.61244232639</c:v>
                </c:pt>
                <c:pt idx="707">
                  <c:v>45911.612453946756</c:v>
                </c:pt>
                <c:pt idx="708">
                  <c:v>45911.612465601851</c:v>
                </c:pt>
                <c:pt idx="709">
                  <c:v>45911.612477210649</c:v>
                </c:pt>
                <c:pt idx="710">
                  <c:v>45911.612488854167</c:v>
                </c:pt>
                <c:pt idx="711">
                  <c:v>45911.612500543983</c:v>
                </c:pt>
                <c:pt idx="712">
                  <c:v>45911.612512175925</c:v>
                </c:pt>
                <c:pt idx="713">
                  <c:v>45911.612523796299</c:v>
                </c:pt>
                <c:pt idx="714">
                  <c:v>45911.612535428241</c:v>
                </c:pt>
                <c:pt idx="715">
                  <c:v>45911.612547037039</c:v>
                </c:pt>
                <c:pt idx="716">
                  <c:v>45911.612558738423</c:v>
                </c:pt>
                <c:pt idx="717">
                  <c:v>45911.61257041667</c:v>
                </c:pt>
                <c:pt idx="718">
                  <c:v>45911.612582141206</c:v>
                </c:pt>
                <c:pt idx="719">
                  <c:v>45911.61259384259</c:v>
                </c:pt>
                <c:pt idx="720">
                  <c:v>45911.61260547454</c:v>
                </c:pt>
                <c:pt idx="721">
                  <c:v>45911.612617141203</c:v>
                </c:pt>
                <c:pt idx="722">
                  <c:v>45911.612628796298</c:v>
                </c:pt>
                <c:pt idx="723">
                  <c:v>45911.612640474537</c:v>
                </c:pt>
                <c:pt idx="724">
                  <c:v>45911.612652164353</c:v>
                </c:pt>
                <c:pt idx="725">
                  <c:v>45911.612663842592</c:v>
                </c:pt>
                <c:pt idx="726">
                  <c:v>45911.61267545139</c:v>
                </c:pt>
                <c:pt idx="727">
                  <c:v>45911.612687071756</c:v>
                </c:pt>
                <c:pt idx="728">
                  <c:v>45911.612698715275</c:v>
                </c:pt>
                <c:pt idx="729">
                  <c:v>45911.612710370369</c:v>
                </c:pt>
                <c:pt idx="730">
                  <c:v>45911.612722025464</c:v>
                </c:pt>
                <c:pt idx="731">
                  <c:v>45911.612733668982</c:v>
                </c:pt>
                <c:pt idx="732">
                  <c:v>45911.612745324077</c:v>
                </c:pt>
                <c:pt idx="733">
                  <c:v>45911.612756979164</c:v>
                </c:pt>
                <c:pt idx="734">
                  <c:v>45911.612768599538</c:v>
                </c:pt>
                <c:pt idx="735">
                  <c:v>45911.612780219904</c:v>
                </c:pt>
                <c:pt idx="736">
                  <c:v>45911.612791863423</c:v>
                </c:pt>
                <c:pt idx="737">
                  <c:v>45911.612803506941</c:v>
                </c:pt>
                <c:pt idx="738">
                  <c:v>45911.612815138891</c:v>
                </c:pt>
                <c:pt idx="739">
                  <c:v>45911.612826805555</c:v>
                </c:pt>
                <c:pt idx="740">
                  <c:v>45911.612838425928</c:v>
                </c:pt>
                <c:pt idx="741">
                  <c:v>45911.612850057871</c:v>
                </c:pt>
                <c:pt idx="742">
                  <c:v>45911.61286173611</c:v>
                </c:pt>
                <c:pt idx="743">
                  <c:v>45911.612873333332</c:v>
                </c:pt>
                <c:pt idx="744">
                  <c:v>45911.612884988426</c:v>
                </c:pt>
                <c:pt idx="745">
                  <c:v>45911.612896643521</c:v>
                </c:pt>
                <c:pt idx="746">
                  <c:v>45911.612908333336</c:v>
                </c:pt>
                <c:pt idx="747">
                  <c:v>45911.612920023152</c:v>
                </c:pt>
                <c:pt idx="748">
                  <c:v>45911.612931655094</c:v>
                </c:pt>
                <c:pt idx="749">
                  <c:v>45911.612943298613</c:v>
                </c:pt>
                <c:pt idx="750">
                  <c:v>45911.612954930555</c:v>
                </c:pt>
                <c:pt idx="751">
                  <c:v>45911.61296658565</c:v>
                </c:pt>
                <c:pt idx="752">
                  <c:v>45911.612978182871</c:v>
                </c:pt>
                <c:pt idx="753">
                  <c:v>45911.612989849535</c:v>
                </c:pt>
                <c:pt idx="754">
                  <c:v>45911.613001504629</c:v>
                </c:pt>
                <c:pt idx="755">
                  <c:v>45911.613013113427</c:v>
                </c:pt>
                <c:pt idx="756">
                  <c:v>45911.613024814818</c:v>
                </c:pt>
                <c:pt idx="757">
                  <c:v>45911.613036493058</c:v>
                </c:pt>
                <c:pt idx="758">
                  <c:v>45911.613048171297</c:v>
                </c:pt>
                <c:pt idx="759">
                  <c:v>45911.613059814816</c:v>
                </c:pt>
                <c:pt idx="760">
                  <c:v>45911.613071504631</c:v>
                </c:pt>
                <c:pt idx="761">
                  <c:v>45911.613083124998</c:v>
                </c:pt>
                <c:pt idx="762">
                  <c:v>45911.613094780092</c:v>
                </c:pt>
                <c:pt idx="763">
                  <c:v>45911.613106412035</c:v>
                </c:pt>
                <c:pt idx="764">
                  <c:v>45911.613118055553</c:v>
                </c:pt>
                <c:pt idx="765">
                  <c:v>45911.613129710648</c:v>
                </c:pt>
                <c:pt idx="766">
                  <c:v>45911.613141388887</c:v>
                </c:pt>
                <c:pt idx="767">
                  <c:v>45911.613153020837</c:v>
                </c:pt>
                <c:pt idx="768">
                  <c:v>45911.613164675924</c:v>
                </c:pt>
                <c:pt idx="769">
                  <c:v>45911.613176319443</c:v>
                </c:pt>
                <c:pt idx="770">
                  <c:v>45911.613188020834</c:v>
                </c:pt>
                <c:pt idx="771">
                  <c:v>45911.613199687497</c:v>
                </c:pt>
                <c:pt idx="772">
                  <c:v>45911.613211331016</c:v>
                </c:pt>
                <c:pt idx="773">
                  <c:v>45911.613222962966</c:v>
                </c:pt>
                <c:pt idx="774">
                  <c:v>45911.613234594908</c:v>
                </c:pt>
                <c:pt idx="775">
                  <c:v>45911.613246261571</c:v>
                </c:pt>
                <c:pt idx="776">
                  <c:v>45911.613257916666</c:v>
                </c:pt>
                <c:pt idx="777">
                  <c:v>45911.613269560185</c:v>
                </c:pt>
                <c:pt idx="778">
                  <c:v>45911.613281215279</c:v>
                </c:pt>
                <c:pt idx="779">
                  <c:v>45911.613292812501</c:v>
                </c:pt>
                <c:pt idx="780">
                  <c:v>45911.613304479164</c:v>
                </c:pt>
                <c:pt idx="781">
                  <c:v>45911.613316122683</c:v>
                </c:pt>
                <c:pt idx="782">
                  <c:v>45911.613327743056</c:v>
                </c:pt>
                <c:pt idx="783">
                  <c:v>45911.61333940972</c:v>
                </c:pt>
                <c:pt idx="784">
                  <c:v>45911.613351064814</c:v>
                </c:pt>
                <c:pt idx="785">
                  <c:v>45911.613362743054</c:v>
                </c:pt>
                <c:pt idx="786">
                  <c:v>45911.613374386572</c:v>
                </c:pt>
                <c:pt idx="787">
                  <c:v>45911.613386053243</c:v>
                </c:pt>
                <c:pt idx="788">
                  <c:v>45911.613397696761</c:v>
                </c:pt>
                <c:pt idx="789">
                  <c:v>45911.613409351849</c:v>
                </c:pt>
                <c:pt idx="790">
                  <c:v>45911.613420995367</c:v>
                </c:pt>
                <c:pt idx="791">
                  <c:v>45911.613432650462</c:v>
                </c:pt>
                <c:pt idx="792">
                  <c:v>45911.613444328701</c:v>
                </c:pt>
                <c:pt idx="793">
                  <c:v>45911.613455937499</c:v>
                </c:pt>
                <c:pt idx="794">
                  <c:v>45911.613467569441</c:v>
                </c:pt>
                <c:pt idx="795">
                  <c:v>45911.613479189815</c:v>
                </c:pt>
                <c:pt idx="796">
                  <c:v>45911.613490868054</c:v>
                </c:pt>
                <c:pt idx="797">
                  <c:v>45911.613502546294</c:v>
                </c:pt>
                <c:pt idx="798">
                  <c:v>45911.613514236109</c:v>
                </c:pt>
                <c:pt idx="799">
                  <c:v>45911.613525925924</c:v>
                </c:pt>
                <c:pt idx="800">
                  <c:v>45911.613537546298</c:v>
                </c:pt>
                <c:pt idx="801">
                  <c:v>45911.613549178241</c:v>
                </c:pt>
                <c:pt idx="802">
                  <c:v>45911.613560844904</c:v>
                </c:pt>
                <c:pt idx="803">
                  <c:v>45911.613572523151</c:v>
                </c:pt>
                <c:pt idx="804">
                  <c:v>45911.613584189814</c:v>
                </c:pt>
                <c:pt idx="805">
                  <c:v>45911.613595856485</c:v>
                </c:pt>
                <c:pt idx="806">
                  <c:v>45911.613607546293</c:v>
                </c:pt>
                <c:pt idx="807">
                  <c:v>45911.613619201387</c:v>
                </c:pt>
                <c:pt idx="808">
                  <c:v>45911.613630856482</c:v>
                </c:pt>
                <c:pt idx="809">
                  <c:v>45911.613642476848</c:v>
                </c:pt>
                <c:pt idx="810">
                  <c:v>45911.613654085646</c:v>
                </c:pt>
                <c:pt idx="811">
                  <c:v>45911.613665752317</c:v>
                </c:pt>
                <c:pt idx="812">
                  <c:v>45911.613677395835</c:v>
                </c:pt>
                <c:pt idx="813">
                  <c:v>45911.613689016202</c:v>
                </c:pt>
                <c:pt idx="814">
                  <c:v>45911.613700648151</c:v>
                </c:pt>
                <c:pt idx="815">
                  <c:v>45911.613712314815</c:v>
                </c:pt>
                <c:pt idx="816">
                  <c:v>45911.613723912036</c:v>
                </c:pt>
                <c:pt idx="817">
                  <c:v>45911.613735601852</c:v>
                </c:pt>
                <c:pt idx="818">
                  <c:v>45911.613747222225</c:v>
                </c:pt>
                <c:pt idx="819">
                  <c:v>45911.613758865744</c:v>
                </c:pt>
                <c:pt idx="820">
                  <c:v>45911.61377048611</c:v>
                </c:pt>
                <c:pt idx="821">
                  <c:v>45911.613782118053</c:v>
                </c:pt>
                <c:pt idx="822">
                  <c:v>45911.613793715274</c:v>
                </c:pt>
                <c:pt idx="823">
                  <c:v>45911.61380540509</c:v>
                </c:pt>
                <c:pt idx="824">
                  <c:v>45911.61381703704</c:v>
                </c:pt>
                <c:pt idx="825">
                  <c:v>45911.613828680558</c:v>
                </c:pt>
                <c:pt idx="826">
                  <c:v>45911.613840289348</c:v>
                </c:pt>
                <c:pt idx="827">
                  <c:v>45911.613851921298</c:v>
                </c:pt>
                <c:pt idx="828">
                  <c:v>45911.61386351852</c:v>
                </c:pt>
                <c:pt idx="829">
                  <c:v>45911.613875208335</c:v>
                </c:pt>
                <c:pt idx="830">
                  <c:v>45911.613886828702</c:v>
                </c:pt>
                <c:pt idx="831">
                  <c:v>45911.613898483796</c:v>
                </c:pt>
                <c:pt idx="832">
                  <c:v>45911.61391015046</c:v>
                </c:pt>
                <c:pt idx="833">
                  <c:v>45911.61392181713</c:v>
                </c:pt>
                <c:pt idx="834">
                  <c:v>45911.613933437497</c:v>
                </c:pt>
                <c:pt idx="835">
                  <c:v>45911.613945046294</c:v>
                </c:pt>
                <c:pt idx="836">
                  <c:v>45911.613956689813</c:v>
                </c:pt>
                <c:pt idx="837">
                  <c:v>45911.613968356483</c:v>
                </c:pt>
                <c:pt idx="838">
                  <c:v>45911.613980034723</c:v>
                </c:pt>
                <c:pt idx="839">
                  <c:v>45911.613991712962</c:v>
                </c:pt>
                <c:pt idx="840">
                  <c:v>45911.614003379633</c:v>
                </c:pt>
                <c:pt idx="841">
                  <c:v>45911.614015011575</c:v>
                </c:pt>
                <c:pt idx="842">
                  <c:v>45911.614026678239</c:v>
                </c:pt>
                <c:pt idx="843">
                  <c:v>45911.614038321757</c:v>
                </c:pt>
                <c:pt idx="844">
                  <c:v>45911.614049942131</c:v>
                </c:pt>
                <c:pt idx="845">
                  <c:v>45911.614061574073</c:v>
                </c:pt>
                <c:pt idx="846">
                  <c:v>45911.614073206016</c:v>
                </c:pt>
                <c:pt idx="847">
                  <c:v>45911.614084872686</c:v>
                </c:pt>
                <c:pt idx="848">
                  <c:v>45911.614096516205</c:v>
                </c:pt>
                <c:pt idx="849">
                  <c:v>45911.614108148147</c:v>
                </c:pt>
                <c:pt idx="850">
                  <c:v>45911.614119791666</c:v>
                </c:pt>
                <c:pt idx="851">
                  <c:v>45911.61413144676</c:v>
                </c:pt>
                <c:pt idx="852">
                  <c:v>45911.614143090279</c:v>
                </c:pt>
                <c:pt idx="853">
                  <c:v>45911.614154756942</c:v>
                </c:pt>
                <c:pt idx="854">
                  <c:v>45911.614166412037</c:v>
                </c:pt>
                <c:pt idx="855">
                  <c:v>45911.614178101852</c:v>
                </c:pt>
                <c:pt idx="856">
                  <c:v>45911.614189745371</c:v>
                </c:pt>
                <c:pt idx="857">
                  <c:v>45911.614201342592</c:v>
                </c:pt>
                <c:pt idx="858">
                  <c:v>45911.614213020832</c:v>
                </c:pt>
                <c:pt idx="859">
                  <c:v>45911.614224641206</c:v>
                </c:pt>
                <c:pt idx="860">
                  <c:v>45911.614236261572</c:v>
                </c:pt>
                <c:pt idx="861">
                  <c:v>45911.61424787037</c:v>
                </c:pt>
                <c:pt idx="862">
                  <c:v>45911.614259490743</c:v>
                </c:pt>
                <c:pt idx="863">
                  <c:v>45911.614271145831</c:v>
                </c:pt>
                <c:pt idx="864">
                  <c:v>45911.614282824077</c:v>
                </c:pt>
                <c:pt idx="865">
                  <c:v>45911.614294479165</c:v>
                </c:pt>
                <c:pt idx="866">
                  <c:v>45911.614306145835</c:v>
                </c:pt>
                <c:pt idx="867">
                  <c:v>45911.614317800922</c:v>
                </c:pt>
                <c:pt idx="868">
                  <c:v>45911.614329467593</c:v>
                </c:pt>
                <c:pt idx="869">
                  <c:v>45911.614341134256</c:v>
                </c:pt>
                <c:pt idx="870">
                  <c:v>45911.614352789351</c:v>
                </c:pt>
                <c:pt idx="871">
                  <c:v>45911.614364432869</c:v>
                </c:pt>
                <c:pt idx="872">
                  <c:v>45911.614376053243</c:v>
                </c:pt>
                <c:pt idx="873">
                  <c:v>45911.614387650465</c:v>
                </c:pt>
                <c:pt idx="874">
                  <c:v>45911.614399282407</c:v>
                </c:pt>
                <c:pt idx="875">
                  <c:v>45911.61441091435</c:v>
                </c:pt>
                <c:pt idx="876">
                  <c:v>45911.614422511571</c:v>
                </c:pt>
                <c:pt idx="877">
                  <c:v>45911.614434212963</c:v>
                </c:pt>
                <c:pt idx="878">
                  <c:v>45911.614445856481</c:v>
                </c:pt>
                <c:pt idx="879">
                  <c:v>45911.614457546297</c:v>
                </c:pt>
                <c:pt idx="880">
                  <c:v>45911.614469166663</c:v>
                </c:pt>
                <c:pt idx="881">
                  <c:v>45911.614480775461</c:v>
                </c:pt>
                <c:pt idx="882">
                  <c:v>45911.614492395835</c:v>
                </c:pt>
                <c:pt idx="883">
                  <c:v>45911.614504050929</c:v>
                </c:pt>
                <c:pt idx="884">
                  <c:v>45911.614515706016</c:v>
                </c:pt>
                <c:pt idx="885">
                  <c:v>45911.614527372687</c:v>
                </c:pt>
                <c:pt idx="886">
                  <c:v>45911.614539062502</c:v>
                </c:pt>
                <c:pt idx="887">
                  <c:v>45911.614550694445</c:v>
                </c:pt>
                <c:pt idx="888">
                  <c:v>45911.614562326387</c:v>
                </c:pt>
                <c:pt idx="889">
                  <c:v>45911.614573993058</c:v>
                </c:pt>
                <c:pt idx="890">
                  <c:v>45911.614585694442</c:v>
                </c:pt>
                <c:pt idx="891">
                  <c:v>45911.614597372682</c:v>
                </c:pt>
                <c:pt idx="892">
                  <c:v>45911.614609039352</c:v>
                </c:pt>
                <c:pt idx="893">
                  <c:v>45911.614620659719</c:v>
                </c:pt>
                <c:pt idx="894">
                  <c:v>45911.614632337965</c:v>
                </c:pt>
                <c:pt idx="895">
                  <c:v>45911.61464403935</c:v>
                </c:pt>
                <c:pt idx="896">
                  <c:v>45911.61465570602</c:v>
                </c:pt>
                <c:pt idx="897">
                  <c:v>45911.61466738426</c:v>
                </c:pt>
                <c:pt idx="898">
                  <c:v>45911.614679074075</c:v>
                </c:pt>
                <c:pt idx="899">
                  <c:v>45911.614690752314</c:v>
                </c:pt>
                <c:pt idx="900">
                  <c:v>45911.614702407409</c:v>
                </c:pt>
                <c:pt idx="901">
                  <c:v>45911.614714016207</c:v>
                </c:pt>
                <c:pt idx="902">
                  <c:v>45911.614725694446</c:v>
                </c:pt>
                <c:pt idx="903">
                  <c:v>45911.614737384261</c:v>
                </c:pt>
                <c:pt idx="904">
                  <c:v>45911.614749074077</c:v>
                </c:pt>
                <c:pt idx="905">
                  <c:v>45911.614760694443</c:v>
                </c:pt>
                <c:pt idx="906">
                  <c:v>45911.614772280096</c:v>
                </c:pt>
                <c:pt idx="907">
                  <c:v>45911.614783946759</c:v>
                </c:pt>
                <c:pt idx="908">
                  <c:v>45911.614795624999</c:v>
                </c:pt>
                <c:pt idx="909">
                  <c:v>45911.614807245373</c:v>
                </c:pt>
                <c:pt idx="910">
                  <c:v>45911.614818842594</c:v>
                </c:pt>
                <c:pt idx="911">
                  <c:v>45911.614830462961</c:v>
                </c:pt>
                <c:pt idx="912">
                  <c:v>45911.614842129631</c:v>
                </c:pt>
                <c:pt idx="913">
                  <c:v>45911.614853738429</c:v>
                </c:pt>
                <c:pt idx="914">
                  <c:v>45911.614865393516</c:v>
                </c:pt>
                <c:pt idx="915">
                  <c:v>45911.614877002314</c:v>
                </c:pt>
                <c:pt idx="916">
                  <c:v>45911.614888680553</c:v>
                </c:pt>
                <c:pt idx="917">
                  <c:v>45911.614900289351</c:v>
                </c:pt>
                <c:pt idx="918">
                  <c:v>45911.614911921293</c:v>
                </c:pt>
                <c:pt idx="919">
                  <c:v>45911.614923553243</c:v>
                </c:pt>
                <c:pt idx="920">
                  <c:v>45911.614935196762</c:v>
                </c:pt>
                <c:pt idx="921">
                  <c:v>45911.614946875001</c:v>
                </c:pt>
                <c:pt idx="922">
                  <c:v>45911.614958483799</c:v>
                </c:pt>
                <c:pt idx="923">
                  <c:v>45911.614970127317</c:v>
                </c:pt>
                <c:pt idx="924">
                  <c:v>45911.614981770836</c:v>
                </c:pt>
                <c:pt idx="925">
                  <c:v>45911.614993449075</c:v>
                </c:pt>
                <c:pt idx="926">
                  <c:v>45911.615005081017</c:v>
                </c:pt>
                <c:pt idx="927">
                  <c:v>45911.615016747688</c:v>
                </c:pt>
                <c:pt idx="928">
                  <c:v>45911.615028414351</c:v>
                </c:pt>
                <c:pt idx="929">
                  <c:v>45911.615040023149</c:v>
                </c:pt>
                <c:pt idx="930">
                  <c:v>45911.615051666668</c:v>
                </c:pt>
                <c:pt idx="931">
                  <c:v>45911.615063310186</c:v>
                </c:pt>
                <c:pt idx="932">
                  <c:v>45911.615074988425</c:v>
                </c:pt>
                <c:pt idx="933">
                  <c:v>45911.615086689817</c:v>
                </c:pt>
                <c:pt idx="934">
                  <c:v>45911.615098344904</c:v>
                </c:pt>
                <c:pt idx="935">
                  <c:v>45911.615109988423</c:v>
                </c:pt>
                <c:pt idx="936">
                  <c:v>45911.615121608796</c:v>
                </c:pt>
                <c:pt idx="937">
                  <c:v>45911.615133263891</c:v>
                </c:pt>
                <c:pt idx="938">
                  <c:v>45911.615144872689</c:v>
                </c:pt>
                <c:pt idx="939">
                  <c:v>45911.615156493055</c:v>
                </c:pt>
                <c:pt idx="940">
                  <c:v>45911.615168090277</c:v>
                </c:pt>
                <c:pt idx="941">
                  <c:v>45911.615179687498</c:v>
                </c:pt>
                <c:pt idx="942">
                  <c:v>45911.615191296296</c:v>
                </c:pt>
                <c:pt idx="943">
                  <c:v>45911.615202939814</c:v>
                </c:pt>
                <c:pt idx="944">
                  <c:v>45911.615214594909</c:v>
                </c:pt>
                <c:pt idx="945">
                  <c:v>45911.615226192131</c:v>
                </c:pt>
                <c:pt idx="946">
                  <c:v>45911.61523787037</c:v>
                </c:pt>
                <c:pt idx="947">
                  <c:v>45911.615249548609</c:v>
                </c:pt>
                <c:pt idx="948">
                  <c:v>45911.615261157407</c:v>
                </c:pt>
                <c:pt idx="949">
                  <c:v>45911.615272777781</c:v>
                </c:pt>
                <c:pt idx="950">
                  <c:v>45911.615284421299</c:v>
                </c:pt>
                <c:pt idx="951">
                  <c:v>45911.615296076387</c:v>
                </c:pt>
                <c:pt idx="952">
                  <c:v>45911.615307708336</c:v>
                </c:pt>
                <c:pt idx="953">
                  <c:v>45911.615319317127</c:v>
                </c:pt>
                <c:pt idx="954">
                  <c:v>45911.615330949076</c:v>
                </c:pt>
                <c:pt idx="955">
                  <c:v>45911.615342627316</c:v>
                </c:pt>
                <c:pt idx="956">
                  <c:v>45911.615354247682</c:v>
                </c:pt>
                <c:pt idx="957">
                  <c:v>45911.615365937498</c:v>
                </c:pt>
                <c:pt idx="958">
                  <c:v>45911.615377592592</c:v>
                </c:pt>
                <c:pt idx="959">
                  <c:v>45911.61538920139</c:v>
                </c:pt>
                <c:pt idx="960">
                  <c:v>45911.615400868053</c:v>
                </c:pt>
                <c:pt idx="961">
                  <c:v>45911.615412557869</c:v>
                </c:pt>
                <c:pt idx="962">
                  <c:v>45911.615424189818</c:v>
                </c:pt>
                <c:pt idx="963">
                  <c:v>45911.615435844906</c:v>
                </c:pt>
                <c:pt idx="964">
                  <c:v>45911.6154475</c:v>
                </c:pt>
                <c:pt idx="965">
                  <c:v>45911.615459131943</c:v>
                </c:pt>
                <c:pt idx="966">
                  <c:v>45911.615470821758</c:v>
                </c:pt>
                <c:pt idx="967">
                  <c:v>45911.615482476853</c:v>
                </c:pt>
                <c:pt idx="968">
                  <c:v>45911.615494120371</c:v>
                </c:pt>
                <c:pt idx="969">
                  <c:v>45911.61550576389</c:v>
                </c:pt>
                <c:pt idx="970">
                  <c:v>45911.615517418984</c:v>
                </c:pt>
                <c:pt idx="971">
                  <c:v>45911.615529097224</c:v>
                </c:pt>
                <c:pt idx="972">
                  <c:v>45911.615540752318</c:v>
                </c:pt>
                <c:pt idx="973">
                  <c:v>45911.615552453703</c:v>
                </c:pt>
                <c:pt idx="974">
                  <c:v>45911.615564097221</c:v>
                </c:pt>
                <c:pt idx="975">
                  <c:v>45911.61557574074</c:v>
                </c:pt>
                <c:pt idx="976">
                  <c:v>45911.615587361113</c:v>
                </c:pt>
                <c:pt idx="977">
                  <c:v>45911.615599027777</c:v>
                </c:pt>
                <c:pt idx="978">
                  <c:v>45911.615610694447</c:v>
                </c:pt>
                <c:pt idx="979">
                  <c:v>45911.615622314814</c:v>
                </c:pt>
                <c:pt idx="980">
                  <c:v>45911.615633981484</c:v>
                </c:pt>
                <c:pt idx="981">
                  <c:v>45911.615645625003</c:v>
                </c:pt>
                <c:pt idx="982">
                  <c:v>45911.615657291666</c:v>
                </c:pt>
                <c:pt idx="983">
                  <c:v>45911.615668935185</c:v>
                </c:pt>
                <c:pt idx="984">
                  <c:v>45911.615680590279</c:v>
                </c:pt>
                <c:pt idx="985">
                  <c:v>45911.615692268519</c:v>
                </c:pt>
                <c:pt idx="986">
                  <c:v>45911.615703923613</c:v>
                </c:pt>
                <c:pt idx="987">
                  <c:v>45911.615715567132</c:v>
                </c:pt>
                <c:pt idx="988">
                  <c:v>45911.615727233795</c:v>
                </c:pt>
                <c:pt idx="989">
                  <c:v>45911.615738912034</c:v>
                </c:pt>
                <c:pt idx="990">
                  <c:v>45911.615750543984</c:v>
                </c:pt>
                <c:pt idx="991">
                  <c:v>45911.615762175927</c:v>
                </c:pt>
                <c:pt idx="992">
                  <c:v>45911.61577384259</c:v>
                </c:pt>
                <c:pt idx="993">
                  <c:v>45911.615785509261</c:v>
                </c:pt>
                <c:pt idx="994">
                  <c:v>45911.615797141203</c:v>
                </c:pt>
                <c:pt idx="995">
                  <c:v>45911.615808738425</c:v>
                </c:pt>
                <c:pt idx="996">
                  <c:v>45911.615820381943</c:v>
                </c:pt>
                <c:pt idx="997">
                  <c:v>45911.615832002317</c:v>
                </c:pt>
                <c:pt idx="998">
                  <c:v>45911.615843680556</c:v>
                </c:pt>
                <c:pt idx="999">
                  <c:v>45911.615855324075</c:v>
                </c:pt>
                <c:pt idx="1000">
                  <c:v>45911.615867002314</c:v>
                </c:pt>
                <c:pt idx="1001">
                  <c:v>45911.615878703706</c:v>
                </c:pt>
                <c:pt idx="1002">
                  <c:v>45911.615890335648</c:v>
                </c:pt>
                <c:pt idx="1003">
                  <c:v>45911.615902025464</c:v>
                </c:pt>
                <c:pt idx="1004">
                  <c:v>45911.615913726855</c:v>
                </c:pt>
                <c:pt idx="1005">
                  <c:v>45911.615925381942</c:v>
                </c:pt>
                <c:pt idx="1006">
                  <c:v>45911.615937025461</c:v>
                </c:pt>
                <c:pt idx="1007">
                  <c:v>45911.615948692131</c:v>
                </c:pt>
                <c:pt idx="1008">
                  <c:v>45911.615960347219</c:v>
                </c:pt>
                <c:pt idx="1009">
                  <c:v>45911.615972002313</c:v>
                </c:pt>
                <c:pt idx="1010">
                  <c:v>45911.615983680553</c:v>
                </c:pt>
                <c:pt idx="1011">
                  <c:v>45911.615995358799</c:v>
                </c:pt>
                <c:pt idx="1012">
                  <c:v>45911.616006990742</c:v>
                </c:pt>
                <c:pt idx="1013">
                  <c:v>45911.61601863426</c:v>
                </c:pt>
                <c:pt idx="1014">
                  <c:v>45911.616030231482</c:v>
                </c:pt>
                <c:pt idx="1015">
                  <c:v>45911.616041886577</c:v>
                </c:pt>
                <c:pt idx="1016">
                  <c:v>45911.616053564816</c:v>
                </c:pt>
                <c:pt idx="1017">
                  <c:v>45911.616065208334</c:v>
                </c:pt>
                <c:pt idx="1018">
                  <c:v>45911.616076840277</c:v>
                </c:pt>
                <c:pt idx="1019">
                  <c:v>45911.616088506948</c:v>
                </c:pt>
                <c:pt idx="1020">
                  <c:v>45911.616100115738</c:v>
                </c:pt>
                <c:pt idx="1021">
                  <c:v>45911.616111759256</c:v>
                </c:pt>
                <c:pt idx="1022">
                  <c:v>45911.616123414351</c:v>
                </c:pt>
                <c:pt idx="1023">
                  <c:v>45911.616135034725</c:v>
                </c:pt>
                <c:pt idx="1024">
                  <c:v>45911.616146701388</c:v>
                </c:pt>
                <c:pt idx="1025">
                  <c:v>45911.616158356483</c:v>
                </c:pt>
                <c:pt idx="1026">
                  <c:v>45911.616169988425</c:v>
                </c:pt>
                <c:pt idx="1027">
                  <c:v>45911.616181678241</c:v>
                </c:pt>
                <c:pt idx="1028">
                  <c:v>45911.616193310183</c:v>
                </c:pt>
                <c:pt idx="1029">
                  <c:v>45911.616204930557</c:v>
                </c:pt>
                <c:pt idx="1030">
                  <c:v>45911.616216539354</c:v>
                </c:pt>
                <c:pt idx="1031">
                  <c:v>45911.616228182873</c:v>
                </c:pt>
                <c:pt idx="1032">
                  <c:v>45911.616239814815</c:v>
                </c:pt>
                <c:pt idx="1033">
                  <c:v>45911.616251527776</c:v>
                </c:pt>
                <c:pt idx="1034">
                  <c:v>45911.616263194446</c:v>
                </c:pt>
                <c:pt idx="1035">
                  <c:v>45911.616274872686</c:v>
                </c:pt>
                <c:pt idx="1036">
                  <c:v>45911.616286516204</c:v>
                </c:pt>
                <c:pt idx="1037">
                  <c:v>45911.616298182867</c:v>
                </c:pt>
                <c:pt idx="1038">
                  <c:v>45911.616309872683</c:v>
                </c:pt>
                <c:pt idx="1039">
                  <c:v>45911.616321516201</c:v>
                </c:pt>
                <c:pt idx="1040">
                  <c:v>45911.61633315972</c:v>
                </c:pt>
                <c:pt idx="1041">
                  <c:v>45911.616344837959</c:v>
                </c:pt>
                <c:pt idx="1042">
                  <c:v>45911.616356516206</c:v>
                </c:pt>
                <c:pt idx="1043">
                  <c:v>45911.616368159725</c:v>
                </c:pt>
                <c:pt idx="1044">
                  <c:v>45911.616379814812</c:v>
                </c:pt>
                <c:pt idx="1045">
                  <c:v>45911.616391412033</c:v>
                </c:pt>
                <c:pt idx="1046">
                  <c:v>45911.616403078704</c:v>
                </c:pt>
                <c:pt idx="1047">
                  <c:v>45911.61641469907</c:v>
                </c:pt>
                <c:pt idx="1048">
                  <c:v>45911.616426319444</c:v>
                </c:pt>
                <c:pt idx="1049">
                  <c:v>45911.616437951387</c:v>
                </c:pt>
                <c:pt idx="1050">
                  <c:v>45911.616449583336</c:v>
                </c:pt>
                <c:pt idx="1051">
                  <c:v>45911.616461238424</c:v>
                </c:pt>
                <c:pt idx="1052">
                  <c:v>45911.616472916663</c:v>
                </c:pt>
                <c:pt idx="1053">
                  <c:v>45911.616484548613</c:v>
                </c:pt>
                <c:pt idx="1054">
                  <c:v>45911.616496192131</c:v>
                </c:pt>
                <c:pt idx="1055">
                  <c:v>45911.616507800929</c:v>
                </c:pt>
                <c:pt idx="1056">
                  <c:v>45911.616519479168</c:v>
                </c:pt>
                <c:pt idx="1057">
                  <c:v>45911.616531168984</c:v>
                </c:pt>
                <c:pt idx="1058">
                  <c:v>45911.61654278935</c:v>
                </c:pt>
                <c:pt idx="1059">
                  <c:v>45911.616554432869</c:v>
                </c:pt>
                <c:pt idx="1060">
                  <c:v>45911.616566053242</c:v>
                </c:pt>
                <c:pt idx="1061">
                  <c:v>45911.61657766204</c:v>
                </c:pt>
                <c:pt idx="1062">
                  <c:v>45911.616589305559</c:v>
                </c:pt>
                <c:pt idx="1063">
                  <c:v>45911.616600995367</c:v>
                </c:pt>
                <c:pt idx="1064">
                  <c:v>45911.616612673613</c:v>
                </c:pt>
                <c:pt idx="1065">
                  <c:v>45911.616624374998</c:v>
                </c:pt>
                <c:pt idx="1066">
                  <c:v>45911.616635972219</c:v>
                </c:pt>
                <c:pt idx="1067">
                  <c:v>45911.616647604169</c:v>
                </c:pt>
                <c:pt idx="1068">
                  <c:v>45911.616659259256</c:v>
                </c:pt>
                <c:pt idx="1069">
                  <c:v>45911.616670891206</c:v>
                </c:pt>
                <c:pt idx="1070">
                  <c:v>45911.616682488428</c:v>
                </c:pt>
                <c:pt idx="1071">
                  <c:v>45911.616694108794</c:v>
                </c:pt>
                <c:pt idx="1072">
                  <c:v>45911.616705717592</c:v>
                </c:pt>
                <c:pt idx="1073">
                  <c:v>45911.616717395831</c:v>
                </c:pt>
                <c:pt idx="1074">
                  <c:v>45911.616729062502</c:v>
                </c:pt>
                <c:pt idx="1075">
                  <c:v>45911.61674070602</c:v>
                </c:pt>
                <c:pt idx="1076">
                  <c:v>45911.616752349539</c:v>
                </c:pt>
                <c:pt idx="1077">
                  <c:v>45911.616763993057</c:v>
                </c:pt>
                <c:pt idx="1078">
                  <c:v>45911.616775636576</c:v>
                </c:pt>
                <c:pt idx="1079">
                  <c:v>45911.616787256942</c:v>
                </c:pt>
                <c:pt idx="1080">
                  <c:v>45911.616798946758</c:v>
                </c:pt>
                <c:pt idx="1081">
                  <c:v>45911.616810636573</c:v>
                </c:pt>
                <c:pt idx="1082">
                  <c:v>45911.616822245371</c:v>
                </c:pt>
                <c:pt idx="1083">
                  <c:v>45911.616833888889</c:v>
                </c:pt>
                <c:pt idx="1084">
                  <c:v>45911.616845509256</c:v>
                </c:pt>
                <c:pt idx="1085">
                  <c:v>45911.616857210647</c:v>
                </c:pt>
                <c:pt idx="1086">
                  <c:v>45911.616868854166</c:v>
                </c:pt>
                <c:pt idx="1087">
                  <c:v>45911.616880497684</c:v>
                </c:pt>
                <c:pt idx="1088">
                  <c:v>45911.616892141203</c:v>
                </c:pt>
                <c:pt idx="1089">
                  <c:v>45911.616903773145</c:v>
                </c:pt>
                <c:pt idx="1090">
                  <c:v>45911.616915405095</c:v>
                </c:pt>
                <c:pt idx="1091">
                  <c:v>45911.616927083334</c:v>
                </c:pt>
                <c:pt idx="1092">
                  <c:v>45911.616938726853</c:v>
                </c:pt>
                <c:pt idx="1093">
                  <c:v>45911.616950370371</c:v>
                </c:pt>
                <c:pt idx="1094">
                  <c:v>45911.616961990738</c:v>
                </c:pt>
                <c:pt idx="1095">
                  <c:v>45911.616973668984</c:v>
                </c:pt>
                <c:pt idx="1096">
                  <c:v>45911.61698525463</c:v>
                </c:pt>
                <c:pt idx="1097">
                  <c:v>45911.616996898148</c:v>
                </c:pt>
                <c:pt idx="1098">
                  <c:v>45911.617008553243</c:v>
                </c:pt>
                <c:pt idx="1099">
                  <c:v>45911.617020196762</c:v>
                </c:pt>
                <c:pt idx="1100">
                  <c:v>45911.617031898146</c:v>
                </c:pt>
                <c:pt idx="1101">
                  <c:v>45911.617043530096</c:v>
                </c:pt>
                <c:pt idx="1102">
                  <c:v>45911.617055150462</c:v>
                </c:pt>
                <c:pt idx="1103">
                  <c:v>45911.617066828701</c:v>
                </c:pt>
                <c:pt idx="1104">
                  <c:v>45911.61707847222</c:v>
                </c:pt>
                <c:pt idx="1105">
                  <c:v>45911.617090127314</c:v>
                </c:pt>
                <c:pt idx="1106">
                  <c:v>45911.617101770833</c:v>
                </c:pt>
                <c:pt idx="1107">
                  <c:v>45911.617113379631</c:v>
                </c:pt>
                <c:pt idx="1108">
                  <c:v>45911.61712505787</c:v>
                </c:pt>
                <c:pt idx="1109">
                  <c:v>45911.617136689812</c:v>
                </c:pt>
                <c:pt idx="1110">
                  <c:v>45911.617148333331</c:v>
                </c:pt>
                <c:pt idx="1111">
                  <c:v>45911.617160000002</c:v>
                </c:pt>
                <c:pt idx="1112">
                  <c:v>45911.617171631944</c:v>
                </c:pt>
                <c:pt idx="1113">
                  <c:v>45911.617183310183</c:v>
                </c:pt>
                <c:pt idx="1114">
                  <c:v>45911.617194918981</c:v>
                </c:pt>
                <c:pt idx="1115">
                  <c:v>45911.617206550924</c:v>
                </c:pt>
                <c:pt idx="1116">
                  <c:v>45911.617218194442</c:v>
                </c:pt>
                <c:pt idx="1117">
                  <c:v>45911.617229837961</c:v>
                </c:pt>
                <c:pt idx="1118">
                  <c:v>45911.61724146991</c:v>
                </c:pt>
                <c:pt idx="1119">
                  <c:v>45911.617253124998</c:v>
                </c:pt>
                <c:pt idx="1120">
                  <c:v>45911.617264768516</c:v>
                </c:pt>
                <c:pt idx="1121">
                  <c:v>45911.617276412035</c:v>
                </c:pt>
                <c:pt idx="1122">
                  <c:v>45911.617288032408</c:v>
                </c:pt>
                <c:pt idx="1123">
                  <c:v>45911.617299664351</c:v>
                </c:pt>
                <c:pt idx="1124">
                  <c:v>45911.617311354166</c:v>
                </c:pt>
                <c:pt idx="1125">
                  <c:v>45911.617323032406</c:v>
                </c:pt>
                <c:pt idx="1126">
                  <c:v>45911.617334652779</c:v>
                </c:pt>
                <c:pt idx="1127">
                  <c:v>45911.617346307874</c:v>
                </c:pt>
                <c:pt idx="1128">
                  <c:v>45911.617357974537</c:v>
                </c:pt>
                <c:pt idx="1129">
                  <c:v>45911.617369629632</c:v>
                </c:pt>
                <c:pt idx="1130">
                  <c:v>45911.617381226853</c:v>
                </c:pt>
                <c:pt idx="1131">
                  <c:v>45911.617392835651</c:v>
                </c:pt>
                <c:pt idx="1132">
                  <c:v>45911.61740447917</c:v>
                </c:pt>
                <c:pt idx="1133">
                  <c:v>45911.617416168985</c:v>
                </c:pt>
                <c:pt idx="1134">
                  <c:v>45911.617427847224</c:v>
                </c:pt>
                <c:pt idx="1135">
                  <c:v>45911.617439479167</c:v>
                </c:pt>
                <c:pt idx="1136">
                  <c:v>45911.617451111109</c:v>
                </c:pt>
                <c:pt idx="1137">
                  <c:v>45911.617462754628</c:v>
                </c:pt>
                <c:pt idx="1138">
                  <c:v>45911.617474386578</c:v>
                </c:pt>
                <c:pt idx="1139">
                  <c:v>45911.61748601852</c:v>
                </c:pt>
                <c:pt idx="1140">
                  <c:v>45911.617497627318</c:v>
                </c:pt>
                <c:pt idx="1141">
                  <c:v>45911.617509236108</c:v>
                </c:pt>
                <c:pt idx="1142">
                  <c:v>45911.617520844906</c:v>
                </c:pt>
                <c:pt idx="1143">
                  <c:v>45911.617532488424</c:v>
                </c:pt>
                <c:pt idx="1144">
                  <c:v>45911.617544166664</c:v>
                </c:pt>
                <c:pt idx="1145">
                  <c:v>45911.617555798613</c:v>
                </c:pt>
                <c:pt idx="1146">
                  <c:v>45911.617567442132</c:v>
                </c:pt>
                <c:pt idx="1147">
                  <c:v>45911.617579085651</c:v>
                </c:pt>
                <c:pt idx="1148">
                  <c:v>45911.617590682872</c:v>
                </c:pt>
                <c:pt idx="1149">
                  <c:v>45911.617602314815</c:v>
                </c:pt>
                <c:pt idx="1150">
                  <c:v>45911.617613981478</c:v>
                </c:pt>
                <c:pt idx="1151">
                  <c:v>45911.617625671293</c:v>
                </c:pt>
                <c:pt idx="1152">
                  <c:v>45911.617637326388</c:v>
                </c:pt>
                <c:pt idx="1153">
                  <c:v>45911.617649016203</c:v>
                </c:pt>
                <c:pt idx="1154">
                  <c:v>45911.617660682874</c:v>
                </c:pt>
                <c:pt idx="1155">
                  <c:v>45911.617672349537</c:v>
                </c:pt>
                <c:pt idx="1156">
                  <c:v>45911.617684062498</c:v>
                </c:pt>
                <c:pt idx="1157">
                  <c:v>45911.617695729168</c:v>
                </c:pt>
                <c:pt idx="1158">
                  <c:v>45911.617707384263</c:v>
                </c:pt>
                <c:pt idx="1159">
                  <c:v>45911.617718981484</c:v>
                </c:pt>
                <c:pt idx="1160">
                  <c:v>45911.617730590275</c:v>
                </c:pt>
                <c:pt idx="1161">
                  <c:v>45911.617742233793</c:v>
                </c:pt>
                <c:pt idx="1162">
                  <c:v>45911.617753900464</c:v>
                </c:pt>
                <c:pt idx="1163">
                  <c:v>45911.617765567127</c:v>
                </c:pt>
                <c:pt idx="1164">
                  <c:v>45911.617777199077</c:v>
                </c:pt>
                <c:pt idx="1165">
                  <c:v>45911.61778886574</c:v>
                </c:pt>
                <c:pt idx="1166">
                  <c:v>45911.617800486114</c:v>
                </c:pt>
                <c:pt idx="1167">
                  <c:v>45911.617812118056</c:v>
                </c:pt>
                <c:pt idx="1168">
                  <c:v>45911.617823761575</c:v>
                </c:pt>
                <c:pt idx="1169">
                  <c:v>45911.617835358797</c:v>
                </c:pt>
                <c:pt idx="1170">
                  <c:v>45911.61784697917</c:v>
                </c:pt>
                <c:pt idx="1171">
                  <c:v>45911.617858576392</c:v>
                </c:pt>
                <c:pt idx="1172">
                  <c:v>45911.61787021991</c:v>
                </c:pt>
                <c:pt idx="1173">
                  <c:v>45911.617881863429</c:v>
                </c:pt>
                <c:pt idx="1174">
                  <c:v>45911.617893541668</c:v>
                </c:pt>
                <c:pt idx="1175">
                  <c:v>45911.617905208332</c:v>
                </c:pt>
                <c:pt idx="1176">
                  <c:v>45911.617916828705</c:v>
                </c:pt>
                <c:pt idx="1177">
                  <c:v>45911.617928460648</c:v>
                </c:pt>
                <c:pt idx="1178">
                  <c:v>45911.61794009259</c:v>
                </c:pt>
                <c:pt idx="1179">
                  <c:v>45911.617951736109</c:v>
                </c:pt>
                <c:pt idx="1180">
                  <c:v>45911.617963356483</c:v>
                </c:pt>
                <c:pt idx="1181">
                  <c:v>45911.617975046298</c:v>
                </c:pt>
                <c:pt idx="1182">
                  <c:v>45911.617986689816</c:v>
                </c:pt>
                <c:pt idx="1183">
                  <c:v>45911.617998344911</c:v>
                </c:pt>
                <c:pt idx="1184">
                  <c:v>45911.61801002315</c:v>
                </c:pt>
                <c:pt idx="1185">
                  <c:v>45911.618021643517</c:v>
                </c:pt>
                <c:pt idx="1186">
                  <c:v>45911.618033275467</c:v>
                </c:pt>
                <c:pt idx="1187">
                  <c:v>45911.618044884257</c:v>
                </c:pt>
                <c:pt idx="1188">
                  <c:v>45911.618056539352</c:v>
                </c:pt>
                <c:pt idx="1189">
                  <c:v>45911.618068217591</c:v>
                </c:pt>
                <c:pt idx="1190">
                  <c:v>45911.618079849541</c:v>
                </c:pt>
                <c:pt idx="1191">
                  <c:v>45911.618091458331</c:v>
                </c:pt>
                <c:pt idx="1192">
                  <c:v>45911.618103113426</c:v>
                </c:pt>
                <c:pt idx="1193">
                  <c:v>45911.618114722223</c:v>
                </c:pt>
                <c:pt idx="1194">
                  <c:v>45911.618126400463</c:v>
                </c:pt>
                <c:pt idx="1195">
                  <c:v>45911.618138078702</c:v>
                </c:pt>
                <c:pt idx="1196">
                  <c:v>45911.618149768517</c:v>
                </c:pt>
                <c:pt idx="1197">
                  <c:v>45911.618161388891</c:v>
                </c:pt>
                <c:pt idx="1198">
                  <c:v>45911.61817303241</c:v>
                </c:pt>
                <c:pt idx="1199">
                  <c:v>45911.618184629631</c:v>
                </c:pt>
                <c:pt idx="1200">
                  <c:v>45911.618196238429</c:v>
                </c:pt>
                <c:pt idx="1201">
                  <c:v>45911.618207858795</c:v>
                </c:pt>
                <c:pt idx="1202">
                  <c:v>45911.618219490738</c:v>
                </c:pt>
                <c:pt idx="1203">
                  <c:v>45911.618231122688</c:v>
                </c:pt>
                <c:pt idx="1204">
                  <c:v>45911.618242777775</c:v>
                </c:pt>
                <c:pt idx="1205">
                  <c:v>45911.618254421293</c:v>
                </c:pt>
                <c:pt idx="1206">
                  <c:v>45911.618266041667</c:v>
                </c:pt>
                <c:pt idx="1207">
                  <c:v>45911.61827767361</c:v>
                </c:pt>
                <c:pt idx="1208">
                  <c:v>45911.618289270831</c:v>
                </c:pt>
                <c:pt idx="1209">
                  <c:v>45911.618300879629</c:v>
                </c:pt>
                <c:pt idx="1210">
                  <c:v>45911.618312523147</c:v>
                </c:pt>
                <c:pt idx="1211">
                  <c:v>45911.618324143521</c:v>
                </c:pt>
                <c:pt idx="1212">
                  <c:v>45911.61833578704</c:v>
                </c:pt>
                <c:pt idx="1213">
                  <c:v>45911.618347453703</c:v>
                </c:pt>
                <c:pt idx="1214">
                  <c:v>45911.618359108797</c:v>
                </c:pt>
                <c:pt idx="1215">
                  <c:v>45911.618370763892</c:v>
                </c:pt>
                <c:pt idx="1216">
                  <c:v>45911.618382442131</c:v>
                </c:pt>
                <c:pt idx="1217">
                  <c:v>45911.618394062498</c:v>
                </c:pt>
                <c:pt idx="1218">
                  <c:v>45911.618405706016</c:v>
                </c:pt>
                <c:pt idx="1219">
                  <c:v>45911.618417372687</c:v>
                </c:pt>
                <c:pt idx="1220">
                  <c:v>45911.618429050926</c:v>
                </c:pt>
                <c:pt idx="1221">
                  <c:v>45911.618440706021</c:v>
                </c:pt>
                <c:pt idx="1222">
                  <c:v>45911.618452314811</c:v>
                </c:pt>
                <c:pt idx="1223">
                  <c:v>45911.618463946761</c:v>
                </c:pt>
                <c:pt idx="1224">
                  <c:v>45911.618475578704</c:v>
                </c:pt>
                <c:pt idx="1225">
                  <c:v>45911.618487256943</c:v>
                </c:pt>
                <c:pt idx="1226">
                  <c:v>45911.618498923614</c:v>
                </c:pt>
                <c:pt idx="1227">
                  <c:v>45911.618510567132</c:v>
                </c:pt>
                <c:pt idx="1228">
                  <c:v>45911.618522233795</c:v>
                </c:pt>
                <c:pt idx="1229">
                  <c:v>45911.61853388889</c:v>
                </c:pt>
                <c:pt idx="1230">
                  <c:v>45911.618545567129</c:v>
                </c:pt>
                <c:pt idx="1231">
                  <c:v>45911.618557199072</c:v>
                </c:pt>
                <c:pt idx="1232">
                  <c:v>45911.61856884259</c:v>
                </c:pt>
                <c:pt idx="1233">
                  <c:v>45911.618580532406</c:v>
                </c:pt>
                <c:pt idx="1234">
                  <c:v>45911.618592118059</c:v>
                </c:pt>
                <c:pt idx="1235">
                  <c:v>45911.618603807867</c:v>
                </c:pt>
                <c:pt idx="1236">
                  <c:v>45911.618615451385</c:v>
                </c:pt>
                <c:pt idx="1237">
                  <c:v>45911.618627083335</c:v>
                </c:pt>
                <c:pt idx="1238">
                  <c:v>45911.618638715277</c:v>
                </c:pt>
                <c:pt idx="1239">
                  <c:v>45911.618650370372</c:v>
                </c:pt>
                <c:pt idx="1240">
                  <c:v>45911.618661967594</c:v>
                </c:pt>
                <c:pt idx="1241">
                  <c:v>45911.618673622688</c:v>
                </c:pt>
                <c:pt idx="1242">
                  <c:v>45911.618685324072</c:v>
                </c:pt>
                <c:pt idx="1243">
                  <c:v>45911.618696990743</c:v>
                </c:pt>
                <c:pt idx="1244">
                  <c:v>45911.618708668982</c:v>
                </c:pt>
                <c:pt idx="1245">
                  <c:v>45911.618720347222</c:v>
                </c:pt>
                <c:pt idx="1246">
                  <c:v>45911.618731944443</c:v>
                </c:pt>
                <c:pt idx="1247">
                  <c:v>45911.618743611114</c:v>
                </c:pt>
                <c:pt idx="1248">
                  <c:v>45911.618755266201</c:v>
                </c:pt>
                <c:pt idx="1249">
                  <c:v>45911.618766886575</c:v>
                </c:pt>
                <c:pt idx="1250">
                  <c:v>45911.618778553238</c:v>
                </c:pt>
                <c:pt idx="1251">
                  <c:v>45911.61879025463</c:v>
                </c:pt>
                <c:pt idx="1252">
                  <c:v>45911.618801851851</c:v>
                </c:pt>
                <c:pt idx="1253">
                  <c:v>45911.618813472225</c:v>
                </c:pt>
                <c:pt idx="1254">
                  <c:v>45911.618825127312</c:v>
                </c:pt>
                <c:pt idx="1255">
                  <c:v>45911.618836747686</c:v>
                </c:pt>
                <c:pt idx="1256">
                  <c:v>45911.618848379629</c:v>
                </c:pt>
                <c:pt idx="1257">
                  <c:v>45911.618860046299</c:v>
                </c:pt>
                <c:pt idx="1258">
                  <c:v>45911.618871724539</c:v>
                </c:pt>
                <c:pt idx="1259">
                  <c:v>45911.618883402778</c:v>
                </c:pt>
                <c:pt idx="1260">
                  <c:v>45911.618895023152</c:v>
                </c:pt>
                <c:pt idx="1261">
                  <c:v>45911.618906689815</c:v>
                </c:pt>
                <c:pt idx="1262">
                  <c:v>45911.618918321758</c:v>
                </c:pt>
                <c:pt idx="1263">
                  <c:v>45911.618929965276</c:v>
                </c:pt>
                <c:pt idx="1264">
                  <c:v>45911.618941597226</c:v>
                </c:pt>
                <c:pt idx="1265">
                  <c:v>45911.618953252313</c:v>
                </c:pt>
                <c:pt idx="1266">
                  <c:v>45911.618964872687</c:v>
                </c:pt>
                <c:pt idx="1267">
                  <c:v>45911.618976504629</c:v>
                </c:pt>
                <c:pt idx="1268">
                  <c:v>45911.618988148148</c:v>
                </c:pt>
                <c:pt idx="1269">
                  <c:v>45911.618999768521</c:v>
                </c:pt>
                <c:pt idx="1270">
                  <c:v>45911.619011435185</c:v>
                </c:pt>
                <c:pt idx="1271">
                  <c:v>45911.619023078703</c:v>
                </c:pt>
                <c:pt idx="1272">
                  <c:v>45911.619034756943</c:v>
                </c:pt>
                <c:pt idx="1273">
                  <c:v>45911.619046388892</c:v>
                </c:pt>
                <c:pt idx="1274">
                  <c:v>45911.619057986114</c:v>
                </c:pt>
                <c:pt idx="1275">
                  <c:v>45911.619069618057</c:v>
                </c:pt>
                <c:pt idx="1276">
                  <c:v>45911.61908128472</c:v>
                </c:pt>
                <c:pt idx="1277">
                  <c:v>45911.619092939814</c:v>
                </c:pt>
                <c:pt idx="1278">
                  <c:v>45911.619104594909</c:v>
                </c:pt>
                <c:pt idx="1279">
                  <c:v>45911.619116215275</c:v>
                </c:pt>
                <c:pt idx="1280">
                  <c:v>45911.619127905091</c:v>
                </c:pt>
                <c:pt idx="1281">
                  <c:v>45911.619139537041</c:v>
                </c:pt>
                <c:pt idx="1282">
                  <c:v>45911.619151238425</c:v>
                </c:pt>
                <c:pt idx="1283">
                  <c:v>45911.619162905095</c:v>
                </c:pt>
                <c:pt idx="1284">
                  <c:v>45911.619174560183</c:v>
                </c:pt>
                <c:pt idx="1285">
                  <c:v>45911.619186203701</c:v>
                </c:pt>
                <c:pt idx="1286">
                  <c:v>45911.61919784722</c:v>
                </c:pt>
                <c:pt idx="1287">
                  <c:v>45911.619209467593</c:v>
                </c:pt>
                <c:pt idx="1288">
                  <c:v>45911.61922108796</c:v>
                </c:pt>
                <c:pt idx="1289">
                  <c:v>45911.619232696758</c:v>
                </c:pt>
                <c:pt idx="1290">
                  <c:v>45911.61924428241</c:v>
                </c:pt>
                <c:pt idx="1291">
                  <c:v>45911.619255949074</c:v>
                </c:pt>
                <c:pt idx="1292">
                  <c:v>45911.619267557871</c:v>
                </c:pt>
                <c:pt idx="1293">
                  <c:v>45911.619279189814</c:v>
                </c:pt>
                <c:pt idx="1294">
                  <c:v>45911.619290798611</c:v>
                </c:pt>
                <c:pt idx="1295">
                  <c:v>45911.619302418978</c:v>
                </c:pt>
                <c:pt idx="1296">
                  <c:v>45911.619314097225</c:v>
                </c:pt>
                <c:pt idx="1297">
                  <c:v>45911.619325671294</c:v>
                </c:pt>
                <c:pt idx="1298">
                  <c:v>45911.619337314813</c:v>
                </c:pt>
                <c:pt idx="1299">
                  <c:v>45911.619348981483</c:v>
                </c:pt>
                <c:pt idx="1300">
                  <c:v>45911.619360671299</c:v>
                </c:pt>
                <c:pt idx="1301">
                  <c:v>45911.619372337962</c:v>
                </c:pt>
                <c:pt idx="1302">
                  <c:v>45911.619383993057</c:v>
                </c:pt>
                <c:pt idx="1303">
                  <c:v>45911.619395636575</c:v>
                </c:pt>
                <c:pt idx="1304">
                  <c:v>45911.619407303238</c:v>
                </c:pt>
                <c:pt idx="1305">
                  <c:v>45911.619418888891</c:v>
                </c:pt>
                <c:pt idx="1306">
                  <c:v>45911.619430578707</c:v>
                </c:pt>
                <c:pt idx="1307">
                  <c:v>45911.619442210649</c:v>
                </c:pt>
                <c:pt idx="1308">
                  <c:v>45911.619453831016</c:v>
                </c:pt>
                <c:pt idx="1309">
                  <c:v>45911.619465462965</c:v>
                </c:pt>
                <c:pt idx="1310">
                  <c:v>45911.619477118053</c:v>
                </c:pt>
                <c:pt idx="1311">
                  <c:v>45911.619488761571</c:v>
                </c:pt>
                <c:pt idx="1312">
                  <c:v>45911.61950040509</c:v>
                </c:pt>
                <c:pt idx="1313">
                  <c:v>45911.619512048608</c:v>
                </c:pt>
                <c:pt idx="1314">
                  <c:v>45911.619523726855</c:v>
                </c:pt>
                <c:pt idx="1315">
                  <c:v>45911.619535405094</c:v>
                </c:pt>
                <c:pt idx="1316">
                  <c:v>45911.619547025461</c:v>
                </c:pt>
                <c:pt idx="1317">
                  <c:v>45911.619558692131</c:v>
                </c:pt>
                <c:pt idx="1318">
                  <c:v>45911.619570347226</c:v>
                </c:pt>
                <c:pt idx="1319">
                  <c:v>45911.619581990744</c:v>
                </c:pt>
                <c:pt idx="1320">
                  <c:v>45911.619593634263</c:v>
                </c:pt>
                <c:pt idx="1321">
                  <c:v>45911.619605462962</c:v>
                </c:pt>
                <c:pt idx="1322">
                  <c:v>45911.619617094904</c:v>
                </c:pt>
                <c:pt idx="1323">
                  <c:v>45911.619628726854</c:v>
                </c:pt>
                <c:pt idx="1324">
                  <c:v>45911.619640335652</c:v>
                </c:pt>
                <c:pt idx="1325">
                  <c:v>45911.61965197917</c:v>
                </c:pt>
                <c:pt idx="1326">
                  <c:v>45911.619663634257</c:v>
                </c:pt>
                <c:pt idx="1327">
                  <c:v>45911.619675289352</c:v>
                </c:pt>
                <c:pt idx="1328">
                  <c:v>45911.619686956015</c:v>
                </c:pt>
                <c:pt idx="1329">
                  <c:v>45911.61969861111</c:v>
                </c:pt>
                <c:pt idx="1330">
                  <c:v>45911.619710208332</c:v>
                </c:pt>
                <c:pt idx="1331">
                  <c:v>45911.619721932868</c:v>
                </c:pt>
                <c:pt idx="1332">
                  <c:v>45911.619733541665</c:v>
                </c:pt>
                <c:pt idx="1333">
                  <c:v>45911.619745173608</c:v>
                </c:pt>
                <c:pt idx="1334">
                  <c:v>45911.619756770837</c:v>
                </c:pt>
                <c:pt idx="1335">
                  <c:v>45911.619768425924</c:v>
                </c:pt>
                <c:pt idx="1336">
                  <c:v>45911.619780046298</c:v>
                </c:pt>
                <c:pt idx="1337">
                  <c:v>45911.619791689816</c:v>
                </c:pt>
                <c:pt idx="1338">
                  <c:v>45911.61980335648</c:v>
                </c:pt>
                <c:pt idx="1339">
                  <c:v>45911.619815034719</c:v>
                </c:pt>
                <c:pt idx="1340">
                  <c:v>45911.619826666669</c:v>
                </c:pt>
                <c:pt idx="1341">
                  <c:v>45911.619838379629</c:v>
                </c:pt>
                <c:pt idx="1342">
                  <c:v>45911.619850011572</c:v>
                </c:pt>
                <c:pt idx="1343">
                  <c:v>45911.61986165509</c:v>
                </c:pt>
                <c:pt idx="1344">
                  <c:v>45911.61987328704</c:v>
                </c:pt>
                <c:pt idx="1345">
                  <c:v>45911.619884988424</c:v>
                </c:pt>
                <c:pt idx="1346">
                  <c:v>45911.619896562501</c:v>
                </c:pt>
                <c:pt idx="1347">
                  <c:v>45911.619908182867</c:v>
                </c:pt>
                <c:pt idx="1348">
                  <c:v>45911.619919837962</c:v>
                </c:pt>
                <c:pt idx="1349">
                  <c:v>45911.619931504632</c:v>
                </c:pt>
                <c:pt idx="1350">
                  <c:v>45911.619943182872</c:v>
                </c:pt>
                <c:pt idx="1351">
                  <c:v>45911.619954780093</c:v>
                </c:pt>
                <c:pt idx="1352">
                  <c:v>45911.619966423612</c:v>
                </c:pt>
                <c:pt idx="1353">
                  <c:v>45911.619978090275</c:v>
                </c:pt>
                <c:pt idx="1354">
                  <c:v>45911.619989722225</c:v>
                </c:pt>
                <c:pt idx="1355">
                  <c:v>45911.620001377312</c:v>
                </c:pt>
                <c:pt idx="1356">
                  <c:v>45911.620013032407</c:v>
                </c:pt>
                <c:pt idx="1357">
                  <c:v>45911.620024687501</c:v>
                </c:pt>
                <c:pt idx="1358">
                  <c:v>45911.620036296299</c:v>
                </c:pt>
                <c:pt idx="1359">
                  <c:v>45911.620047939818</c:v>
                </c:pt>
                <c:pt idx="1360">
                  <c:v>45911.620059594905</c:v>
                </c:pt>
                <c:pt idx="1361">
                  <c:v>45911.620071226855</c:v>
                </c:pt>
                <c:pt idx="1362">
                  <c:v>45911.620082858797</c:v>
                </c:pt>
                <c:pt idx="1363">
                  <c:v>45911.620094502316</c:v>
                </c:pt>
                <c:pt idx="1364">
                  <c:v>45911.62010615741</c:v>
                </c:pt>
                <c:pt idx="1365">
                  <c:v>45911.62011783565</c:v>
                </c:pt>
                <c:pt idx="1366">
                  <c:v>45911.620129479168</c:v>
                </c:pt>
                <c:pt idx="1367">
                  <c:v>45911.620141157407</c:v>
                </c:pt>
                <c:pt idx="1368">
                  <c:v>45911.620152824071</c:v>
                </c:pt>
                <c:pt idx="1369">
                  <c:v>45911.620164456021</c:v>
                </c:pt>
                <c:pt idx="1370">
                  <c:v>45911.620176099539</c:v>
                </c:pt>
                <c:pt idx="1371">
                  <c:v>45911.620187766202</c:v>
                </c:pt>
                <c:pt idx="1372">
                  <c:v>45911.620199386576</c:v>
                </c:pt>
                <c:pt idx="1373">
                  <c:v>45911.620211018519</c:v>
                </c:pt>
                <c:pt idx="1374">
                  <c:v>45911.620222604164</c:v>
                </c:pt>
                <c:pt idx="1375">
                  <c:v>45911.620234212962</c:v>
                </c:pt>
                <c:pt idx="1376">
                  <c:v>45911.620245833336</c:v>
                </c:pt>
                <c:pt idx="1377">
                  <c:v>45911.620257453702</c:v>
                </c:pt>
                <c:pt idx="1378">
                  <c:v>45911.620269085652</c:v>
                </c:pt>
                <c:pt idx="1379">
                  <c:v>45911.620280717594</c:v>
                </c:pt>
                <c:pt idx="1380">
                  <c:v>45911.620292361113</c:v>
                </c:pt>
                <c:pt idx="1381">
                  <c:v>45911.620304016207</c:v>
                </c:pt>
                <c:pt idx="1382">
                  <c:v>45911.620315636574</c:v>
                </c:pt>
                <c:pt idx="1383">
                  <c:v>45911.620327291668</c:v>
                </c:pt>
                <c:pt idx="1384">
                  <c:v>45911.620338935187</c:v>
                </c:pt>
                <c:pt idx="1385">
                  <c:v>45911.620350555553</c:v>
                </c:pt>
                <c:pt idx="1386">
                  <c:v>45911.620362210648</c:v>
                </c:pt>
                <c:pt idx="1387">
                  <c:v>45911.62037384259</c:v>
                </c:pt>
                <c:pt idx="1388">
                  <c:v>45911.620385486109</c:v>
                </c:pt>
                <c:pt idx="1389">
                  <c:v>45911.620397129627</c:v>
                </c:pt>
                <c:pt idx="1390">
                  <c:v>45911.620408761577</c:v>
                </c:pt>
                <c:pt idx="1391">
                  <c:v>45911.620420405096</c:v>
                </c:pt>
                <c:pt idx="1392">
                  <c:v>45911.620432060183</c:v>
                </c:pt>
                <c:pt idx="1393">
                  <c:v>45911.620443692133</c:v>
                </c:pt>
                <c:pt idx="1394">
                  <c:v>45911.620455358796</c:v>
                </c:pt>
                <c:pt idx="1395">
                  <c:v>45911.620467025466</c:v>
                </c:pt>
                <c:pt idx="1396">
                  <c:v>45911.620478680554</c:v>
                </c:pt>
                <c:pt idx="1397">
                  <c:v>45911.620490277775</c:v>
                </c:pt>
              </c:numCache>
            </c:numRef>
          </c:xVal>
          <c:yVal>
            <c:numRef>
              <c:f>'Sensor data'!$B$3:$B$1971</c:f>
              <c:numCache>
                <c:formatCode>#\ ##0.000\ "m"</c:formatCode>
                <c:ptCount val="1398"/>
                <c:pt idx="0">
                  <c:v>-5.7999998331069946E-2</c:v>
                </c:pt>
                <c:pt idx="1">
                  <c:v>-7.1000002324581146E-2</c:v>
                </c:pt>
                <c:pt idx="2">
                  <c:v>-6.8999998271465302E-2</c:v>
                </c:pt>
                <c:pt idx="3">
                  <c:v>-7.2999998927116394E-2</c:v>
                </c:pt>
                <c:pt idx="4">
                  <c:v>-6.8999998271465302E-2</c:v>
                </c:pt>
                <c:pt idx="5">
                  <c:v>-7.2999998927116394E-2</c:v>
                </c:pt>
                <c:pt idx="6">
                  <c:v>-7.9000003635883331E-2</c:v>
                </c:pt>
                <c:pt idx="7">
                  <c:v>-7.1000002324581146E-2</c:v>
                </c:pt>
                <c:pt idx="8">
                  <c:v>-7.4000000953674316E-2</c:v>
                </c:pt>
                <c:pt idx="9">
                  <c:v>-7.1999996900558472E-2</c:v>
                </c:pt>
                <c:pt idx="10">
                  <c:v>-7.5000002980232239E-2</c:v>
                </c:pt>
                <c:pt idx="11">
                  <c:v>-7.6999999582767487E-2</c:v>
                </c:pt>
                <c:pt idx="12">
                  <c:v>-7.4000000953674316E-2</c:v>
                </c:pt>
                <c:pt idx="13">
                  <c:v>-7.5000002980232239E-2</c:v>
                </c:pt>
                <c:pt idx="14">
                  <c:v>-7.5999997556209564E-2</c:v>
                </c:pt>
                <c:pt idx="15">
                  <c:v>-7.9000003635883331E-2</c:v>
                </c:pt>
                <c:pt idx="16">
                  <c:v>-8.2000002264976501E-2</c:v>
                </c:pt>
                <c:pt idx="17">
                  <c:v>-7.6999999582767487E-2</c:v>
                </c:pt>
                <c:pt idx="18">
                  <c:v>-7.6999999582767487E-2</c:v>
                </c:pt>
                <c:pt idx="19">
                  <c:v>-7.5999997556209564E-2</c:v>
                </c:pt>
                <c:pt idx="20">
                  <c:v>-8.2000002264976501E-2</c:v>
                </c:pt>
                <c:pt idx="21">
                  <c:v>-7.0000000298023224E-2</c:v>
                </c:pt>
                <c:pt idx="22">
                  <c:v>-4.8999998718500137E-2</c:v>
                </c:pt>
                <c:pt idx="23">
                  <c:v>-8.6999997496604919E-2</c:v>
                </c:pt>
                <c:pt idx="24">
                  <c:v>-9.3000002205371857E-2</c:v>
                </c:pt>
                <c:pt idx="25">
                  <c:v>-8.3999998867511749E-2</c:v>
                </c:pt>
                <c:pt idx="26">
                  <c:v>-7.4000000953674316E-2</c:v>
                </c:pt>
                <c:pt idx="27">
                  <c:v>-4.3000001460313797E-2</c:v>
                </c:pt>
                <c:pt idx="28">
                  <c:v>8.0000003799796104E-3</c:v>
                </c:pt>
                <c:pt idx="29">
                  <c:v>9.8999999463558197E-2</c:v>
                </c:pt>
                <c:pt idx="30">
                  <c:v>9.0000003576278687E-2</c:v>
                </c:pt>
                <c:pt idx="31">
                  <c:v>1.2000000104308128E-2</c:v>
                </c:pt>
                <c:pt idx="32">
                  <c:v>-7.0000000298023224E-2</c:v>
                </c:pt>
                <c:pt idx="33">
                  <c:v>-7.0000000298023224E-2</c:v>
                </c:pt>
                <c:pt idx="34">
                  <c:v>-6.1999998986721039E-2</c:v>
                </c:pt>
                <c:pt idx="35">
                  <c:v>-7.0000000298023224E-2</c:v>
                </c:pt>
                <c:pt idx="36">
                  <c:v>-6.5999999642372131E-2</c:v>
                </c:pt>
                <c:pt idx="37">
                  <c:v>-6.5999999642372131E-2</c:v>
                </c:pt>
                <c:pt idx="38">
                  <c:v>-6.4000003039836884E-2</c:v>
                </c:pt>
                <c:pt idx="39">
                  <c:v>-6.8000003695487976E-2</c:v>
                </c:pt>
                <c:pt idx="40">
                  <c:v>-6.8999998271465302E-2</c:v>
                </c:pt>
                <c:pt idx="41">
                  <c:v>-2.6000000536441803E-2</c:v>
                </c:pt>
                <c:pt idx="42">
                  <c:v>7.4000000953674316E-2</c:v>
                </c:pt>
                <c:pt idx="43">
                  <c:v>0.18500000238418579</c:v>
                </c:pt>
                <c:pt idx="44">
                  <c:v>0.27599999308586121</c:v>
                </c:pt>
                <c:pt idx="45">
                  <c:v>0.31200000643730164</c:v>
                </c:pt>
                <c:pt idx="46">
                  <c:v>0.35400000214576721</c:v>
                </c:pt>
                <c:pt idx="47">
                  <c:v>0.38699999451637268</c:v>
                </c:pt>
                <c:pt idx="48">
                  <c:v>0.40700000524520874</c:v>
                </c:pt>
                <c:pt idx="49">
                  <c:v>0.42300000786781311</c:v>
                </c:pt>
                <c:pt idx="50">
                  <c:v>0.43500000238418579</c:v>
                </c:pt>
                <c:pt idx="51">
                  <c:v>0.44900000095367432</c:v>
                </c:pt>
                <c:pt idx="52">
                  <c:v>0.45600000023841858</c:v>
                </c:pt>
                <c:pt idx="53">
                  <c:v>0.46000000834465027</c:v>
                </c:pt>
                <c:pt idx="54">
                  <c:v>0.47999998927116394</c:v>
                </c:pt>
                <c:pt idx="55">
                  <c:v>0.47600001096725464</c:v>
                </c:pt>
                <c:pt idx="56">
                  <c:v>0.47200000286102295</c:v>
                </c:pt>
                <c:pt idx="57">
                  <c:v>0.460999995470047</c:v>
                </c:pt>
                <c:pt idx="58">
                  <c:v>0.460999995470047</c:v>
                </c:pt>
                <c:pt idx="59">
                  <c:v>0.46500000357627869</c:v>
                </c:pt>
                <c:pt idx="60">
                  <c:v>0.47200000286102295</c:v>
                </c:pt>
                <c:pt idx="61">
                  <c:v>0.47900000214576721</c:v>
                </c:pt>
                <c:pt idx="62">
                  <c:v>0.47900000214576721</c:v>
                </c:pt>
                <c:pt idx="63">
                  <c:v>0.49399998784065247</c:v>
                </c:pt>
                <c:pt idx="64">
                  <c:v>0.49300000071525574</c:v>
                </c:pt>
                <c:pt idx="65">
                  <c:v>0.49599999189376831</c:v>
                </c:pt>
                <c:pt idx="66">
                  <c:v>0.49200001358985901</c:v>
                </c:pt>
                <c:pt idx="67">
                  <c:v>0.48100000619888306</c:v>
                </c:pt>
                <c:pt idx="68">
                  <c:v>0.48500001430511475</c:v>
                </c:pt>
                <c:pt idx="69">
                  <c:v>0.48100000619888306</c:v>
                </c:pt>
                <c:pt idx="70">
                  <c:v>0.48500001430511475</c:v>
                </c:pt>
                <c:pt idx="71">
                  <c:v>0.49300000071525574</c:v>
                </c:pt>
                <c:pt idx="72">
                  <c:v>0.49700000882148743</c:v>
                </c:pt>
                <c:pt idx="73">
                  <c:v>0.49099999666213989</c:v>
                </c:pt>
                <c:pt idx="74">
                  <c:v>0.49200001358985901</c:v>
                </c:pt>
                <c:pt idx="75">
                  <c:v>0.49599999189376831</c:v>
                </c:pt>
                <c:pt idx="76">
                  <c:v>0.49300000071525574</c:v>
                </c:pt>
                <c:pt idx="77">
                  <c:v>0.49200001358985901</c:v>
                </c:pt>
                <c:pt idx="78">
                  <c:v>0.49200001358985901</c:v>
                </c:pt>
                <c:pt idx="79">
                  <c:v>0.4869999885559082</c:v>
                </c:pt>
                <c:pt idx="80">
                  <c:v>0.49000000953674316</c:v>
                </c:pt>
                <c:pt idx="81">
                  <c:v>0.49700000882148743</c:v>
                </c:pt>
                <c:pt idx="82">
                  <c:v>0.49500000476837158</c:v>
                </c:pt>
                <c:pt idx="83">
                  <c:v>0.49200001358985901</c:v>
                </c:pt>
                <c:pt idx="84">
                  <c:v>0.49900001287460327</c:v>
                </c:pt>
                <c:pt idx="85">
                  <c:v>0.49200001358985901</c:v>
                </c:pt>
                <c:pt idx="86">
                  <c:v>0.49399998784065247</c:v>
                </c:pt>
                <c:pt idx="87">
                  <c:v>0.49300000071525574</c:v>
                </c:pt>
                <c:pt idx="88">
                  <c:v>0.49399998784065247</c:v>
                </c:pt>
                <c:pt idx="89">
                  <c:v>0.49799999594688416</c:v>
                </c:pt>
                <c:pt idx="90">
                  <c:v>0.49500000476837158</c:v>
                </c:pt>
                <c:pt idx="91">
                  <c:v>0.5</c:v>
                </c:pt>
                <c:pt idx="92">
                  <c:v>0.49799999594688416</c:v>
                </c:pt>
                <c:pt idx="93">
                  <c:v>0.49900001287460327</c:v>
                </c:pt>
                <c:pt idx="94">
                  <c:v>0.50099998712539673</c:v>
                </c:pt>
                <c:pt idx="95">
                  <c:v>0.50499999523162842</c:v>
                </c:pt>
                <c:pt idx="96">
                  <c:v>0.50900000333786011</c:v>
                </c:pt>
                <c:pt idx="97">
                  <c:v>0.50099998712539673</c:v>
                </c:pt>
                <c:pt idx="98">
                  <c:v>0.50499999523162842</c:v>
                </c:pt>
                <c:pt idx="99">
                  <c:v>0.50999999046325684</c:v>
                </c:pt>
                <c:pt idx="100">
                  <c:v>0.50400000810623169</c:v>
                </c:pt>
                <c:pt idx="101">
                  <c:v>0.50700002908706665</c:v>
                </c:pt>
                <c:pt idx="102">
                  <c:v>0.50099998712539673</c:v>
                </c:pt>
                <c:pt idx="103">
                  <c:v>0.49799999594688416</c:v>
                </c:pt>
                <c:pt idx="104">
                  <c:v>0.49799999594688416</c:v>
                </c:pt>
                <c:pt idx="105">
                  <c:v>0.49900001287460327</c:v>
                </c:pt>
                <c:pt idx="106">
                  <c:v>0.49500000476837158</c:v>
                </c:pt>
                <c:pt idx="107">
                  <c:v>0.50099998712539673</c:v>
                </c:pt>
                <c:pt idx="108">
                  <c:v>0.49900001287460327</c:v>
                </c:pt>
                <c:pt idx="109">
                  <c:v>0.50199997425079346</c:v>
                </c:pt>
                <c:pt idx="110">
                  <c:v>0.50099998712539673</c:v>
                </c:pt>
                <c:pt idx="111">
                  <c:v>0.5</c:v>
                </c:pt>
                <c:pt idx="112">
                  <c:v>0.50400000810623169</c:v>
                </c:pt>
                <c:pt idx="113">
                  <c:v>0.50400000810623169</c:v>
                </c:pt>
                <c:pt idx="114">
                  <c:v>0.50099998712539673</c:v>
                </c:pt>
                <c:pt idx="115">
                  <c:v>0.50400000810623169</c:v>
                </c:pt>
                <c:pt idx="116">
                  <c:v>0.50099998712539673</c:v>
                </c:pt>
                <c:pt idx="117">
                  <c:v>0.50300002098083496</c:v>
                </c:pt>
                <c:pt idx="118">
                  <c:v>0.49900001287460327</c:v>
                </c:pt>
                <c:pt idx="119">
                  <c:v>0.50400000810623169</c:v>
                </c:pt>
                <c:pt idx="120">
                  <c:v>0.5</c:v>
                </c:pt>
                <c:pt idx="121">
                  <c:v>0.50700002908706665</c:v>
                </c:pt>
                <c:pt idx="122">
                  <c:v>0.50400000810623169</c:v>
                </c:pt>
                <c:pt idx="123">
                  <c:v>0.50300002098083496</c:v>
                </c:pt>
                <c:pt idx="124">
                  <c:v>0.5</c:v>
                </c:pt>
                <c:pt idx="125">
                  <c:v>0.50700002908706665</c:v>
                </c:pt>
                <c:pt idx="126">
                  <c:v>0.50700002908706665</c:v>
                </c:pt>
                <c:pt idx="127">
                  <c:v>0.49900001287460327</c:v>
                </c:pt>
                <c:pt idx="128">
                  <c:v>0.49900001287460327</c:v>
                </c:pt>
                <c:pt idx="129">
                  <c:v>0.51099997758865356</c:v>
                </c:pt>
                <c:pt idx="130">
                  <c:v>0.51099997758865356</c:v>
                </c:pt>
                <c:pt idx="131">
                  <c:v>0.50099998712539673</c:v>
                </c:pt>
                <c:pt idx="132">
                  <c:v>0.50099998712539673</c:v>
                </c:pt>
                <c:pt idx="133">
                  <c:v>0.49399998784065247</c:v>
                </c:pt>
                <c:pt idx="134">
                  <c:v>0.50599998235702515</c:v>
                </c:pt>
                <c:pt idx="135">
                  <c:v>0.50499999523162842</c:v>
                </c:pt>
                <c:pt idx="136">
                  <c:v>0.49599999189376831</c:v>
                </c:pt>
                <c:pt idx="137">
                  <c:v>0.49599999189376831</c:v>
                </c:pt>
                <c:pt idx="138">
                  <c:v>0.50199997425079346</c:v>
                </c:pt>
                <c:pt idx="139">
                  <c:v>0.50300002098083496</c:v>
                </c:pt>
                <c:pt idx="140">
                  <c:v>0.50499999523162842</c:v>
                </c:pt>
                <c:pt idx="141">
                  <c:v>0.50400000810623169</c:v>
                </c:pt>
                <c:pt idx="142">
                  <c:v>0.50199997425079346</c:v>
                </c:pt>
                <c:pt idx="143">
                  <c:v>0.50499999523162842</c:v>
                </c:pt>
                <c:pt idx="144">
                  <c:v>0.50300002098083496</c:v>
                </c:pt>
                <c:pt idx="145">
                  <c:v>0.49900001287460327</c:v>
                </c:pt>
                <c:pt idx="146">
                  <c:v>0.50499999523162842</c:v>
                </c:pt>
                <c:pt idx="147">
                  <c:v>0.50499999523162842</c:v>
                </c:pt>
                <c:pt idx="148">
                  <c:v>0.50300002098083496</c:v>
                </c:pt>
                <c:pt idx="149">
                  <c:v>0.50099998712539673</c:v>
                </c:pt>
                <c:pt idx="150">
                  <c:v>0.50700002908706665</c:v>
                </c:pt>
                <c:pt idx="151">
                  <c:v>0.50400000810623169</c:v>
                </c:pt>
                <c:pt idx="152">
                  <c:v>0.49900001287460327</c:v>
                </c:pt>
                <c:pt idx="153">
                  <c:v>0.50400000810623169</c:v>
                </c:pt>
                <c:pt idx="154">
                  <c:v>0.50800001621246338</c:v>
                </c:pt>
                <c:pt idx="155">
                  <c:v>0.50300002098083496</c:v>
                </c:pt>
                <c:pt idx="156">
                  <c:v>0.51800000667572021</c:v>
                </c:pt>
                <c:pt idx="157">
                  <c:v>0.48600000143051147</c:v>
                </c:pt>
                <c:pt idx="158">
                  <c:v>0.52399998903274536</c:v>
                </c:pt>
                <c:pt idx="159">
                  <c:v>0.62199997901916504</c:v>
                </c:pt>
                <c:pt idx="160">
                  <c:v>0.69099998474121094</c:v>
                </c:pt>
                <c:pt idx="161">
                  <c:v>0.71899998188018799</c:v>
                </c:pt>
                <c:pt idx="162">
                  <c:v>0.75</c:v>
                </c:pt>
                <c:pt idx="163">
                  <c:v>0.76499998569488525</c:v>
                </c:pt>
                <c:pt idx="164">
                  <c:v>0.7720000147819519</c:v>
                </c:pt>
                <c:pt idx="165">
                  <c:v>0.76200002431869507</c:v>
                </c:pt>
                <c:pt idx="166">
                  <c:v>0.75099998712539673</c:v>
                </c:pt>
                <c:pt idx="167">
                  <c:v>0.74199998378753662</c:v>
                </c:pt>
                <c:pt idx="168">
                  <c:v>0.74599999189376831</c:v>
                </c:pt>
                <c:pt idx="169">
                  <c:v>0.73500001430511475</c:v>
                </c:pt>
                <c:pt idx="170">
                  <c:v>0.74299997091293335</c:v>
                </c:pt>
                <c:pt idx="171">
                  <c:v>0.7369999885559082</c:v>
                </c:pt>
                <c:pt idx="172">
                  <c:v>0.74500000476837158</c:v>
                </c:pt>
                <c:pt idx="173">
                  <c:v>0.74800002574920654</c:v>
                </c:pt>
                <c:pt idx="174">
                  <c:v>0.74199998378753662</c:v>
                </c:pt>
                <c:pt idx="175">
                  <c:v>0.74400001764297485</c:v>
                </c:pt>
                <c:pt idx="176">
                  <c:v>0.74599999189376831</c:v>
                </c:pt>
                <c:pt idx="177">
                  <c:v>0.74400001764297485</c:v>
                </c:pt>
                <c:pt idx="178">
                  <c:v>0.74500000476837158</c:v>
                </c:pt>
                <c:pt idx="179">
                  <c:v>0.73900002241134644</c:v>
                </c:pt>
                <c:pt idx="180">
                  <c:v>0.73000001907348633</c:v>
                </c:pt>
                <c:pt idx="181">
                  <c:v>0.71799999475479126</c:v>
                </c:pt>
                <c:pt idx="182">
                  <c:v>0.71799999475479126</c:v>
                </c:pt>
                <c:pt idx="183">
                  <c:v>0.74400001764297485</c:v>
                </c:pt>
                <c:pt idx="184">
                  <c:v>0.74000000953674316</c:v>
                </c:pt>
                <c:pt idx="185">
                  <c:v>0.74400001764297485</c:v>
                </c:pt>
                <c:pt idx="186">
                  <c:v>0.74199998378753662</c:v>
                </c:pt>
                <c:pt idx="187">
                  <c:v>0.75599998235702515</c:v>
                </c:pt>
                <c:pt idx="188">
                  <c:v>0.74400001764297485</c:v>
                </c:pt>
                <c:pt idx="189">
                  <c:v>0.80800002813339233</c:v>
                </c:pt>
                <c:pt idx="190">
                  <c:v>0.91399997472763062</c:v>
                </c:pt>
                <c:pt idx="191">
                  <c:v>1.0659999847412109</c:v>
                </c:pt>
                <c:pt idx="192">
                  <c:v>1.187999963760376</c:v>
                </c:pt>
                <c:pt idx="193">
                  <c:v>1.3899999856948853</c:v>
                </c:pt>
                <c:pt idx="194">
                  <c:v>1.6089999675750732</c:v>
                </c:pt>
                <c:pt idx="195">
                  <c:v>1.7860000133514404</c:v>
                </c:pt>
                <c:pt idx="196">
                  <c:v>1.8539999723434448</c:v>
                </c:pt>
                <c:pt idx="197">
                  <c:v>1.8400000333786011</c:v>
                </c:pt>
                <c:pt idx="198">
                  <c:v>1.8849999904632568</c:v>
                </c:pt>
                <c:pt idx="199">
                  <c:v>1.9049999713897705</c:v>
                </c:pt>
                <c:pt idx="200">
                  <c:v>1.9010000228881836</c:v>
                </c:pt>
                <c:pt idx="201">
                  <c:v>1.9220000505447388</c:v>
                </c:pt>
                <c:pt idx="202">
                  <c:v>1.9199999570846558</c:v>
                </c:pt>
                <c:pt idx="203">
                  <c:v>1.9529999494552612</c:v>
                </c:pt>
                <c:pt idx="204">
                  <c:v>2.0079998970031738</c:v>
                </c:pt>
                <c:pt idx="205">
                  <c:v>2.0529999732971191</c:v>
                </c:pt>
                <c:pt idx="206">
                  <c:v>2.0799999237060547</c:v>
                </c:pt>
                <c:pt idx="207">
                  <c:v>2.0929999351501465</c:v>
                </c:pt>
                <c:pt idx="208">
                  <c:v>2.1070001125335693</c:v>
                </c:pt>
                <c:pt idx="209">
                  <c:v>2.1080000400543213</c:v>
                </c:pt>
                <c:pt idx="210">
                  <c:v>2.0889999866485596</c:v>
                </c:pt>
                <c:pt idx="211">
                  <c:v>2.0950000286102295</c:v>
                </c:pt>
                <c:pt idx="212">
                  <c:v>2.0799999237060547</c:v>
                </c:pt>
                <c:pt idx="213">
                  <c:v>2.0910000801086426</c:v>
                </c:pt>
                <c:pt idx="214">
                  <c:v>2.1110000610351563</c:v>
                </c:pt>
                <c:pt idx="215">
                  <c:v>2.125</c:v>
                </c:pt>
                <c:pt idx="216">
                  <c:v>2.1349999904632568</c:v>
                </c:pt>
                <c:pt idx="217">
                  <c:v>2.1659998893737793</c:v>
                </c:pt>
                <c:pt idx="218">
                  <c:v>2.1789999008178711</c:v>
                </c:pt>
                <c:pt idx="219">
                  <c:v>2.1819999217987061</c:v>
                </c:pt>
                <c:pt idx="220">
                  <c:v>2.1760001182556152</c:v>
                </c:pt>
                <c:pt idx="221">
                  <c:v>2.1359999179840088</c:v>
                </c:pt>
                <c:pt idx="222">
                  <c:v>2.1559998989105225</c:v>
                </c:pt>
                <c:pt idx="223">
                  <c:v>2.1679999828338623</c:v>
                </c:pt>
                <c:pt idx="224">
                  <c:v>2.1410000324249268</c:v>
                </c:pt>
                <c:pt idx="225">
                  <c:v>2.1489999294281006</c:v>
                </c:pt>
                <c:pt idx="226">
                  <c:v>2.1429998874664307</c:v>
                </c:pt>
                <c:pt idx="227">
                  <c:v>2.1150000095367432</c:v>
                </c:pt>
                <c:pt idx="228">
                  <c:v>2.121999979019165</c:v>
                </c:pt>
                <c:pt idx="229">
                  <c:v>2.1359999179840088</c:v>
                </c:pt>
                <c:pt idx="230">
                  <c:v>2.1070001125335693</c:v>
                </c:pt>
                <c:pt idx="231">
                  <c:v>2.1189999580383301</c:v>
                </c:pt>
                <c:pt idx="232">
                  <c:v>2.1129999160766602</c:v>
                </c:pt>
                <c:pt idx="233">
                  <c:v>2.1349999904632568</c:v>
                </c:pt>
                <c:pt idx="234">
                  <c:v>2.250999927520752</c:v>
                </c:pt>
                <c:pt idx="235">
                  <c:v>2.3010001182556152</c:v>
                </c:pt>
                <c:pt idx="236">
                  <c:v>2.3080000877380371</c:v>
                </c:pt>
                <c:pt idx="237">
                  <c:v>2.312999963760376</c:v>
                </c:pt>
                <c:pt idx="238">
                  <c:v>2.3110001087188721</c:v>
                </c:pt>
                <c:pt idx="239">
                  <c:v>2.312999963760376</c:v>
                </c:pt>
                <c:pt idx="240">
                  <c:v>2.3259999752044678</c:v>
                </c:pt>
                <c:pt idx="241">
                  <c:v>2.3570001125335693</c:v>
                </c:pt>
                <c:pt idx="242">
                  <c:v>2.4260001182556152</c:v>
                </c:pt>
                <c:pt idx="243">
                  <c:v>2.5380001068115234</c:v>
                </c:pt>
                <c:pt idx="244">
                  <c:v>2.621999979019165</c:v>
                </c:pt>
                <c:pt idx="245">
                  <c:v>2.6840000152587891</c:v>
                </c:pt>
                <c:pt idx="246">
                  <c:v>2.7860000133514404</c:v>
                </c:pt>
                <c:pt idx="247">
                  <c:v>2.9119999408721924</c:v>
                </c:pt>
                <c:pt idx="248">
                  <c:v>3.0510001182556152</c:v>
                </c:pt>
                <c:pt idx="249">
                  <c:v>3.1889998912811279</c:v>
                </c:pt>
                <c:pt idx="250">
                  <c:v>3.2420001029968262</c:v>
                </c:pt>
                <c:pt idx="251">
                  <c:v>3.2119998931884766</c:v>
                </c:pt>
                <c:pt idx="252">
                  <c:v>3.1640000343322754</c:v>
                </c:pt>
                <c:pt idx="253">
                  <c:v>3.1689999103546143</c:v>
                </c:pt>
                <c:pt idx="254">
                  <c:v>3.1489999294281006</c:v>
                </c:pt>
                <c:pt idx="255">
                  <c:v>3.127000093460083</c:v>
                </c:pt>
                <c:pt idx="256">
                  <c:v>3.1070001125335693</c:v>
                </c:pt>
                <c:pt idx="257">
                  <c:v>3.1080000400543213</c:v>
                </c:pt>
                <c:pt idx="258">
                  <c:v>3.121999979019165</c:v>
                </c:pt>
                <c:pt idx="259">
                  <c:v>3.1429998874664307</c:v>
                </c:pt>
                <c:pt idx="260">
                  <c:v>3.1659998893737793</c:v>
                </c:pt>
                <c:pt idx="261">
                  <c:v>3.184999942779541</c:v>
                </c:pt>
                <c:pt idx="262">
                  <c:v>3.1389999389648438</c:v>
                </c:pt>
                <c:pt idx="263">
                  <c:v>3.1029999256134033</c:v>
                </c:pt>
                <c:pt idx="264">
                  <c:v>3.0720000267028809</c:v>
                </c:pt>
                <c:pt idx="265">
                  <c:v>3.0399999618530273</c:v>
                </c:pt>
                <c:pt idx="266">
                  <c:v>3.0450000762939453</c:v>
                </c:pt>
                <c:pt idx="267">
                  <c:v>3.065000057220459</c:v>
                </c:pt>
                <c:pt idx="268">
                  <c:v>3.0880000591278076</c:v>
                </c:pt>
                <c:pt idx="269">
                  <c:v>3.0999999046325684</c:v>
                </c:pt>
                <c:pt idx="270">
                  <c:v>3.1080000400543213</c:v>
                </c:pt>
                <c:pt idx="271">
                  <c:v>3.1129999160766602</c:v>
                </c:pt>
                <c:pt idx="272">
                  <c:v>3.1040000915527344</c:v>
                </c:pt>
                <c:pt idx="273">
                  <c:v>3.0999999046325684</c:v>
                </c:pt>
                <c:pt idx="274">
                  <c:v>3.0950000286102295</c:v>
                </c:pt>
                <c:pt idx="275">
                  <c:v>3.0920000076293945</c:v>
                </c:pt>
                <c:pt idx="276">
                  <c:v>3.0889999866485596</c:v>
                </c:pt>
                <c:pt idx="277">
                  <c:v>3.0880000591278076</c:v>
                </c:pt>
                <c:pt idx="278">
                  <c:v>3.0929999351501465</c:v>
                </c:pt>
                <c:pt idx="279">
                  <c:v>3.0829999446868896</c:v>
                </c:pt>
                <c:pt idx="280">
                  <c:v>3.0250000953674316</c:v>
                </c:pt>
                <c:pt idx="281">
                  <c:v>2.9140000343322754</c:v>
                </c:pt>
                <c:pt idx="282">
                  <c:v>2.7690000534057617</c:v>
                </c:pt>
                <c:pt idx="283">
                  <c:v>2.6989998817443848</c:v>
                </c:pt>
                <c:pt idx="284">
                  <c:v>2.6819999217987061</c:v>
                </c:pt>
                <c:pt idx="285">
                  <c:v>2.6760001182556152</c:v>
                </c:pt>
                <c:pt idx="286">
                  <c:v>2.6700000762939453</c:v>
                </c:pt>
                <c:pt idx="287">
                  <c:v>2.690000057220459</c:v>
                </c:pt>
                <c:pt idx="288">
                  <c:v>2.7039999961853027</c:v>
                </c:pt>
                <c:pt idx="289">
                  <c:v>2.7179999351501465</c:v>
                </c:pt>
                <c:pt idx="290">
                  <c:v>2.7039999961853027</c:v>
                </c:pt>
                <c:pt idx="291">
                  <c:v>2.690000057220459</c:v>
                </c:pt>
                <c:pt idx="292">
                  <c:v>2.7019999027252197</c:v>
                </c:pt>
                <c:pt idx="293">
                  <c:v>2.7079999446868896</c:v>
                </c:pt>
                <c:pt idx="294">
                  <c:v>2.7119998931884766</c:v>
                </c:pt>
                <c:pt idx="295">
                  <c:v>2.6960000991821289</c:v>
                </c:pt>
                <c:pt idx="296">
                  <c:v>2.6800000667572021</c:v>
                </c:pt>
                <c:pt idx="297">
                  <c:v>2.6779999732971191</c:v>
                </c:pt>
                <c:pt idx="298">
                  <c:v>2.6860001087188721</c:v>
                </c:pt>
                <c:pt idx="299">
                  <c:v>2.6809999942779541</c:v>
                </c:pt>
                <c:pt idx="300">
                  <c:v>2.7109999656677246</c:v>
                </c:pt>
                <c:pt idx="301">
                  <c:v>2.7249999046325684</c:v>
                </c:pt>
                <c:pt idx="302">
                  <c:v>2.747999906539917</c:v>
                </c:pt>
                <c:pt idx="303">
                  <c:v>2.7690000534057617</c:v>
                </c:pt>
                <c:pt idx="304">
                  <c:v>2.7750000953674316</c:v>
                </c:pt>
                <c:pt idx="305">
                  <c:v>2.7739999294281006</c:v>
                </c:pt>
                <c:pt idx="306">
                  <c:v>2.7730000019073486</c:v>
                </c:pt>
                <c:pt idx="307">
                  <c:v>2.7660000324249268</c:v>
                </c:pt>
                <c:pt idx="308">
                  <c:v>2.7390000820159912</c:v>
                </c:pt>
                <c:pt idx="309">
                  <c:v>2.7379999160766602</c:v>
                </c:pt>
                <c:pt idx="310">
                  <c:v>2.7409999370574951</c:v>
                </c:pt>
                <c:pt idx="311">
                  <c:v>2.7369999885559082</c:v>
                </c:pt>
                <c:pt idx="312">
                  <c:v>2.7400000095367432</c:v>
                </c:pt>
                <c:pt idx="313">
                  <c:v>2.7070000171661377</c:v>
                </c:pt>
                <c:pt idx="314">
                  <c:v>2.684999942779541</c:v>
                </c:pt>
                <c:pt idx="315">
                  <c:v>2.6429998874664307</c:v>
                </c:pt>
                <c:pt idx="316">
                  <c:v>2.6419999599456787</c:v>
                </c:pt>
                <c:pt idx="317">
                  <c:v>2.6579999923706055</c:v>
                </c:pt>
                <c:pt idx="318">
                  <c:v>2.6749999523162842</c:v>
                </c:pt>
                <c:pt idx="319">
                  <c:v>2.6889998912811279</c:v>
                </c:pt>
                <c:pt idx="320">
                  <c:v>2.7000000476837158</c:v>
                </c:pt>
                <c:pt idx="321">
                  <c:v>2.6779999732971191</c:v>
                </c:pt>
                <c:pt idx="322">
                  <c:v>2.6619999408721924</c:v>
                </c:pt>
                <c:pt idx="323">
                  <c:v>2.6610000133514404</c:v>
                </c:pt>
                <c:pt idx="324">
                  <c:v>2.6340000629425049</c:v>
                </c:pt>
                <c:pt idx="325">
                  <c:v>2.6319999694824219</c:v>
                </c:pt>
                <c:pt idx="326">
                  <c:v>2.6210000514984131</c:v>
                </c:pt>
                <c:pt idx="327">
                  <c:v>2.6340000629425049</c:v>
                </c:pt>
                <c:pt idx="328">
                  <c:v>2.6549999713897705</c:v>
                </c:pt>
                <c:pt idx="329">
                  <c:v>2.6610000133514404</c:v>
                </c:pt>
                <c:pt idx="330">
                  <c:v>2.6630001068115234</c:v>
                </c:pt>
                <c:pt idx="331">
                  <c:v>2.6570000648498535</c:v>
                </c:pt>
                <c:pt idx="332">
                  <c:v>2.6510000228881836</c:v>
                </c:pt>
                <c:pt idx="333">
                  <c:v>2.6400001049041748</c:v>
                </c:pt>
                <c:pt idx="334">
                  <c:v>2.619999885559082</c:v>
                </c:pt>
                <c:pt idx="335">
                  <c:v>2.6129999160766602</c:v>
                </c:pt>
                <c:pt idx="336">
                  <c:v>2.628000020980835</c:v>
                </c:pt>
                <c:pt idx="337">
                  <c:v>2.6530001163482666</c:v>
                </c:pt>
                <c:pt idx="338">
                  <c:v>2.6760001182556152</c:v>
                </c:pt>
                <c:pt idx="339">
                  <c:v>2.6930000782012939</c:v>
                </c:pt>
                <c:pt idx="340">
                  <c:v>2.7260000705718994</c:v>
                </c:pt>
                <c:pt idx="341">
                  <c:v>2.75</c:v>
                </c:pt>
                <c:pt idx="342">
                  <c:v>2.7639999389648438</c:v>
                </c:pt>
                <c:pt idx="343">
                  <c:v>2.7730000019073486</c:v>
                </c:pt>
                <c:pt idx="344">
                  <c:v>2.7799999713897705</c:v>
                </c:pt>
                <c:pt idx="345">
                  <c:v>2.7880001068115234</c:v>
                </c:pt>
                <c:pt idx="346">
                  <c:v>2.7999999523162842</c:v>
                </c:pt>
                <c:pt idx="347">
                  <c:v>2.8110001087188721</c:v>
                </c:pt>
                <c:pt idx="348">
                  <c:v>2.8069999217987061</c:v>
                </c:pt>
                <c:pt idx="349">
                  <c:v>2.8050000667572021</c:v>
                </c:pt>
                <c:pt idx="350">
                  <c:v>2.8080000877380371</c:v>
                </c:pt>
                <c:pt idx="351">
                  <c:v>2.7990000247955322</c:v>
                </c:pt>
                <c:pt idx="352">
                  <c:v>2.7880001068115234</c:v>
                </c:pt>
                <c:pt idx="353">
                  <c:v>2.7820000648498535</c:v>
                </c:pt>
                <c:pt idx="354">
                  <c:v>2.7709999084472656</c:v>
                </c:pt>
                <c:pt idx="355">
                  <c:v>2.7750000953674316</c:v>
                </c:pt>
                <c:pt idx="356">
                  <c:v>2.7769999504089355</c:v>
                </c:pt>
                <c:pt idx="357">
                  <c:v>2.7820000648498535</c:v>
                </c:pt>
                <c:pt idx="358">
                  <c:v>2.7850000858306885</c:v>
                </c:pt>
                <c:pt idx="359">
                  <c:v>2.7760000228881836</c:v>
                </c:pt>
                <c:pt idx="360">
                  <c:v>2.7730000019073486</c:v>
                </c:pt>
                <c:pt idx="361">
                  <c:v>2.7769999504089355</c:v>
                </c:pt>
                <c:pt idx="362">
                  <c:v>2.7750000953674316</c:v>
                </c:pt>
                <c:pt idx="363">
                  <c:v>2.7650001049041748</c:v>
                </c:pt>
                <c:pt idx="364">
                  <c:v>2.755000114440918</c:v>
                </c:pt>
                <c:pt idx="365">
                  <c:v>2.750999927520752</c:v>
                </c:pt>
                <c:pt idx="366">
                  <c:v>2.747999906539917</c:v>
                </c:pt>
                <c:pt idx="367">
                  <c:v>2.7669999599456787</c:v>
                </c:pt>
                <c:pt idx="368">
                  <c:v>2.7880001068115234</c:v>
                </c:pt>
                <c:pt idx="369">
                  <c:v>2.7899999618530273</c:v>
                </c:pt>
                <c:pt idx="370">
                  <c:v>2.7890000343322754</c:v>
                </c:pt>
                <c:pt idx="371">
                  <c:v>2.7909998893737793</c:v>
                </c:pt>
                <c:pt idx="372">
                  <c:v>2.8010001182556152</c:v>
                </c:pt>
                <c:pt idx="373">
                  <c:v>2.7969999313354492</c:v>
                </c:pt>
                <c:pt idx="374">
                  <c:v>2.7960000038146973</c:v>
                </c:pt>
                <c:pt idx="375">
                  <c:v>2.7950000762939453</c:v>
                </c:pt>
                <c:pt idx="376">
                  <c:v>2.7909998893737793</c:v>
                </c:pt>
                <c:pt idx="377">
                  <c:v>2.7950000762939453</c:v>
                </c:pt>
                <c:pt idx="378">
                  <c:v>2.7899999618530273</c:v>
                </c:pt>
                <c:pt idx="379">
                  <c:v>2.7950000762939453</c:v>
                </c:pt>
                <c:pt idx="380">
                  <c:v>2.7999999523162842</c:v>
                </c:pt>
                <c:pt idx="381">
                  <c:v>2.8059999942779541</c:v>
                </c:pt>
                <c:pt idx="382">
                  <c:v>2.812000036239624</c:v>
                </c:pt>
                <c:pt idx="383">
                  <c:v>2.812999963760376</c:v>
                </c:pt>
                <c:pt idx="384">
                  <c:v>2.8080000877380371</c:v>
                </c:pt>
                <c:pt idx="385">
                  <c:v>2.8080000877380371</c:v>
                </c:pt>
                <c:pt idx="386">
                  <c:v>2.8090000152587891</c:v>
                </c:pt>
                <c:pt idx="387">
                  <c:v>2.8059999942779541</c:v>
                </c:pt>
                <c:pt idx="388">
                  <c:v>2.8190000057220459</c:v>
                </c:pt>
                <c:pt idx="389">
                  <c:v>2.8110001087188721</c:v>
                </c:pt>
                <c:pt idx="390">
                  <c:v>2.8090000152587891</c:v>
                </c:pt>
                <c:pt idx="391">
                  <c:v>2.7820000648498535</c:v>
                </c:pt>
                <c:pt idx="392">
                  <c:v>2.7179999351501465</c:v>
                </c:pt>
                <c:pt idx="393">
                  <c:v>2.6649999618530273</c:v>
                </c:pt>
                <c:pt idx="394">
                  <c:v>2.6519999504089355</c:v>
                </c:pt>
                <c:pt idx="395">
                  <c:v>2.6700000762939453</c:v>
                </c:pt>
                <c:pt idx="396">
                  <c:v>2.6710000038146973</c:v>
                </c:pt>
                <c:pt idx="397">
                  <c:v>2.6649999618530273</c:v>
                </c:pt>
                <c:pt idx="398">
                  <c:v>2.6619999408721924</c:v>
                </c:pt>
                <c:pt idx="399">
                  <c:v>2.6630001068115234</c:v>
                </c:pt>
                <c:pt idx="400">
                  <c:v>2.6659998893737793</c:v>
                </c:pt>
                <c:pt idx="401">
                  <c:v>2.7100000381469727</c:v>
                </c:pt>
                <c:pt idx="402">
                  <c:v>2.8210000991821289</c:v>
                </c:pt>
                <c:pt idx="403">
                  <c:v>2.9690001010894775</c:v>
                </c:pt>
                <c:pt idx="404">
                  <c:v>3.1389999389648438</c:v>
                </c:pt>
                <c:pt idx="405">
                  <c:v>3.3299999237060547</c:v>
                </c:pt>
                <c:pt idx="406">
                  <c:v>3.5309998989105225</c:v>
                </c:pt>
                <c:pt idx="407">
                  <c:v>3.7420001029968262</c:v>
                </c:pt>
                <c:pt idx="408">
                  <c:v>3.877000093460083</c:v>
                </c:pt>
                <c:pt idx="409">
                  <c:v>3.9260001182556152</c:v>
                </c:pt>
                <c:pt idx="410">
                  <c:v>3.9449999332427979</c:v>
                </c:pt>
                <c:pt idx="411">
                  <c:v>3.9330000877380371</c:v>
                </c:pt>
                <c:pt idx="412">
                  <c:v>3.9690001010894775</c:v>
                </c:pt>
                <c:pt idx="413">
                  <c:v>4.0440001487731934</c:v>
                </c:pt>
                <c:pt idx="414">
                  <c:v>4.1329998970031738</c:v>
                </c:pt>
                <c:pt idx="415">
                  <c:v>4.2140002250671387</c:v>
                </c:pt>
                <c:pt idx="416">
                  <c:v>4.2560000419616699</c:v>
                </c:pt>
                <c:pt idx="417">
                  <c:v>4.2329998016357422</c:v>
                </c:pt>
                <c:pt idx="418">
                  <c:v>4.1329998970031738</c:v>
                </c:pt>
                <c:pt idx="419">
                  <c:v>4.0060000419616699</c:v>
                </c:pt>
                <c:pt idx="420">
                  <c:v>3.9119999408721924</c:v>
                </c:pt>
                <c:pt idx="421">
                  <c:v>3.8970000743865967</c:v>
                </c:pt>
                <c:pt idx="422">
                  <c:v>3.9049999713897705</c:v>
                </c:pt>
                <c:pt idx="423">
                  <c:v>3.8210000991821289</c:v>
                </c:pt>
                <c:pt idx="424">
                  <c:v>3.7579998970031738</c:v>
                </c:pt>
                <c:pt idx="425">
                  <c:v>3.7090001106262207</c:v>
                </c:pt>
                <c:pt idx="426">
                  <c:v>3.6089999675750732</c:v>
                </c:pt>
                <c:pt idx="427">
                  <c:v>3.5920000076293945</c:v>
                </c:pt>
                <c:pt idx="428">
                  <c:v>3.5869998931884766</c:v>
                </c:pt>
                <c:pt idx="429">
                  <c:v>3.5929999351501465</c:v>
                </c:pt>
                <c:pt idx="430">
                  <c:v>3.5859999656677246</c:v>
                </c:pt>
                <c:pt idx="431">
                  <c:v>3.5750000476837158</c:v>
                </c:pt>
                <c:pt idx="432">
                  <c:v>3.5610001087188721</c:v>
                </c:pt>
                <c:pt idx="433">
                  <c:v>3.5610001087188721</c:v>
                </c:pt>
                <c:pt idx="434">
                  <c:v>3.5309998989105225</c:v>
                </c:pt>
                <c:pt idx="435">
                  <c:v>3.4649999141693115</c:v>
                </c:pt>
                <c:pt idx="436">
                  <c:v>3.3610000610351563</c:v>
                </c:pt>
                <c:pt idx="437">
                  <c:v>3.2109999656677246</c:v>
                </c:pt>
                <c:pt idx="438">
                  <c:v>3.0409998893737793</c:v>
                </c:pt>
                <c:pt idx="439">
                  <c:v>2.9739999771118164</c:v>
                </c:pt>
                <c:pt idx="440">
                  <c:v>3.0339999198913574</c:v>
                </c:pt>
                <c:pt idx="441">
                  <c:v>3.1349999904632568</c:v>
                </c:pt>
                <c:pt idx="442">
                  <c:v>3.2690000534057617</c:v>
                </c:pt>
                <c:pt idx="443">
                  <c:v>3.4000000953674316</c:v>
                </c:pt>
                <c:pt idx="444">
                  <c:v>3.5280001163482666</c:v>
                </c:pt>
                <c:pt idx="445">
                  <c:v>3.6359999179840088</c:v>
                </c:pt>
                <c:pt idx="446">
                  <c:v>3.7109999656677246</c:v>
                </c:pt>
                <c:pt idx="447">
                  <c:v>3.7409999370574951</c:v>
                </c:pt>
                <c:pt idx="448">
                  <c:v>3.7750000953674316</c:v>
                </c:pt>
                <c:pt idx="449">
                  <c:v>3.7690000534057617</c:v>
                </c:pt>
                <c:pt idx="450">
                  <c:v>3.749000072479248</c:v>
                </c:pt>
                <c:pt idx="451">
                  <c:v>3.7249999046325684</c:v>
                </c:pt>
                <c:pt idx="452">
                  <c:v>3.7439999580383301</c:v>
                </c:pt>
                <c:pt idx="453">
                  <c:v>3.7709999084472656</c:v>
                </c:pt>
                <c:pt idx="454">
                  <c:v>3.7960000038146973</c:v>
                </c:pt>
                <c:pt idx="455">
                  <c:v>3.8039999008178711</c:v>
                </c:pt>
                <c:pt idx="456">
                  <c:v>3.7620000839233398</c:v>
                </c:pt>
                <c:pt idx="457">
                  <c:v>3.7200000286102295</c:v>
                </c:pt>
                <c:pt idx="458">
                  <c:v>3.6710000038146973</c:v>
                </c:pt>
                <c:pt idx="459">
                  <c:v>3.6319999694824219</c:v>
                </c:pt>
                <c:pt idx="460">
                  <c:v>3.627000093460083</c:v>
                </c:pt>
                <c:pt idx="461">
                  <c:v>3.6349999904632568</c:v>
                </c:pt>
                <c:pt idx="462">
                  <c:v>3.6540000438690186</c:v>
                </c:pt>
                <c:pt idx="463">
                  <c:v>3.687999963760376</c:v>
                </c:pt>
                <c:pt idx="464">
                  <c:v>3.7149999141693115</c:v>
                </c:pt>
                <c:pt idx="465">
                  <c:v>3.7290000915527344</c:v>
                </c:pt>
                <c:pt idx="466">
                  <c:v>3.7170000076293945</c:v>
                </c:pt>
                <c:pt idx="467">
                  <c:v>3.7090001106262207</c:v>
                </c:pt>
                <c:pt idx="468">
                  <c:v>3.690000057220459</c:v>
                </c:pt>
                <c:pt idx="469">
                  <c:v>3.7130000591278076</c:v>
                </c:pt>
                <c:pt idx="470">
                  <c:v>3.7219998836517334</c:v>
                </c:pt>
                <c:pt idx="471">
                  <c:v>3.7330000400543213</c:v>
                </c:pt>
                <c:pt idx="472">
                  <c:v>3.752000093460083</c:v>
                </c:pt>
                <c:pt idx="473">
                  <c:v>3.7690000534057617</c:v>
                </c:pt>
                <c:pt idx="474">
                  <c:v>3.7829999923706055</c:v>
                </c:pt>
                <c:pt idx="475">
                  <c:v>3.8020000457763672</c:v>
                </c:pt>
                <c:pt idx="476">
                  <c:v>3.8020000457763672</c:v>
                </c:pt>
                <c:pt idx="477">
                  <c:v>3.7920000553131104</c:v>
                </c:pt>
                <c:pt idx="478">
                  <c:v>3.7119998931884766</c:v>
                </c:pt>
                <c:pt idx="479">
                  <c:v>3.6119999885559082</c:v>
                </c:pt>
                <c:pt idx="480">
                  <c:v>3.4920001029968262</c:v>
                </c:pt>
                <c:pt idx="481">
                  <c:v>3.3350000381469727</c:v>
                </c:pt>
                <c:pt idx="482">
                  <c:v>3.1670000553131104</c:v>
                </c:pt>
                <c:pt idx="483">
                  <c:v>2.9719998836517334</c:v>
                </c:pt>
                <c:pt idx="484">
                  <c:v>2.7539999485015869</c:v>
                </c:pt>
                <c:pt idx="485">
                  <c:v>2.5339999198913574</c:v>
                </c:pt>
                <c:pt idx="486">
                  <c:v>2.3550000190734863</c:v>
                </c:pt>
                <c:pt idx="487">
                  <c:v>2.2360000610351563</c:v>
                </c:pt>
                <c:pt idx="488">
                  <c:v>2.1679999828338623</c:v>
                </c:pt>
                <c:pt idx="489">
                  <c:v>2.1600000858306885</c:v>
                </c:pt>
                <c:pt idx="490">
                  <c:v>2.1480000019073486</c:v>
                </c:pt>
                <c:pt idx="491">
                  <c:v>2.1470000743865967</c:v>
                </c:pt>
                <c:pt idx="492">
                  <c:v>2.1640000343322754</c:v>
                </c:pt>
                <c:pt idx="493">
                  <c:v>2.1770000457763672</c:v>
                </c:pt>
                <c:pt idx="494">
                  <c:v>2.1860001087188721</c:v>
                </c:pt>
                <c:pt idx="495">
                  <c:v>2.2160000801086426</c:v>
                </c:pt>
                <c:pt idx="496">
                  <c:v>2.2560000419616699</c:v>
                </c:pt>
                <c:pt idx="497">
                  <c:v>2.2799999713897705</c:v>
                </c:pt>
                <c:pt idx="498">
                  <c:v>2.3050000667572021</c:v>
                </c:pt>
                <c:pt idx="499">
                  <c:v>2.3169999122619629</c:v>
                </c:pt>
                <c:pt idx="500">
                  <c:v>2.2909998893737793</c:v>
                </c:pt>
                <c:pt idx="501">
                  <c:v>2.2460000514984131</c:v>
                </c:pt>
                <c:pt idx="502">
                  <c:v>2.2049999237060547</c:v>
                </c:pt>
                <c:pt idx="503">
                  <c:v>2.1919999122619629</c:v>
                </c:pt>
                <c:pt idx="504">
                  <c:v>2.1589999198913574</c:v>
                </c:pt>
                <c:pt idx="505">
                  <c:v>2.1559998989105225</c:v>
                </c:pt>
                <c:pt idx="506">
                  <c:v>2.127000093460083</c:v>
                </c:pt>
                <c:pt idx="507">
                  <c:v>2.1359999179840088</c:v>
                </c:pt>
                <c:pt idx="508">
                  <c:v>2.1210000514984131</c:v>
                </c:pt>
                <c:pt idx="509">
                  <c:v>2.1440000534057617</c:v>
                </c:pt>
                <c:pt idx="510">
                  <c:v>2.1589999198913574</c:v>
                </c:pt>
                <c:pt idx="511">
                  <c:v>2.1909999847412109</c:v>
                </c:pt>
                <c:pt idx="512">
                  <c:v>2.2300000190734863</c:v>
                </c:pt>
                <c:pt idx="513">
                  <c:v>2.247999906539917</c:v>
                </c:pt>
                <c:pt idx="514">
                  <c:v>2.2230000495910645</c:v>
                </c:pt>
                <c:pt idx="515">
                  <c:v>2.2090001106262207</c:v>
                </c:pt>
                <c:pt idx="516">
                  <c:v>2.1630001068115234</c:v>
                </c:pt>
                <c:pt idx="517">
                  <c:v>2.1470000743865967</c:v>
                </c:pt>
                <c:pt idx="518">
                  <c:v>2.1400001049041748</c:v>
                </c:pt>
                <c:pt idx="519">
                  <c:v>2.1449999809265137</c:v>
                </c:pt>
                <c:pt idx="520">
                  <c:v>2.1840000152587891</c:v>
                </c:pt>
                <c:pt idx="521">
                  <c:v>2.1519999504089355</c:v>
                </c:pt>
                <c:pt idx="522">
                  <c:v>2.1579999923706055</c:v>
                </c:pt>
                <c:pt idx="523">
                  <c:v>2.1940000057220459</c:v>
                </c:pt>
                <c:pt idx="524">
                  <c:v>2.1740000247955322</c:v>
                </c:pt>
                <c:pt idx="525">
                  <c:v>2.1800000667572021</c:v>
                </c:pt>
                <c:pt idx="526">
                  <c:v>2.1909999847412109</c:v>
                </c:pt>
                <c:pt idx="527">
                  <c:v>2.1630001068115234</c:v>
                </c:pt>
                <c:pt idx="528">
                  <c:v>2.1679999828338623</c:v>
                </c:pt>
                <c:pt idx="529">
                  <c:v>2.1470000743865967</c:v>
                </c:pt>
                <c:pt idx="530">
                  <c:v>2.1470000743865967</c:v>
                </c:pt>
                <c:pt idx="531">
                  <c:v>2.1659998893737793</c:v>
                </c:pt>
                <c:pt idx="532">
                  <c:v>2.1979999542236328</c:v>
                </c:pt>
                <c:pt idx="533">
                  <c:v>2.2149999141693115</c:v>
                </c:pt>
                <c:pt idx="534">
                  <c:v>2.1860001087188721</c:v>
                </c:pt>
                <c:pt idx="535">
                  <c:v>2.1819999217987061</c:v>
                </c:pt>
                <c:pt idx="536">
                  <c:v>2.1670000553131104</c:v>
                </c:pt>
                <c:pt idx="537">
                  <c:v>2.1459999084472656</c:v>
                </c:pt>
                <c:pt idx="538">
                  <c:v>2.1289999485015869</c:v>
                </c:pt>
                <c:pt idx="539">
                  <c:v>2.0380001068115234</c:v>
                </c:pt>
                <c:pt idx="540">
                  <c:v>1.9160000085830688</c:v>
                </c:pt>
                <c:pt idx="541">
                  <c:v>1.75</c:v>
                </c:pt>
                <c:pt idx="542">
                  <c:v>1.6089999675750732</c:v>
                </c:pt>
                <c:pt idx="543">
                  <c:v>1.4630000591278076</c:v>
                </c:pt>
                <c:pt idx="544">
                  <c:v>1.3389999866485596</c:v>
                </c:pt>
                <c:pt idx="545">
                  <c:v>1.3040000200271606</c:v>
                </c:pt>
                <c:pt idx="546">
                  <c:v>1.3220000267028809</c:v>
                </c:pt>
                <c:pt idx="547">
                  <c:v>1.3589999675750732</c:v>
                </c:pt>
                <c:pt idx="548">
                  <c:v>1.378000020980835</c:v>
                </c:pt>
                <c:pt idx="549">
                  <c:v>1.3810000419616699</c:v>
                </c:pt>
                <c:pt idx="550">
                  <c:v>1.3259999752044678</c:v>
                </c:pt>
                <c:pt idx="551">
                  <c:v>1.218999981880188</c:v>
                </c:pt>
                <c:pt idx="552">
                  <c:v>1.0950000286102295</c:v>
                </c:pt>
                <c:pt idx="553">
                  <c:v>0.93000000715255737</c:v>
                </c:pt>
                <c:pt idx="554">
                  <c:v>0.81699997186660767</c:v>
                </c:pt>
                <c:pt idx="555">
                  <c:v>0.70099997520446777</c:v>
                </c:pt>
                <c:pt idx="556">
                  <c:v>0.6029999852180481</c:v>
                </c:pt>
                <c:pt idx="557">
                  <c:v>0.51899999380111694</c:v>
                </c:pt>
                <c:pt idx="558">
                  <c:v>0.46399998664855957</c:v>
                </c:pt>
                <c:pt idx="559">
                  <c:v>0.36700001358985901</c:v>
                </c:pt>
                <c:pt idx="560">
                  <c:v>0.28799998760223389</c:v>
                </c:pt>
                <c:pt idx="561">
                  <c:v>0.28099998831748962</c:v>
                </c:pt>
                <c:pt idx="562">
                  <c:v>0.29199999570846558</c:v>
                </c:pt>
                <c:pt idx="563">
                  <c:v>0.31200000643730164</c:v>
                </c:pt>
                <c:pt idx="564">
                  <c:v>0.31700000166893005</c:v>
                </c:pt>
                <c:pt idx="565">
                  <c:v>0.33199998736381531</c:v>
                </c:pt>
                <c:pt idx="566">
                  <c:v>0.34299999475479126</c:v>
                </c:pt>
                <c:pt idx="567">
                  <c:v>0.33500000834465027</c:v>
                </c:pt>
                <c:pt idx="568">
                  <c:v>0.335999995470047</c:v>
                </c:pt>
                <c:pt idx="569">
                  <c:v>0.33399999141693115</c:v>
                </c:pt>
                <c:pt idx="570">
                  <c:v>0.32800000905990601</c:v>
                </c:pt>
                <c:pt idx="571">
                  <c:v>0.32800000905990601</c:v>
                </c:pt>
                <c:pt idx="572">
                  <c:v>0.27399998903274536</c:v>
                </c:pt>
                <c:pt idx="573">
                  <c:v>0.17200000584125519</c:v>
                </c:pt>
                <c:pt idx="574">
                  <c:v>6.4000003039836884E-2</c:v>
                </c:pt>
                <c:pt idx="575">
                  <c:v>-2.9999999329447746E-2</c:v>
                </c:pt>
                <c:pt idx="576">
                  <c:v>-6.1999998986721039E-2</c:v>
                </c:pt>
                <c:pt idx="577">
                  <c:v>-8.3999998867511749E-2</c:v>
                </c:pt>
                <c:pt idx="578">
                  <c:v>-9.7000002861022949E-2</c:v>
                </c:pt>
                <c:pt idx="579">
                  <c:v>-7.9000003635883331E-2</c:v>
                </c:pt>
                <c:pt idx="580">
                  <c:v>-8.1000000238418579E-2</c:v>
                </c:pt>
                <c:pt idx="581">
                  <c:v>-7.6999999582767487E-2</c:v>
                </c:pt>
                <c:pt idx="582">
                  <c:v>-6.1999998986721039E-2</c:v>
                </c:pt>
                <c:pt idx="583">
                  <c:v>-3.5999998450279236E-2</c:v>
                </c:pt>
                <c:pt idx="584">
                  <c:v>5.7999998331069946E-2</c:v>
                </c:pt>
                <c:pt idx="585">
                  <c:v>0.1940000057220459</c:v>
                </c:pt>
                <c:pt idx="586">
                  <c:v>0.335999995470047</c:v>
                </c:pt>
                <c:pt idx="587">
                  <c:v>0.42199999094009399</c:v>
                </c:pt>
                <c:pt idx="588">
                  <c:v>0.45399999618530273</c:v>
                </c:pt>
                <c:pt idx="589">
                  <c:v>0.46700000762939453</c:v>
                </c:pt>
                <c:pt idx="590">
                  <c:v>0.46700000762939453</c:v>
                </c:pt>
                <c:pt idx="591">
                  <c:v>0.45800000429153442</c:v>
                </c:pt>
                <c:pt idx="592">
                  <c:v>0.44800001382827759</c:v>
                </c:pt>
                <c:pt idx="593">
                  <c:v>0.43399998545646667</c:v>
                </c:pt>
                <c:pt idx="594">
                  <c:v>0.41999998688697815</c:v>
                </c:pt>
                <c:pt idx="595">
                  <c:v>0.40999999642372131</c:v>
                </c:pt>
                <c:pt idx="596">
                  <c:v>0.414000004529953</c:v>
                </c:pt>
                <c:pt idx="597">
                  <c:v>0.37000000476837158</c:v>
                </c:pt>
                <c:pt idx="598">
                  <c:v>0.2800000011920929</c:v>
                </c:pt>
                <c:pt idx="599">
                  <c:v>0.25699999928474426</c:v>
                </c:pt>
                <c:pt idx="600">
                  <c:v>0.30000001192092896</c:v>
                </c:pt>
                <c:pt idx="601">
                  <c:v>0.38100001215934753</c:v>
                </c:pt>
                <c:pt idx="602">
                  <c:v>0.43299999833106995</c:v>
                </c:pt>
                <c:pt idx="603">
                  <c:v>0.47999998927116394</c:v>
                </c:pt>
                <c:pt idx="604">
                  <c:v>0.50700002908706665</c:v>
                </c:pt>
                <c:pt idx="605">
                  <c:v>0.52700001001358032</c:v>
                </c:pt>
                <c:pt idx="606">
                  <c:v>0.50900000333786011</c:v>
                </c:pt>
                <c:pt idx="607">
                  <c:v>0.48600000143051147</c:v>
                </c:pt>
                <c:pt idx="608">
                  <c:v>0.49599999189376831</c:v>
                </c:pt>
                <c:pt idx="609">
                  <c:v>0.51399999856948853</c:v>
                </c:pt>
                <c:pt idx="610">
                  <c:v>0.53100001811981201</c:v>
                </c:pt>
                <c:pt idx="611">
                  <c:v>0.50199997425079346</c:v>
                </c:pt>
                <c:pt idx="612">
                  <c:v>0.460999995470047</c:v>
                </c:pt>
                <c:pt idx="613">
                  <c:v>0.41299998760223389</c:v>
                </c:pt>
                <c:pt idx="614">
                  <c:v>0.4050000011920929</c:v>
                </c:pt>
                <c:pt idx="615">
                  <c:v>0.40000000596046448</c:v>
                </c:pt>
                <c:pt idx="616">
                  <c:v>0.40799999237060547</c:v>
                </c:pt>
                <c:pt idx="617">
                  <c:v>0.43399998545646667</c:v>
                </c:pt>
                <c:pt idx="618">
                  <c:v>0.44999998807907104</c:v>
                </c:pt>
                <c:pt idx="619">
                  <c:v>0.45899999141693115</c:v>
                </c:pt>
                <c:pt idx="620">
                  <c:v>0.45800000429153442</c:v>
                </c:pt>
                <c:pt idx="621">
                  <c:v>0.45600000023841858</c:v>
                </c:pt>
                <c:pt idx="622">
                  <c:v>0.44499999284744263</c:v>
                </c:pt>
                <c:pt idx="623">
                  <c:v>0.44100001454353333</c:v>
                </c:pt>
                <c:pt idx="624">
                  <c:v>0.44200000166893005</c:v>
                </c:pt>
                <c:pt idx="625">
                  <c:v>0.44299998879432678</c:v>
                </c:pt>
                <c:pt idx="626">
                  <c:v>0.44499999284744263</c:v>
                </c:pt>
                <c:pt idx="627">
                  <c:v>0.4440000057220459</c:v>
                </c:pt>
                <c:pt idx="628">
                  <c:v>0.44699999690055847</c:v>
                </c:pt>
                <c:pt idx="629">
                  <c:v>0.47299998998641968</c:v>
                </c:pt>
                <c:pt idx="630">
                  <c:v>0.54500001668930054</c:v>
                </c:pt>
                <c:pt idx="631">
                  <c:v>0.56499999761581421</c:v>
                </c:pt>
                <c:pt idx="632">
                  <c:v>0.58499997854232788</c:v>
                </c:pt>
                <c:pt idx="633">
                  <c:v>0.60900002717971802</c:v>
                </c:pt>
                <c:pt idx="634">
                  <c:v>0.67500001192092896</c:v>
                </c:pt>
                <c:pt idx="635">
                  <c:v>0.72200000286102295</c:v>
                </c:pt>
                <c:pt idx="636">
                  <c:v>0.75199997425079346</c:v>
                </c:pt>
                <c:pt idx="637">
                  <c:v>0.77399998903274536</c:v>
                </c:pt>
                <c:pt idx="638">
                  <c:v>0.77799999713897705</c:v>
                </c:pt>
                <c:pt idx="639">
                  <c:v>0.7839999794960022</c:v>
                </c:pt>
                <c:pt idx="640">
                  <c:v>0.77999997138977051</c:v>
                </c:pt>
                <c:pt idx="641">
                  <c:v>0.79699999094009399</c:v>
                </c:pt>
                <c:pt idx="642">
                  <c:v>0.80500000715255737</c:v>
                </c:pt>
                <c:pt idx="643">
                  <c:v>0.76800000667572021</c:v>
                </c:pt>
                <c:pt idx="644">
                  <c:v>0.67100000381469727</c:v>
                </c:pt>
                <c:pt idx="645">
                  <c:v>0.52999997138977051</c:v>
                </c:pt>
                <c:pt idx="646">
                  <c:v>0.36100000143051147</c:v>
                </c:pt>
                <c:pt idx="647">
                  <c:v>0.16300000250339508</c:v>
                </c:pt>
                <c:pt idx="648">
                  <c:v>-4.0000001899898052E-3</c:v>
                </c:pt>
                <c:pt idx="649">
                  <c:v>-9.0999998152256012E-2</c:v>
                </c:pt>
                <c:pt idx="650">
                  <c:v>-0.14399999380111694</c:v>
                </c:pt>
                <c:pt idx="651">
                  <c:v>-0.15399999916553497</c:v>
                </c:pt>
                <c:pt idx="652">
                  <c:v>-0.1550000011920929</c:v>
                </c:pt>
                <c:pt idx="653">
                  <c:v>-0.15600000321865082</c:v>
                </c:pt>
                <c:pt idx="654">
                  <c:v>-8.1000000238418579E-2</c:v>
                </c:pt>
                <c:pt idx="655">
                  <c:v>-5.4999999701976776E-2</c:v>
                </c:pt>
                <c:pt idx="656">
                  <c:v>-6.5999999642372131E-2</c:v>
                </c:pt>
                <c:pt idx="657">
                  <c:v>-9.8999999463558197E-2</c:v>
                </c:pt>
                <c:pt idx="658">
                  <c:v>-0.13600000739097595</c:v>
                </c:pt>
                <c:pt idx="659">
                  <c:v>-0.15199999511241913</c:v>
                </c:pt>
                <c:pt idx="660">
                  <c:v>-0.14100000262260437</c:v>
                </c:pt>
                <c:pt idx="661">
                  <c:v>-0.15600000321865082</c:v>
                </c:pt>
                <c:pt idx="662">
                  <c:v>-0.14599999785423279</c:v>
                </c:pt>
                <c:pt idx="663">
                  <c:v>-0.15199999511241913</c:v>
                </c:pt>
                <c:pt idx="664">
                  <c:v>-0.15399999916553497</c:v>
                </c:pt>
                <c:pt idx="665">
                  <c:v>-0.14900000393390656</c:v>
                </c:pt>
                <c:pt idx="666">
                  <c:v>-0.15299999713897705</c:v>
                </c:pt>
                <c:pt idx="667">
                  <c:v>-0.15399999916553497</c:v>
                </c:pt>
                <c:pt idx="668">
                  <c:v>-0.14800000190734863</c:v>
                </c:pt>
                <c:pt idx="669">
                  <c:v>-0.15099999308586121</c:v>
                </c:pt>
                <c:pt idx="670">
                  <c:v>-0.14399999380111694</c:v>
                </c:pt>
                <c:pt idx="671">
                  <c:v>-0.15000000596046448</c:v>
                </c:pt>
                <c:pt idx="672">
                  <c:v>-0.14900000393390656</c:v>
                </c:pt>
                <c:pt idx="673">
                  <c:v>-0.15199999511241913</c:v>
                </c:pt>
                <c:pt idx="674">
                  <c:v>-0.15099999308586121</c:v>
                </c:pt>
                <c:pt idx="675">
                  <c:v>-0.14699999988079071</c:v>
                </c:pt>
                <c:pt idx="676">
                  <c:v>-0.15199999511241913</c:v>
                </c:pt>
                <c:pt idx="677">
                  <c:v>-0.14300000667572021</c:v>
                </c:pt>
                <c:pt idx="678">
                  <c:v>-0.14900000393390656</c:v>
                </c:pt>
                <c:pt idx="679">
                  <c:v>-0.14499999582767487</c:v>
                </c:pt>
                <c:pt idx="680">
                  <c:v>-0.15199999511241913</c:v>
                </c:pt>
                <c:pt idx="681">
                  <c:v>-0.14399999380111694</c:v>
                </c:pt>
                <c:pt idx="682">
                  <c:v>-0.14300000667572021</c:v>
                </c:pt>
                <c:pt idx="683">
                  <c:v>-0.14800000190734863</c:v>
                </c:pt>
                <c:pt idx="684">
                  <c:v>-0.15000000596046448</c:v>
                </c:pt>
                <c:pt idx="685">
                  <c:v>-0.15199999511241913</c:v>
                </c:pt>
                <c:pt idx="686">
                  <c:v>-0.14599999785423279</c:v>
                </c:pt>
                <c:pt idx="687">
                  <c:v>-0.15700000524520874</c:v>
                </c:pt>
                <c:pt idx="688">
                  <c:v>-0.15299999713897705</c:v>
                </c:pt>
                <c:pt idx="689">
                  <c:v>-0.15199999511241913</c:v>
                </c:pt>
                <c:pt idx="690">
                  <c:v>-0.15399999916553497</c:v>
                </c:pt>
                <c:pt idx="691">
                  <c:v>-0.16500000655651093</c:v>
                </c:pt>
                <c:pt idx="692">
                  <c:v>-0.16699999570846558</c:v>
                </c:pt>
                <c:pt idx="693">
                  <c:v>-0.13600000739097595</c:v>
                </c:pt>
                <c:pt idx="694">
                  <c:v>-7.8000001609325409E-2</c:v>
                </c:pt>
                <c:pt idx="695">
                  <c:v>1.8999999389052391E-2</c:v>
                </c:pt>
                <c:pt idx="696">
                  <c:v>0.18600000441074371</c:v>
                </c:pt>
                <c:pt idx="697">
                  <c:v>0.33100000023841858</c:v>
                </c:pt>
                <c:pt idx="698">
                  <c:v>0.39399999380111694</c:v>
                </c:pt>
                <c:pt idx="699">
                  <c:v>0.42399999499320984</c:v>
                </c:pt>
                <c:pt idx="700">
                  <c:v>0.42500001192092896</c:v>
                </c:pt>
                <c:pt idx="701">
                  <c:v>0.42399999499320984</c:v>
                </c:pt>
                <c:pt idx="702">
                  <c:v>0.42599999904632568</c:v>
                </c:pt>
                <c:pt idx="703">
                  <c:v>0.42599999904632568</c:v>
                </c:pt>
                <c:pt idx="704">
                  <c:v>0.42399999499320984</c:v>
                </c:pt>
                <c:pt idx="705">
                  <c:v>0.43200001120567322</c:v>
                </c:pt>
                <c:pt idx="706">
                  <c:v>0.43900001049041748</c:v>
                </c:pt>
                <c:pt idx="707">
                  <c:v>0.43000000715255737</c:v>
                </c:pt>
                <c:pt idx="708">
                  <c:v>0.43200001120567322</c:v>
                </c:pt>
                <c:pt idx="709">
                  <c:v>0.43500000238418579</c:v>
                </c:pt>
                <c:pt idx="710">
                  <c:v>0.42199999094009399</c:v>
                </c:pt>
                <c:pt idx="711">
                  <c:v>0.42100000381469727</c:v>
                </c:pt>
                <c:pt idx="712">
                  <c:v>0.41600000858306885</c:v>
                </c:pt>
                <c:pt idx="713">
                  <c:v>0.414000004529953</c:v>
                </c:pt>
                <c:pt idx="714">
                  <c:v>0.42300000786781311</c:v>
                </c:pt>
                <c:pt idx="715">
                  <c:v>0.43599998950958252</c:v>
                </c:pt>
                <c:pt idx="716">
                  <c:v>0.4309999942779541</c:v>
                </c:pt>
                <c:pt idx="717">
                  <c:v>0.42699998617172241</c:v>
                </c:pt>
                <c:pt idx="718">
                  <c:v>0.43599998950958252</c:v>
                </c:pt>
                <c:pt idx="719">
                  <c:v>0.42800000309944153</c:v>
                </c:pt>
                <c:pt idx="720">
                  <c:v>0.41999998688697815</c:v>
                </c:pt>
                <c:pt idx="721">
                  <c:v>0.38499999046325684</c:v>
                </c:pt>
                <c:pt idx="722">
                  <c:v>0.36000001430511475</c:v>
                </c:pt>
                <c:pt idx="723">
                  <c:v>0.37400001287460327</c:v>
                </c:pt>
                <c:pt idx="724">
                  <c:v>0.38499999046325684</c:v>
                </c:pt>
                <c:pt idx="725">
                  <c:v>0.37999999523162842</c:v>
                </c:pt>
                <c:pt idx="726">
                  <c:v>0.33500000834465027</c:v>
                </c:pt>
                <c:pt idx="727">
                  <c:v>0.29399999976158142</c:v>
                </c:pt>
                <c:pt idx="728">
                  <c:v>0.25999999046325684</c:v>
                </c:pt>
                <c:pt idx="729">
                  <c:v>0.26399999856948853</c:v>
                </c:pt>
                <c:pt idx="730">
                  <c:v>0.27599999308586121</c:v>
                </c:pt>
                <c:pt idx="731">
                  <c:v>0.29499998688697815</c:v>
                </c:pt>
                <c:pt idx="732">
                  <c:v>0.30799999833106995</c:v>
                </c:pt>
                <c:pt idx="733">
                  <c:v>0.29100000858306885</c:v>
                </c:pt>
                <c:pt idx="734">
                  <c:v>0.30899998545646667</c:v>
                </c:pt>
                <c:pt idx="735">
                  <c:v>0.32499998807907104</c:v>
                </c:pt>
                <c:pt idx="736">
                  <c:v>0.34799998998641968</c:v>
                </c:pt>
                <c:pt idx="737">
                  <c:v>0.37200000882148743</c:v>
                </c:pt>
                <c:pt idx="738">
                  <c:v>0.38199999928474426</c:v>
                </c:pt>
                <c:pt idx="739">
                  <c:v>0.39899998903274536</c:v>
                </c:pt>
                <c:pt idx="740">
                  <c:v>0.40599998831748962</c:v>
                </c:pt>
                <c:pt idx="741">
                  <c:v>0.414000004529953</c:v>
                </c:pt>
                <c:pt idx="742">
                  <c:v>0.40999999642372131</c:v>
                </c:pt>
                <c:pt idx="743">
                  <c:v>0.4050000011920929</c:v>
                </c:pt>
                <c:pt idx="744">
                  <c:v>0.40099999308586121</c:v>
                </c:pt>
                <c:pt idx="745">
                  <c:v>0.39599999785423279</c:v>
                </c:pt>
                <c:pt idx="746">
                  <c:v>0.3970000147819519</c:v>
                </c:pt>
                <c:pt idx="747">
                  <c:v>0.3970000147819519</c:v>
                </c:pt>
                <c:pt idx="748">
                  <c:v>0.40099999308586121</c:v>
                </c:pt>
                <c:pt idx="749">
                  <c:v>0.40299999713897705</c:v>
                </c:pt>
                <c:pt idx="750">
                  <c:v>0.37200000882148743</c:v>
                </c:pt>
                <c:pt idx="751">
                  <c:v>0.34099999070167542</c:v>
                </c:pt>
                <c:pt idx="752">
                  <c:v>0.34700000286102295</c:v>
                </c:pt>
                <c:pt idx="753">
                  <c:v>0.36500000953674316</c:v>
                </c:pt>
                <c:pt idx="754">
                  <c:v>0.38100001215934753</c:v>
                </c:pt>
                <c:pt idx="755">
                  <c:v>0.39500001072883606</c:v>
                </c:pt>
                <c:pt idx="756">
                  <c:v>0.41200000047683716</c:v>
                </c:pt>
                <c:pt idx="757">
                  <c:v>0.40900000929832458</c:v>
                </c:pt>
                <c:pt idx="758">
                  <c:v>0.375</c:v>
                </c:pt>
                <c:pt idx="759">
                  <c:v>0.3619999885559082</c:v>
                </c:pt>
                <c:pt idx="760">
                  <c:v>0.37400001287460327</c:v>
                </c:pt>
                <c:pt idx="761">
                  <c:v>0.40000000596046448</c:v>
                </c:pt>
                <c:pt idx="762">
                  <c:v>0.414000004529953</c:v>
                </c:pt>
                <c:pt idx="763">
                  <c:v>0.41600000858306885</c:v>
                </c:pt>
                <c:pt idx="764">
                  <c:v>0.41899999976158142</c:v>
                </c:pt>
                <c:pt idx="765">
                  <c:v>0.41100001335144043</c:v>
                </c:pt>
                <c:pt idx="766">
                  <c:v>0.40200001001358032</c:v>
                </c:pt>
                <c:pt idx="767">
                  <c:v>0.38400000333786011</c:v>
                </c:pt>
                <c:pt idx="768">
                  <c:v>0.33500000834465027</c:v>
                </c:pt>
                <c:pt idx="769">
                  <c:v>0.30199998617172241</c:v>
                </c:pt>
                <c:pt idx="770">
                  <c:v>0.2800000011920929</c:v>
                </c:pt>
                <c:pt idx="771">
                  <c:v>0.26800000667572021</c:v>
                </c:pt>
                <c:pt idx="772">
                  <c:v>0.27599999308586121</c:v>
                </c:pt>
                <c:pt idx="773">
                  <c:v>0.2720000147819519</c:v>
                </c:pt>
                <c:pt idx="774">
                  <c:v>0.2720000147819519</c:v>
                </c:pt>
                <c:pt idx="775">
                  <c:v>0.27900001406669617</c:v>
                </c:pt>
                <c:pt idx="776">
                  <c:v>0.29399999976158142</c:v>
                </c:pt>
                <c:pt idx="777">
                  <c:v>0.31400001049041748</c:v>
                </c:pt>
                <c:pt idx="778">
                  <c:v>0.34000000357627869</c:v>
                </c:pt>
                <c:pt idx="779">
                  <c:v>0.32699999213218689</c:v>
                </c:pt>
                <c:pt idx="780">
                  <c:v>0.28400000929832458</c:v>
                </c:pt>
                <c:pt idx="781">
                  <c:v>0.18799999356269836</c:v>
                </c:pt>
                <c:pt idx="782">
                  <c:v>5.6000001728534698E-2</c:v>
                </c:pt>
                <c:pt idx="783">
                  <c:v>-8.6000002920627594E-2</c:v>
                </c:pt>
                <c:pt idx="784">
                  <c:v>-0.18400000035762787</c:v>
                </c:pt>
                <c:pt idx="785">
                  <c:v>-0.18299999833106995</c:v>
                </c:pt>
                <c:pt idx="786">
                  <c:v>-0.17000000178813934</c:v>
                </c:pt>
                <c:pt idx="787">
                  <c:v>-0.14599999785423279</c:v>
                </c:pt>
                <c:pt idx="788">
                  <c:v>-0.14200000464916229</c:v>
                </c:pt>
                <c:pt idx="789">
                  <c:v>-0.17299999296665192</c:v>
                </c:pt>
                <c:pt idx="790">
                  <c:v>-0.17900000512599945</c:v>
                </c:pt>
                <c:pt idx="791">
                  <c:v>-0.12999999523162842</c:v>
                </c:pt>
                <c:pt idx="792">
                  <c:v>-0.12999999523162842</c:v>
                </c:pt>
                <c:pt idx="793">
                  <c:v>-0.16099999845027924</c:v>
                </c:pt>
                <c:pt idx="794">
                  <c:v>-0.1550000011920929</c:v>
                </c:pt>
                <c:pt idx="795">
                  <c:v>-0.16099999845027924</c:v>
                </c:pt>
                <c:pt idx="796">
                  <c:v>-0.1550000011920929</c:v>
                </c:pt>
                <c:pt idx="797">
                  <c:v>-0.15600000321865082</c:v>
                </c:pt>
                <c:pt idx="798">
                  <c:v>-0.15299999713897705</c:v>
                </c:pt>
                <c:pt idx="799">
                  <c:v>-0.14800000190734863</c:v>
                </c:pt>
                <c:pt idx="800">
                  <c:v>-9.0999998152256012E-2</c:v>
                </c:pt>
                <c:pt idx="801">
                  <c:v>-2.199999988079071E-2</c:v>
                </c:pt>
                <c:pt idx="802">
                  <c:v>8.3999998867511749E-2</c:v>
                </c:pt>
                <c:pt idx="803">
                  <c:v>0.18999999761581421</c:v>
                </c:pt>
                <c:pt idx="804">
                  <c:v>0.24899999797344208</c:v>
                </c:pt>
                <c:pt idx="805">
                  <c:v>0.34900000691413879</c:v>
                </c:pt>
                <c:pt idx="806">
                  <c:v>0.45699998736381531</c:v>
                </c:pt>
                <c:pt idx="807">
                  <c:v>0.52300000190734863</c:v>
                </c:pt>
                <c:pt idx="808">
                  <c:v>0.60199999809265137</c:v>
                </c:pt>
                <c:pt idx="809">
                  <c:v>0.6589999794960022</c:v>
                </c:pt>
                <c:pt idx="810">
                  <c:v>0.6940000057220459</c:v>
                </c:pt>
                <c:pt idx="811">
                  <c:v>0.7070000171661377</c:v>
                </c:pt>
                <c:pt idx="812">
                  <c:v>0.70499998331069946</c:v>
                </c:pt>
                <c:pt idx="813">
                  <c:v>0.70099997520446777</c:v>
                </c:pt>
                <c:pt idx="814">
                  <c:v>0.68599998950958252</c:v>
                </c:pt>
                <c:pt idx="815">
                  <c:v>0.67599999904632568</c:v>
                </c:pt>
                <c:pt idx="816">
                  <c:v>0.67699998617172241</c:v>
                </c:pt>
                <c:pt idx="817">
                  <c:v>0.67699998617172241</c:v>
                </c:pt>
                <c:pt idx="818">
                  <c:v>0.68000000715255737</c:v>
                </c:pt>
                <c:pt idx="819">
                  <c:v>0.67599999904632568</c:v>
                </c:pt>
                <c:pt idx="820">
                  <c:v>0.67100000381469727</c:v>
                </c:pt>
                <c:pt idx="821">
                  <c:v>0.67799997329711914</c:v>
                </c:pt>
                <c:pt idx="822">
                  <c:v>0.67799997329711914</c:v>
                </c:pt>
                <c:pt idx="823">
                  <c:v>0.61699998378753662</c:v>
                </c:pt>
                <c:pt idx="824">
                  <c:v>0.5130000114440918</c:v>
                </c:pt>
                <c:pt idx="825">
                  <c:v>0.3880000114440918</c:v>
                </c:pt>
                <c:pt idx="826">
                  <c:v>0.22900000214576721</c:v>
                </c:pt>
                <c:pt idx="827">
                  <c:v>6.1000000685453415E-2</c:v>
                </c:pt>
                <c:pt idx="828">
                  <c:v>-0.14399999380111694</c:v>
                </c:pt>
                <c:pt idx="829">
                  <c:v>-0.17800000309944153</c:v>
                </c:pt>
                <c:pt idx="830">
                  <c:v>-0.18400000035762787</c:v>
                </c:pt>
                <c:pt idx="831">
                  <c:v>-0.18299999833106995</c:v>
                </c:pt>
                <c:pt idx="832">
                  <c:v>-0.17900000512599945</c:v>
                </c:pt>
                <c:pt idx="833">
                  <c:v>-0.15099999308586121</c:v>
                </c:pt>
                <c:pt idx="834">
                  <c:v>-0.15099999308586121</c:v>
                </c:pt>
                <c:pt idx="835">
                  <c:v>-0.15700000524520874</c:v>
                </c:pt>
                <c:pt idx="836">
                  <c:v>-0.15399999916553497</c:v>
                </c:pt>
                <c:pt idx="837">
                  <c:v>-0.16099999845027924</c:v>
                </c:pt>
                <c:pt idx="838">
                  <c:v>-0.15899999439716339</c:v>
                </c:pt>
                <c:pt idx="839">
                  <c:v>-0.16300000250339508</c:v>
                </c:pt>
                <c:pt idx="840">
                  <c:v>-0.15299999713897705</c:v>
                </c:pt>
                <c:pt idx="841">
                  <c:v>-0.15999999642372131</c:v>
                </c:pt>
                <c:pt idx="842">
                  <c:v>-0.15800000727176666</c:v>
                </c:pt>
                <c:pt idx="843">
                  <c:v>-0.15800000727176666</c:v>
                </c:pt>
                <c:pt idx="844">
                  <c:v>-0.15999999642372131</c:v>
                </c:pt>
                <c:pt idx="845">
                  <c:v>-0.15800000727176666</c:v>
                </c:pt>
                <c:pt idx="846">
                  <c:v>-0.15899999439716339</c:v>
                </c:pt>
                <c:pt idx="847">
                  <c:v>-0.16300000250339508</c:v>
                </c:pt>
                <c:pt idx="848">
                  <c:v>-0.16300000250339508</c:v>
                </c:pt>
                <c:pt idx="849">
                  <c:v>-0.15999999642372131</c:v>
                </c:pt>
                <c:pt idx="850">
                  <c:v>-0.15600000321865082</c:v>
                </c:pt>
                <c:pt idx="851">
                  <c:v>-0.15899999439716339</c:v>
                </c:pt>
                <c:pt idx="852">
                  <c:v>-0.15999999642372131</c:v>
                </c:pt>
                <c:pt idx="853">
                  <c:v>-0.16200000047683716</c:v>
                </c:pt>
                <c:pt idx="854">
                  <c:v>-0.15899999439716339</c:v>
                </c:pt>
                <c:pt idx="855">
                  <c:v>-0.15999999642372131</c:v>
                </c:pt>
                <c:pt idx="856">
                  <c:v>-0.16500000655651093</c:v>
                </c:pt>
                <c:pt idx="857">
                  <c:v>-0.18000000715255737</c:v>
                </c:pt>
                <c:pt idx="858">
                  <c:v>-0.17100000381469727</c:v>
                </c:pt>
                <c:pt idx="859">
                  <c:v>-0.10499999672174454</c:v>
                </c:pt>
                <c:pt idx="860">
                  <c:v>-4.8999998718500137E-2</c:v>
                </c:pt>
                <c:pt idx="861">
                  <c:v>-1.0999999940395355E-2</c:v>
                </c:pt>
                <c:pt idx="862">
                  <c:v>2.500000037252903E-2</c:v>
                </c:pt>
                <c:pt idx="863">
                  <c:v>8.1000000238418579E-2</c:v>
                </c:pt>
                <c:pt idx="864">
                  <c:v>0.16099999845027924</c:v>
                </c:pt>
                <c:pt idx="865">
                  <c:v>0.22400000691413879</c:v>
                </c:pt>
                <c:pt idx="866">
                  <c:v>0.2720000147819519</c:v>
                </c:pt>
                <c:pt idx="867">
                  <c:v>0.30099999904632568</c:v>
                </c:pt>
                <c:pt idx="868">
                  <c:v>0.33000001311302185</c:v>
                </c:pt>
                <c:pt idx="869">
                  <c:v>0.34999999403953552</c:v>
                </c:pt>
                <c:pt idx="870">
                  <c:v>0.37299999594688416</c:v>
                </c:pt>
                <c:pt idx="871">
                  <c:v>0.3970000147819519</c:v>
                </c:pt>
                <c:pt idx="872">
                  <c:v>0.41299998760223389</c:v>
                </c:pt>
                <c:pt idx="873">
                  <c:v>0.40799999237060547</c:v>
                </c:pt>
                <c:pt idx="874">
                  <c:v>0.40099999308586121</c:v>
                </c:pt>
                <c:pt idx="875">
                  <c:v>0.39899998903274536</c:v>
                </c:pt>
                <c:pt idx="876">
                  <c:v>0.38999998569488525</c:v>
                </c:pt>
                <c:pt idx="877">
                  <c:v>0.39300000667572021</c:v>
                </c:pt>
                <c:pt idx="878">
                  <c:v>0.39800000190734863</c:v>
                </c:pt>
                <c:pt idx="879">
                  <c:v>0.40900000929832458</c:v>
                </c:pt>
                <c:pt idx="880">
                  <c:v>0.40400001406669617</c:v>
                </c:pt>
                <c:pt idx="881">
                  <c:v>0.41499999165534973</c:v>
                </c:pt>
                <c:pt idx="882">
                  <c:v>0.40900000929832458</c:v>
                </c:pt>
                <c:pt idx="883">
                  <c:v>0.414000004529953</c:v>
                </c:pt>
                <c:pt idx="884">
                  <c:v>0.40999999642372131</c:v>
                </c:pt>
                <c:pt idx="885">
                  <c:v>0.41600000858306885</c:v>
                </c:pt>
                <c:pt idx="886">
                  <c:v>0.41100001335144043</c:v>
                </c:pt>
                <c:pt idx="887">
                  <c:v>0.39800000190734863</c:v>
                </c:pt>
                <c:pt idx="888">
                  <c:v>0.39300000667572021</c:v>
                </c:pt>
                <c:pt idx="889">
                  <c:v>0.3919999897480011</c:v>
                </c:pt>
                <c:pt idx="890">
                  <c:v>0.3880000114440918</c:v>
                </c:pt>
                <c:pt idx="891">
                  <c:v>0.39599999785423279</c:v>
                </c:pt>
                <c:pt idx="892">
                  <c:v>0.38600000739097595</c:v>
                </c:pt>
                <c:pt idx="893">
                  <c:v>0.39899998903274536</c:v>
                </c:pt>
                <c:pt idx="894">
                  <c:v>0.40299999713897705</c:v>
                </c:pt>
                <c:pt idx="895">
                  <c:v>0.41299998760223389</c:v>
                </c:pt>
                <c:pt idx="896">
                  <c:v>0.39500001072883606</c:v>
                </c:pt>
                <c:pt idx="897">
                  <c:v>0.3970000147819519</c:v>
                </c:pt>
                <c:pt idx="898">
                  <c:v>0.38699999451637268</c:v>
                </c:pt>
                <c:pt idx="899">
                  <c:v>0.38299998641014099</c:v>
                </c:pt>
                <c:pt idx="900">
                  <c:v>0.37599998712539673</c:v>
                </c:pt>
                <c:pt idx="901">
                  <c:v>0.33399999141693115</c:v>
                </c:pt>
                <c:pt idx="902">
                  <c:v>0.30799999833106995</c:v>
                </c:pt>
                <c:pt idx="903">
                  <c:v>0.27900001406669617</c:v>
                </c:pt>
                <c:pt idx="904">
                  <c:v>0.26600000262260437</c:v>
                </c:pt>
                <c:pt idx="905">
                  <c:v>0.22200000286102295</c:v>
                </c:pt>
                <c:pt idx="906">
                  <c:v>0.12300000339746475</c:v>
                </c:pt>
                <c:pt idx="907">
                  <c:v>6.0000000521540642E-3</c:v>
                </c:pt>
                <c:pt idx="908">
                  <c:v>-0.15000000596046448</c:v>
                </c:pt>
                <c:pt idx="909">
                  <c:v>-0.15700000524520874</c:v>
                </c:pt>
                <c:pt idx="910">
                  <c:v>-0.14200000464916229</c:v>
                </c:pt>
                <c:pt idx="911">
                  <c:v>-0.18000000715255737</c:v>
                </c:pt>
                <c:pt idx="912">
                  <c:v>-0.18299999833106995</c:v>
                </c:pt>
                <c:pt idx="913">
                  <c:v>-0.17900000512599945</c:v>
                </c:pt>
                <c:pt idx="914">
                  <c:v>-0.13300000131130219</c:v>
                </c:pt>
                <c:pt idx="915">
                  <c:v>-0.14800000190734863</c:v>
                </c:pt>
                <c:pt idx="916">
                  <c:v>-0.15399999916553497</c:v>
                </c:pt>
                <c:pt idx="917">
                  <c:v>-0.15800000727176666</c:v>
                </c:pt>
                <c:pt idx="918">
                  <c:v>-0.16200000047683716</c:v>
                </c:pt>
                <c:pt idx="919">
                  <c:v>-0.16899999976158142</c:v>
                </c:pt>
                <c:pt idx="920">
                  <c:v>-0.18199999630451202</c:v>
                </c:pt>
                <c:pt idx="921">
                  <c:v>-0.18000000715255737</c:v>
                </c:pt>
                <c:pt idx="922">
                  <c:v>-0.18000000715255737</c:v>
                </c:pt>
                <c:pt idx="923">
                  <c:v>-0.18899999558925629</c:v>
                </c:pt>
                <c:pt idx="924">
                  <c:v>-0.18000000715255737</c:v>
                </c:pt>
                <c:pt idx="925">
                  <c:v>-0.18299999833106995</c:v>
                </c:pt>
                <c:pt idx="926">
                  <c:v>-0.10899999737739563</c:v>
                </c:pt>
                <c:pt idx="927">
                  <c:v>-4.8999998718500137E-2</c:v>
                </c:pt>
                <c:pt idx="928">
                  <c:v>-2.6000000536441803E-2</c:v>
                </c:pt>
                <c:pt idx="929">
                  <c:v>3.2000001519918442E-2</c:v>
                </c:pt>
                <c:pt idx="930">
                  <c:v>0.1379999965429306</c:v>
                </c:pt>
                <c:pt idx="931">
                  <c:v>0.27399998903274536</c:v>
                </c:pt>
                <c:pt idx="932">
                  <c:v>0.42699998617172241</c:v>
                </c:pt>
                <c:pt idx="933">
                  <c:v>0.58300000429153442</c:v>
                </c:pt>
                <c:pt idx="934">
                  <c:v>0.67299997806549072</c:v>
                </c:pt>
                <c:pt idx="935">
                  <c:v>0.71399998664855957</c:v>
                </c:pt>
                <c:pt idx="936">
                  <c:v>0.73400002717971802</c:v>
                </c:pt>
                <c:pt idx="937">
                  <c:v>0.74299997091293335</c:v>
                </c:pt>
                <c:pt idx="938">
                  <c:v>0.72000002861022949</c:v>
                </c:pt>
                <c:pt idx="939">
                  <c:v>0.70899999141693115</c:v>
                </c:pt>
                <c:pt idx="940">
                  <c:v>0.69300001859664917</c:v>
                </c:pt>
                <c:pt idx="941">
                  <c:v>0.69599997997283936</c:v>
                </c:pt>
                <c:pt idx="942">
                  <c:v>0.72299998998641968</c:v>
                </c:pt>
                <c:pt idx="943">
                  <c:v>0.74199998378753662</c:v>
                </c:pt>
                <c:pt idx="944">
                  <c:v>0.73199999332427979</c:v>
                </c:pt>
                <c:pt idx="945">
                  <c:v>0.74599999189376831</c:v>
                </c:pt>
                <c:pt idx="946">
                  <c:v>0.7720000147819519</c:v>
                </c:pt>
                <c:pt idx="947">
                  <c:v>0.79199999570846558</c:v>
                </c:pt>
                <c:pt idx="948">
                  <c:v>0.81400001049041748</c:v>
                </c:pt>
                <c:pt idx="949">
                  <c:v>0.81499999761581421</c:v>
                </c:pt>
                <c:pt idx="950">
                  <c:v>0.82800000905990601</c:v>
                </c:pt>
                <c:pt idx="951">
                  <c:v>0.82300001382827759</c:v>
                </c:pt>
                <c:pt idx="952">
                  <c:v>0.81599998474121094</c:v>
                </c:pt>
                <c:pt idx="953">
                  <c:v>0.81099998950958252</c:v>
                </c:pt>
                <c:pt idx="954">
                  <c:v>0.80299997329711914</c:v>
                </c:pt>
                <c:pt idx="955">
                  <c:v>0.80699998140335083</c:v>
                </c:pt>
                <c:pt idx="956">
                  <c:v>0.80199998617172241</c:v>
                </c:pt>
                <c:pt idx="957">
                  <c:v>0.81099998950958252</c:v>
                </c:pt>
                <c:pt idx="958">
                  <c:v>0.76499998569488525</c:v>
                </c:pt>
                <c:pt idx="959">
                  <c:v>0.72500002384185791</c:v>
                </c:pt>
                <c:pt idx="960">
                  <c:v>0.67100000381469727</c:v>
                </c:pt>
                <c:pt idx="961">
                  <c:v>0.6380000114440918</c:v>
                </c:pt>
                <c:pt idx="962">
                  <c:v>0.63700002431869507</c:v>
                </c:pt>
                <c:pt idx="963">
                  <c:v>0.6470000147819519</c:v>
                </c:pt>
                <c:pt idx="964">
                  <c:v>0.66399997472763062</c:v>
                </c:pt>
                <c:pt idx="965">
                  <c:v>0.67699998617172241</c:v>
                </c:pt>
                <c:pt idx="966">
                  <c:v>0.67699998617172241</c:v>
                </c:pt>
                <c:pt idx="967">
                  <c:v>0.68999999761581421</c:v>
                </c:pt>
                <c:pt idx="968">
                  <c:v>0.68900001049041748</c:v>
                </c:pt>
                <c:pt idx="969">
                  <c:v>0.70499998331069946</c:v>
                </c:pt>
                <c:pt idx="970">
                  <c:v>0.75599998235702515</c:v>
                </c:pt>
                <c:pt idx="971">
                  <c:v>0.79600000381469727</c:v>
                </c:pt>
                <c:pt idx="972">
                  <c:v>0.7630000114440918</c:v>
                </c:pt>
                <c:pt idx="973">
                  <c:v>0.75199997425079346</c:v>
                </c:pt>
                <c:pt idx="974">
                  <c:v>0.78100001811981201</c:v>
                </c:pt>
                <c:pt idx="975">
                  <c:v>0.8059999942779541</c:v>
                </c:pt>
                <c:pt idx="976">
                  <c:v>0.77799999713897705</c:v>
                </c:pt>
                <c:pt idx="977">
                  <c:v>0.74800002574920654</c:v>
                </c:pt>
                <c:pt idx="978">
                  <c:v>0.69900000095367432</c:v>
                </c:pt>
                <c:pt idx="979">
                  <c:v>0.6589999794960022</c:v>
                </c:pt>
                <c:pt idx="980">
                  <c:v>0.64600002765655518</c:v>
                </c:pt>
                <c:pt idx="981">
                  <c:v>0.64300000667572021</c:v>
                </c:pt>
                <c:pt idx="982">
                  <c:v>0.66500002145767212</c:v>
                </c:pt>
                <c:pt idx="983">
                  <c:v>0.67299997806549072</c:v>
                </c:pt>
                <c:pt idx="984">
                  <c:v>0.69900000095367432</c:v>
                </c:pt>
                <c:pt idx="985">
                  <c:v>0.72899997234344482</c:v>
                </c:pt>
                <c:pt idx="986">
                  <c:v>0.7070000171661377</c:v>
                </c:pt>
                <c:pt idx="987">
                  <c:v>0.6940000057220459</c:v>
                </c:pt>
                <c:pt idx="988">
                  <c:v>0.65700000524520874</c:v>
                </c:pt>
                <c:pt idx="989">
                  <c:v>0.65200001001358032</c:v>
                </c:pt>
                <c:pt idx="990">
                  <c:v>0.63899999856948853</c:v>
                </c:pt>
                <c:pt idx="991">
                  <c:v>0.65399998426437378</c:v>
                </c:pt>
                <c:pt idx="992">
                  <c:v>0.68999999761581421</c:v>
                </c:pt>
                <c:pt idx="993">
                  <c:v>0.67799997329711914</c:v>
                </c:pt>
                <c:pt idx="994">
                  <c:v>0.67400002479553223</c:v>
                </c:pt>
                <c:pt idx="995">
                  <c:v>0.67900002002716064</c:v>
                </c:pt>
                <c:pt idx="996">
                  <c:v>0.67400002479553223</c:v>
                </c:pt>
                <c:pt idx="997">
                  <c:v>0.69999998807907104</c:v>
                </c:pt>
                <c:pt idx="998">
                  <c:v>0.74400001764297485</c:v>
                </c:pt>
                <c:pt idx="999">
                  <c:v>0.76899999380111694</c:v>
                </c:pt>
                <c:pt idx="1000">
                  <c:v>0.76599997282028198</c:v>
                </c:pt>
                <c:pt idx="1001">
                  <c:v>0.73400002717971802</c:v>
                </c:pt>
                <c:pt idx="1002">
                  <c:v>0.70099997520446777</c:v>
                </c:pt>
                <c:pt idx="1003">
                  <c:v>0.67699998617172241</c:v>
                </c:pt>
                <c:pt idx="1004">
                  <c:v>0.65499997138977051</c:v>
                </c:pt>
                <c:pt idx="1005">
                  <c:v>0.66299998760223389</c:v>
                </c:pt>
                <c:pt idx="1006">
                  <c:v>0.68000000715255737</c:v>
                </c:pt>
                <c:pt idx="1007">
                  <c:v>0.70999997854232788</c:v>
                </c:pt>
                <c:pt idx="1008">
                  <c:v>0.75099998712539673</c:v>
                </c:pt>
                <c:pt idx="1009">
                  <c:v>0.76599997282028198</c:v>
                </c:pt>
                <c:pt idx="1010">
                  <c:v>0.79500001668930054</c:v>
                </c:pt>
                <c:pt idx="1011">
                  <c:v>0.80800002813339233</c:v>
                </c:pt>
                <c:pt idx="1012">
                  <c:v>0.82200002670288086</c:v>
                </c:pt>
                <c:pt idx="1013">
                  <c:v>0.83799999952316284</c:v>
                </c:pt>
                <c:pt idx="1014">
                  <c:v>0.82499998807907104</c:v>
                </c:pt>
                <c:pt idx="1015">
                  <c:v>0.76999998092651367</c:v>
                </c:pt>
                <c:pt idx="1016">
                  <c:v>0.72200000286102295</c:v>
                </c:pt>
                <c:pt idx="1017">
                  <c:v>0.69900000095367432</c:v>
                </c:pt>
                <c:pt idx="1018">
                  <c:v>0.75599998235702515</c:v>
                </c:pt>
                <c:pt idx="1019">
                  <c:v>0.88400000333786011</c:v>
                </c:pt>
                <c:pt idx="1020">
                  <c:v>1.0499999523162842</c:v>
                </c:pt>
                <c:pt idx="1021">
                  <c:v>1.2309999465942383</c:v>
                </c:pt>
                <c:pt idx="1022">
                  <c:v>1.3960000276565552</c:v>
                </c:pt>
                <c:pt idx="1023">
                  <c:v>1.5590000152587891</c:v>
                </c:pt>
                <c:pt idx="1024">
                  <c:v>1.7419999837875366</c:v>
                </c:pt>
                <c:pt idx="1025">
                  <c:v>1.9210000038146973</c:v>
                </c:pt>
                <c:pt idx="1026">
                  <c:v>2.1340000629425049</c:v>
                </c:pt>
                <c:pt idx="1027">
                  <c:v>2.3670001029968262</c:v>
                </c:pt>
                <c:pt idx="1028">
                  <c:v>2.6140000820159912</c:v>
                </c:pt>
                <c:pt idx="1029">
                  <c:v>2.871999979019165</c:v>
                </c:pt>
                <c:pt idx="1030">
                  <c:v>3.1440000534057617</c:v>
                </c:pt>
                <c:pt idx="1031">
                  <c:v>3.434999942779541</c:v>
                </c:pt>
                <c:pt idx="1032">
                  <c:v>3.7239999771118164</c:v>
                </c:pt>
                <c:pt idx="1033">
                  <c:v>4.0300002098083496</c:v>
                </c:pt>
                <c:pt idx="1034">
                  <c:v>4.3210000991821289</c:v>
                </c:pt>
                <c:pt idx="1035">
                  <c:v>4.5409998893737793</c:v>
                </c:pt>
                <c:pt idx="1036">
                  <c:v>4.625999927520752</c:v>
                </c:pt>
                <c:pt idx="1037">
                  <c:v>4.6059999465942383</c:v>
                </c:pt>
                <c:pt idx="1038">
                  <c:v>4.5139999389648438</c:v>
                </c:pt>
                <c:pt idx="1039">
                  <c:v>4.4019999504089355</c:v>
                </c:pt>
                <c:pt idx="1040">
                  <c:v>4.315000057220459</c:v>
                </c:pt>
                <c:pt idx="1041">
                  <c:v>4.244999885559082</c:v>
                </c:pt>
                <c:pt idx="1042">
                  <c:v>4.1999998092651367</c:v>
                </c:pt>
                <c:pt idx="1043">
                  <c:v>4.1100001335144043</c:v>
                </c:pt>
                <c:pt idx="1044">
                  <c:v>4.0460000038146973</c:v>
                </c:pt>
                <c:pt idx="1045">
                  <c:v>4.0370001792907715</c:v>
                </c:pt>
                <c:pt idx="1046">
                  <c:v>4.070000171661377</c:v>
                </c:pt>
                <c:pt idx="1047">
                  <c:v>4.1690001487731934</c:v>
                </c:pt>
                <c:pt idx="1048">
                  <c:v>4.2750000953674316</c:v>
                </c:pt>
                <c:pt idx="1049">
                  <c:v>4.3220000267028809</c:v>
                </c:pt>
                <c:pt idx="1050">
                  <c:v>4.3550000190734863</c:v>
                </c:pt>
                <c:pt idx="1051">
                  <c:v>4.3579998016357422</c:v>
                </c:pt>
                <c:pt idx="1052">
                  <c:v>4.3540000915527344</c:v>
                </c:pt>
                <c:pt idx="1053">
                  <c:v>4.3769998550415039</c:v>
                </c:pt>
                <c:pt idx="1054">
                  <c:v>4.3990001678466797</c:v>
                </c:pt>
                <c:pt idx="1055">
                  <c:v>4.4219999313354492</c:v>
                </c:pt>
                <c:pt idx="1056">
                  <c:v>4.4219999313354492</c:v>
                </c:pt>
                <c:pt idx="1057">
                  <c:v>4.4180002212524414</c:v>
                </c:pt>
                <c:pt idx="1058">
                  <c:v>4.4260001182556152</c:v>
                </c:pt>
                <c:pt idx="1059">
                  <c:v>4.4149999618530273</c:v>
                </c:pt>
                <c:pt idx="1060">
                  <c:v>4.3600001335144043</c:v>
                </c:pt>
                <c:pt idx="1061">
                  <c:v>4.3540000915527344</c:v>
                </c:pt>
                <c:pt idx="1062">
                  <c:v>4.3260002136230469</c:v>
                </c:pt>
                <c:pt idx="1063">
                  <c:v>4.3289999961853027</c:v>
                </c:pt>
                <c:pt idx="1064">
                  <c:v>4.3429999351501465</c:v>
                </c:pt>
                <c:pt idx="1065">
                  <c:v>4.3629999160766602</c:v>
                </c:pt>
                <c:pt idx="1066">
                  <c:v>4.380000114440918</c:v>
                </c:pt>
                <c:pt idx="1067">
                  <c:v>4.3889999389648438</c:v>
                </c:pt>
                <c:pt idx="1068">
                  <c:v>4.4029998779296875</c:v>
                </c:pt>
                <c:pt idx="1069">
                  <c:v>4.3600001335144043</c:v>
                </c:pt>
                <c:pt idx="1070">
                  <c:v>4.2810001373291016</c:v>
                </c:pt>
                <c:pt idx="1071">
                  <c:v>4.1979999542236328</c:v>
                </c:pt>
                <c:pt idx="1072">
                  <c:v>4.1069998741149902</c:v>
                </c:pt>
                <c:pt idx="1073">
                  <c:v>4.0720000267028809</c:v>
                </c:pt>
                <c:pt idx="1074">
                  <c:v>4.064000129699707</c:v>
                </c:pt>
                <c:pt idx="1075">
                  <c:v>4.0780000686645508</c:v>
                </c:pt>
                <c:pt idx="1076">
                  <c:v>4.0960001945495605</c:v>
                </c:pt>
                <c:pt idx="1077">
                  <c:v>4.1230001449584961</c:v>
                </c:pt>
                <c:pt idx="1078">
                  <c:v>4.1269998550415039</c:v>
                </c:pt>
                <c:pt idx="1079">
                  <c:v>4.1430001258850098</c:v>
                </c:pt>
                <c:pt idx="1080">
                  <c:v>4.1599998474121094</c:v>
                </c:pt>
                <c:pt idx="1081">
                  <c:v>4.1579999923706055</c:v>
                </c:pt>
                <c:pt idx="1082">
                  <c:v>4.125</c:v>
                </c:pt>
                <c:pt idx="1083">
                  <c:v>4.0630002021789551</c:v>
                </c:pt>
                <c:pt idx="1084">
                  <c:v>3.9679999351501465</c:v>
                </c:pt>
                <c:pt idx="1085">
                  <c:v>3.8589999675750732</c:v>
                </c:pt>
                <c:pt idx="1086">
                  <c:v>3.8029999732971191</c:v>
                </c:pt>
                <c:pt idx="1087">
                  <c:v>3.7769999504089355</c:v>
                </c:pt>
                <c:pt idx="1088">
                  <c:v>3.7860000133514404</c:v>
                </c:pt>
                <c:pt idx="1089">
                  <c:v>3.7969999313354492</c:v>
                </c:pt>
                <c:pt idx="1090">
                  <c:v>3.812999963760376</c:v>
                </c:pt>
                <c:pt idx="1091">
                  <c:v>3.8299999237060547</c:v>
                </c:pt>
                <c:pt idx="1092">
                  <c:v>3.8340001106262207</c:v>
                </c:pt>
                <c:pt idx="1093">
                  <c:v>3.8329999446868896</c:v>
                </c:pt>
                <c:pt idx="1094">
                  <c:v>3.8239998817443848</c:v>
                </c:pt>
                <c:pt idx="1095">
                  <c:v>3.8250000476837158</c:v>
                </c:pt>
                <c:pt idx="1096">
                  <c:v>3.8159999847412109</c:v>
                </c:pt>
                <c:pt idx="1097">
                  <c:v>3.8280000686645508</c:v>
                </c:pt>
                <c:pt idx="1098">
                  <c:v>3.8580000400543213</c:v>
                </c:pt>
                <c:pt idx="1099">
                  <c:v>3.8710000514984131</c:v>
                </c:pt>
                <c:pt idx="1100">
                  <c:v>3.8640000820159912</c:v>
                </c:pt>
                <c:pt idx="1101">
                  <c:v>3.8629999160766602</c:v>
                </c:pt>
                <c:pt idx="1102">
                  <c:v>3.8689999580383301</c:v>
                </c:pt>
                <c:pt idx="1103">
                  <c:v>3.9130001068115234</c:v>
                </c:pt>
                <c:pt idx="1104">
                  <c:v>3.9309999942779541</c:v>
                </c:pt>
                <c:pt idx="1105">
                  <c:v>3.9549999237060547</c:v>
                </c:pt>
                <c:pt idx="1106">
                  <c:v>3.9709999561309814</c:v>
                </c:pt>
                <c:pt idx="1107">
                  <c:v>3.9579999446868896</c:v>
                </c:pt>
                <c:pt idx="1108">
                  <c:v>3.9149999618530273</c:v>
                </c:pt>
                <c:pt idx="1109">
                  <c:v>3.7999999523162842</c:v>
                </c:pt>
                <c:pt idx="1110">
                  <c:v>3.6989998817443848</c:v>
                </c:pt>
                <c:pt idx="1111">
                  <c:v>3.5710000991821289</c:v>
                </c:pt>
                <c:pt idx="1112">
                  <c:v>3.3859999179840088</c:v>
                </c:pt>
                <c:pt idx="1113">
                  <c:v>3.1840000152587891</c:v>
                </c:pt>
                <c:pt idx="1114">
                  <c:v>2.9590001106262207</c:v>
                </c:pt>
                <c:pt idx="1115">
                  <c:v>2.7160000801086426</c:v>
                </c:pt>
                <c:pt idx="1116">
                  <c:v>2.4509999752044678</c:v>
                </c:pt>
                <c:pt idx="1117">
                  <c:v>2.1659998893737793</c:v>
                </c:pt>
                <c:pt idx="1118">
                  <c:v>1.875</c:v>
                </c:pt>
                <c:pt idx="1119">
                  <c:v>1.5729999542236328</c:v>
                </c:pt>
                <c:pt idx="1120">
                  <c:v>1.2849999666213989</c:v>
                </c:pt>
                <c:pt idx="1121">
                  <c:v>0.98400002717971802</c:v>
                </c:pt>
                <c:pt idx="1122">
                  <c:v>0.68300002813339233</c:v>
                </c:pt>
                <c:pt idx="1123">
                  <c:v>0.37599998712539673</c:v>
                </c:pt>
                <c:pt idx="1124">
                  <c:v>7.4000000953674316E-2</c:v>
                </c:pt>
                <c:pt idx="1125">
                  <c:v>-0.18299999833106995</c:v>
                </c:pt>
                <c:pt idx="1126">
                  <c:v>-0.15899999439716339</c:v>
                </c:pt>
                <c:pt idx="1127">
                  <c:v>-0.18700000643730164</c:v>
                </c:pt>
                <c:pt idx="1128">
                  <c:v>-0.17900000512599945</c:v>
                </c:pt>
                <c:pt idx="1129">
                  <c:v>-0.15000000596046448</c:v>
                </c:pt>
                <c:pt idx="1130">
                  <c:v>-0.14900000393390656</c:v>
                </c:pt>
                <c:pt idx="1131">
                  <c:v>-0.16599999368190765</c:v>
                </c:pt>
                <c:pt idx="1132">
                  <c:v>-0.1550000011920929</c:v>
                </c:pt>
                <c:pt idx="1133">
                  <c:v>-0.15600000321865082</c:v>
                </c:pt>
                <c:pt idx="1134">
                  <c:v>-0.15999999642372131</c:v>
                </c:pt>
                <c:pt idx="1135">
                  <c:v>-0.1550000011920929</c:v>
                </c:pt>
                <c:pt idx="1136">
                  <c:v>-0.15899999439716339</c:v>
                </c:pt>
                <c:pt idx="1137">
                  <c:v>-0.164000004529953</c:v>
                </c:pt>
                <c:pt idx="1138">
                  <c:v>-0.15299999713897705</c:v>
                </c:pt>
                <c:pt idx="1139">
                  <c:v>-0.15199999511241913</c:v>
                </c:pt>
                <c:pt idx="1140">
                  <c:v>-0.15399999916553497</c:v>
                </c:pt>
                <c:pt idx="1141">
                  <c:v>-0.13699999451637268</c:v>
                </c:pt>
                <c:pt idx="1142">
                  <c:v>-8.5000000894069672E-2</c:v>
                </c:pt>
                <c:pt idx="1143">
                  <c:v>1.9999999552965164E-2</c:v>
                </c:pt>
                <c:pt idx="1144">
                  <c:v>0.14200000464916229</c:v>
                </c:pt>
                <c:pt idx="1145">
                  <c:v>0.22100000083446503</c:v>
                </c:pt>
                <c:pt idx="1146">
                  <c:v>0.24799999594688416</c:v>
                </c:pt>
                <c:pt idx="1147">
                  <c:v>0.25200000405311584</c:v>
                </c:pt>
                <c:pt idx="1148">
                  <c:v>0.25900000333786011</c:v>
                </c:pt>
                <c:pt idx="1149">
                  <c:v>0.25900000333786011</c:v>
                </c:pt>
                <c:pt idx="1150">
                  <c:v>0.25099998712539673</c:v>
                </c:pt>
                <c:pt idx="1151">
                  <c:v>0.2370000034570694</c:v>
                </c:pt>
                <c:pt idx="1152">
                  <c:v>0.23299999535083771</c:v>
                </c:pt>
                <c:pt idx="1153">
                  <c:v>0.23299999535083771</c:v>
                </c:pt>
                <c:pt idx="1154">
                  <c:v>0.25699999928474426</c:v>
                </c:pt>
                <c:pt idx="1155">
                  <c:v>0.30099999904632568</c:v>
                </c:pt>
                <c:pt idx="1156">
                  <c:v>0.34000000357627869</c:v>
                </c:pt>
                <c:pt idx="1157">
                  <c:v>0.3529999852180481</c:v>
                </c:pt>
                <c:pt idx="1158">
                  <c:v>0.36599999666213989</c:v>
                </c:pt>
                <c:pt idx="1159">
                  <c:v>0.38400000333786011</c:v>
                </c:pt>
                <c:pt idx="1160">
                  <c:v>0.38899999856948853</c:v>
                </c:pt>
                <c:pt idx="1161">
                  <c:v>0.37799999117851257</c:v>
                </c:pt>
                <c:pt idx="1162">
                  <c:v>0.37299999594688416</c:v>
                </c:pt>
                <c:pt idx="1163">
                  <c:v>0.3919999897480011</c:v>
                </c:pt>
                <c:pt idx="1164">
                  <c:v>0.37700000405311584</c:v>
                </c:pt>
                <c:pt idx="1165">
                  <c:v>0.38100001215934753</c:v>
                </c:pt>
                <c:pt idx="1166">
                  <c:v>0.38299998641014099</c:v>
                </c:pt>
                <c:pt idx="1167">
                  <c:v>0.38100001215934753</c:v>
                </c:pt>
                <c:pt idx="1168">
                  <c:v>0.38100001215934753</c:v>
                </c:pt>
                <c:pt idx="1169">
                  <c:v>0.37599998712539673</c:v>
                </c:pt>
                <c:pt idx="1170">
                  <c:v>0.37299999594688416</c:v>
                </c:pt>
                <c:pt idx="1171">
                  <c:v>0.37799999117851257</c:v>
                </c:pt>
                <c:pt idx="1172">
                  <c:v>0.37599998712539673</c:v>
                </c:pt>
                <c:pt idx="1173">
                  <c:v>0.37200000882148743</c:v>
                </c:pt>
                <c:pt idx="1174">
                  <c:v>0.37400001287460327</c:v>
                </c:pt>
                <c:pt idx="1175">
                  <c:v>0.35899999737739563</c:v>
                </c:pt>
                <c:pt idx="1176">
                  <c:v>0.36700001358985901</c:v>
                </c:pt>
                <c:pt idx="1177">
                  <c:v>0.37599998712539673</c:v>
                </c:pt>
                <c:pt idx="1178">
                  <c:v>0.37099999189376831</c:v>
                </c:pt>
                <c:pt idx="1179">
                  <c:v>0.37999999523162842</c:v>
                </c:pt>
                <c:pt idx="1180">
                  <c:v>0.375</c:v>
                </c:pt>
                <c:pt idx="1181">
                  <c:v>0.36899998784065247</c:v>
                </c:pt>
                <c:pt idx="1182">
                  <c:v>0.36700001358985901</c:v>
                </c:pt>
                <c:pt idx="1183">
                  <c:v>0.38100001215934753</c:v>
                </c:pt>
                <c:pt idx="1184">
                  <c:v>0.38499999046325684</c:v>
                </c:pt>
                <c:pt idx="1185">
                  <c:v>0.36399999260902405</c:v>
                </c:pt>
                <c:pt idx="1186">
                  <c:v>0.25900000333786011</c:v>
                </c:pt>
                <c:pt idx="1187">
                  <c:v>0.19699999690055847</c:v>
                </c:pt>
                <c:pt idx="1188">
                  <c:v>8.9000001549720764E-2</c:v>
                </c:pt>
                <c:pt idx="1189">
                  <c:v>-2.7000000700354576E-2</c:v>
                </c:pt>
                <c:pt idx="1190">
                  <c:v>-0.16500000655651093</c:v>
                </c:pt>
                <c:pt idx="1191">
                  <c:v>-0.13500000536441803</c:v>
                </c:pt>
                <c:pt idx="1192">
                  <c:v>-0.17700000107288361</c:v>
                </c:pt>
                <c:pt idx="1193">
                  <c:v>-0.17000000178813934</c:v>
                </c:pt>
                <c:pt idx="1194">
                  <c:v>-0.17800000309944153</c:v>
                </c:pt>
                <c:pt idx="1195">
                  <c:v>-0.17399999499320984</c:v>
                </c:pt>
                <c:pt idx="1196">
                  <c:v>-0.15000000596046448</c:v>
                </c:pt>
                <c:pt idx="1197">
                  <c:v>-0.14800000190734863</c:v>
                </c:pt>
                <c:pt idx="1198">
                  <c:v>-0.125</c:v>
                </c:pt>
                <c:pt idx="1199">
                  <c:v>-0.1080000028014183</c:v>
                </c:pt>
                <c:pt idx="1200">
                  <c:v>-0.15600000321865082</c:v>
                </c:pt>
                <c:pt idx="1201">
                  <c:v>-0.17499999701976776</c:v>
                </c:pt>
                <c:pt idx="1202">
                  <c:v>-0.18000000715255737</c:v>
                </c:pt>
                <c:pt idx="1203">
                  <c:v>-0.11100000143051147</c:v>
                </c:pt>
                <c:pt idx="1204">
                  <c:v>-9.6000000834465027E-2</c:v>
                </c:pt>
                <c:pt idx="1205">
                  <c:v>-0.11299999803304672</c:v>
                </c:pt>
                <c:pt idx="1206">
                  <c:v>-0.11900000274181366</c:v>
                </c:pt>
                <c:pt idx="1207">
                  <c:v>-0.13699999451637268</c:v>
                </c:pt>
                <c:pt idx="1208">
                  <c:v>-0.14100000262260437</c:v>
                </c:pt>
                <c:pt idx="1209">
                  <c:v>-0.15000000596046448</c:v>
                </c:pt>
                <c:pt idx="1210">
                  <c:v>-0.15299999713897705</c:v>
                </c:pt>
                <c:pt idx="1211">
                  <c:v>-0.13699999451637268</c:v>
                </c:pt>
                <c:pt idx="1212">
                  <c:v>-0.14599999785423279</c:v>
                </c:pt>
                <c:pt idx="1213">
                  <c:v>-0.14100000262260437</c:v>
                </c:pt>
                <c:pt idx="1214">
                  <c:v>-0.16899999976158142</c:v>
                </c:pt>
                <c:pt idx="1215">
                  <c:v>-0.15199999511241913</c:v>
                </c:pt>
                <c:pt idx="1216">
                  <c:v>-0.164000004529953</c:v>
                </c:pt>
                <c:pt idx="1217">
                  <c:v>-0.16300000250339508</c:v>
                </c:pt>
                <c:pt idx="1218">
                  <c:v>-0.16699999570846558</c:v>
                </c:pt>
                <c:pt idx="1219">
                  <c:v>-0.16099999845027924</c:v>
                </c:pt>
                <c:pt idx="1220">
                  <c:v>-0.10300000011920929</c:v>
                </c:pt>
                <c:pt idx="1221">
                  <c:v>-9.4999998807907104E-2</c:v>
                </c:pt>
                <c:pt idx="1222">
                  <c:v>-9.2000000178813934E-2</c:v>
                </c:pt>
                <c:pt idx="1223">
                  <c:v>-0.11500000208616257</c:v>
                </c:pt>
                <c:pt idx="1224">
                  <c:v>-0.1289999932050705</c:v>
                </c:pt>
                <c:pt idx="1225">
                  <c:v>-0.11800000071525574</c:v>
                </c:pt>
                <c:pt idx="1226">
                  <c:v>-0.11299999803304672</c:v>
                </c:pt>
                <c:pt idx="1227">
                  <c:v>-6.4999997615814209E-2</c:v>
                </c:pt>
                <c:pt idx="1228">
                  <c:v>-7.5000002980232239E-2</c:v>
                </c:pt>
                <c:pt idx="1229">
                  <c:v>-6.4999997615814209E-2</c:v>
                </c:pt>
                <c:pt idx="1230">
                  <c:v>-7.9999998211860657E-2</c:v>
                </c:pt>
                <c:pt idx="1231">
                  <c:v>-7.1999996900558472E-2</c:v>
                </c:pt>
                <c:pt idx="1232">
                  <c:v>-9.2000000178813934E-2</c:v>
                </c:pt>
                <c:pt idx="1233">
                  <c:v>-6.4999997615814209E-2</c:v>
                </c:pt>
                <c:pt idx="1234">
                  <c:v>-6.8999998271465302E-2</c:v>
                </c:pt>
                <c:pt idx="1235">
                  <c:v>-3.5000000149011612E-2</c:v>
                </c:pt>
                <c:pt idx="1236">
                  <c:v>-5.299999937415123E-2</c:v>
                </c:pt>
                <c:pt idx="1237">
                  <c:v>-5.6000001728534698E-2</c:v>
                </c:pt>
                <c:pt idx="1238">
                  <c:v>-8.9000001549720764E-2</c:v>
                </c:pt>
                <c:pt idx="1239">
                  <c:v>-0.10999999940395355</c:v>
                </c:pt>
                <c:pt idx="1240">
                  <c:v>-0.12300000339746475</c:v>
                </c:pt>
                <c:pt idx="1241">
                  <c:v>-0.12200000137090683</c:v>
                </c:pt>
                <c:pt idx="1242">
                  <c:v>-0.13699999451637268</c:v>
                </c:pt>
                <c:pt idx="1243">
                  <c:v>-0.11800000071525574</c:v>
                </c:pt>
                <c:pt idx="1244">
                  <c:v>-0.13699999451637268</c:v>
                </c:pt>
                <c:pt idx="1245">
                  <c:v>-7.1999996900558472E-2</c:v>
                </c:pt>
                <c:pt idx="1246">
                  <c:v>-6.7000001668930054E-2</c:v>
                </c:pt>
                <c:pt idx="1247">
                  <c:v>-4.3999999761581421E-2</c:v>
                </c:pt>
                <c:pt idx="1248">
                  <c:v>-5.6000001728534698E-2</c:v>
                </c:pt>
                <c:pt idx="1249">
                  <c:v>-1.7000000923871994E-2</c:v>
                </c:pt>
                <c:pt idx="1250">
                  <c:v>-5.2000001072883606E-2</c:v>
                </c:pt>
                <c:pt idx="1251">
                  <c:v>-5.9000000357627869E-2</c:v>
                </c:pt>
                <c:pt idx="1252">
                  <c:v>-9.8999999463558197E-2</c:v>
                </c:pt>
                <c:pt idx="1253">
                  <c:v>-0.11500000208616257</c:v>
                </c:pt>
                <c:pt idx="1254">
                  <c:v>-0.12300000339746475</c:v>
                </c:pt>
                <c:pt idx="1255">
                  <c:v>-0.11400000005960464</c:v>
                </c:pt>
                <c:pt idx="1256">
                  <c:v>-0.13099999725818634</c:v>
                </c:pt>
                <c:pt idx="1257">
                  <c:v>-0.10700000077486038</c:v>
                </c:pt>
                <c:pt idx="1258">
                  <c:v>-0.13899999856948853</c:v>
                </c:pt>
                <c:pt idx="1259">
                  <c:v>-0.1289999932050705</c:v>
                </c:pt>
                <c:pt idx="1260">
                  <c:v>-0.14000000059604645</c:v>
                </c:pt>
                <c:pt idx="1261">
                  <c:v>-0.14100000262260437</c:v>
                </c:pt>
                <c:pt idx="1262">
                  <c:v>-0.12099999934434891</c:v>
                </c:pt>
                <c:pt idx="1263">
                  <c:v>-0.11500000208616257</c:v>
                </c:pt>
                <c:pt idx="1264">
                  <c:v>-0.15600000321865082</c:v>
                </c:pt>
                <c:pt idx="1265">
                  <c:v>-0.17100000381469727</c:v>
                </c:pt>
                <c:pt idx="1266">
                  <c:v>-0.16599999368190765</c:v>
                </c:pt>
                <c:pt idx="1267">
                  <c:v>-0.14599999785423279</c:v>
                </c:pt>
                <c:pt idx="1268">
                  <c:v>-0.16200000047683716</c:v>
                </c:pt>
                <c:pt idx="1269">
                  <c:v>-0.16099999845027924</c:v>
                </c:pt>
                <c:pt idx="1270">
                  <c:v>-0.15299999713897705</c:v>
                </c:pt>
                <c:pt idx="1271">
                  <c:v>-0.15000000596046448</c:v>
                </c:pt>
                <c:pt idx="1272">
                  <c:v>-0.15000000596046448</c:v>
                </c:pt>
                <c:pt idx="1273">
                  <c:v>-0.16200000047683716</c:v>
                </c:pt>
                <c:pt idx="1274">
                  <c:v>-0.16300000250339508</c:v>
                </c:pt>
                <c:pt idx="1275">
                  <c:v>-0.15700000524520874</c:v>
                </c:pt>
                <c:pt idx="1276">
                  <c:v>-0.15199999511241913</c:v>
                </c:pt>
                <c:pt idx="1277">
                  <c:v>-0.16200000047683716</c:v>
                </c:pt>
                <c:pt idx="1278">
                  <c:v>-0.16099999845027924</c:v>
                </c:pt>
                <c:pt idx="1279">
                  <c:v>-0.14599999785423279</c:v>
                </c:pt>
                <c:pt idx="1280">
                  <c:v>-0.15800000727176666</c:v>
                </c:pt>
                <c:pt idx="1281">
                  <c:v>-0.15399999916553497</c:v>
                </c:pt>
                <c:pt idx="1282">
                  <c:v>-0.15399999916553497</c:v>
                </c:pt>
                <c:pt idx="1283">
                  <c:v>-0.164000004529953</c:v>
                </c:pt>
                <c:pt idx="1284">
                  <c:v>-0.1550000011920929</c:v>
                </c:pt>
                <c:pt idx="1285">
                  <c:v>-0.15000000596046448</c:v>
                </c:pt>
                <c:pt idx="1286">
                  <c:v>-0.15399999916553497</c:v>
                </c:pt>
                <c:pt idx="1287">
                  <c:v>-0.15199999511241913</c:v>
                </c:pt>
                <c:pt idx="1288">
                  <c:v>-0.14900000393390656</c:v>
                </c:pt>
                <c:pt idx="1289">
                  <c:v>-0.16200000047683716</c:v>
                </c:pt>
                <c:pt idx="1290">
                  <c:v>-0.15000000596046448</c:v>
                </c:pt>
                <c:pt idx="1291">
                  <c:v>-0.15999999642372131</c:v>
                </c:pt>
                <c:pt idx="1292">
                  <c:v>-0.15299999713897705</c:v>
                </c:pt>
                <c:pt idx="1293">
                  <c:v>-0.16599999368190765</c:v>
                </c:pt>
                <c:pt idx="1294">
                  <c:v>-0.14900000393390656</c:v>
                </c:pt>
                <c:pt idx="1295">
                  <c:v>-0.16099999845027924</c:v>
                </c:pt>
                <c:pt idx="1296">
                  <c:v>-0.1809999942779541</c:v>
                </c:pt>
                <c:pt idx="1297">
                  <c:v>-0.17499999701976776</c:v>
                </c:pt>
                <c:pt idx="1298">
                  <c:v>-0.17100000381469727</c:v>
                </c:pt>
                <c:pt idx="1299">
                  <c:v>-0.16599999368190765</c:v>
                </c:pt>
                <c:pt idx="1300">
                  <c:v>-0.164000004529953</c:v>
                </c:pt>
                <c:pt idx="1301">
                  <c:v>-0.16200000047683716</c:v>
                </c:pt>
                <c:pt idx="1302">
                  <c:v>-0.1679999977350235</c:v>
                </c:pt>
                <c:pt idx="1303">
                  <c:v>-0.15099999308586121</c:v>
                </c:pt>
                <c:pt idx="1304">
                  <c:v>-0.15600000321865082</c:v>
                </c:pt>
                <c:pt idx="1305">
                  <c:v>-0.16200000047683716</c:v>
                </c:pt>
                <c:pt idx="1306">
                  <c:v>-0.1550000011920929</c:v>
                </c:pt>
                <c:pt idx="1307">
                  <c:v>-0.15700000524520874</c:v>
                </c:pt>
                <c:pt idx="1308">
                  <c:v>-0.15899999439716339</c:v>
                </c:pt>
                <c:pt idx="1309">
                  <c:v>-0.15199999511241913</c:v>
                </c:pt>
                <c:pt idx="1310">
                  <c:v>-0.15700000524520874</c:v>
                </c:pt>
                <c:pt idx="1311">
                  <c:v>-0.15700000524520874</c:v>
                </c:pt>
                <c:pt idx="1312">
                  <c:v>-0.15700000524520874</c:v>
                </c:pt>
                <c:pt idx="1313">
                  <c:v>-0.15399999916553497</c:v>
                </c:pt>
                <c:pt idx="1314">
                  <c:v>-0.16500000655651093</c:v>
                </c:pt>
                <c:pt idx="1315">
                  <c:v>-0.15800000727176666</c:v>
                </c:pt>
                <c:pt idx="1316">
                  <c:v>-0.16200000047683716</c:v>
                </c:pt>
                <c:pt idx="1317">
                  <c:v>-0.164000004529953</c:v>
                </c:pt>
                <c:pt idx="1318">
                  <c:v>-0.15899999439716339</c:v>
                </c:pt>
                <c:pt idx="1319">
                  <c:v>-0.15600000321865082</c:v>
                </c:pt>
                <c:pt idx="1320">
                  <c:v>-0.15700000524520874</c:v>
                </c:pt>
                <c:pt idx="1321">
                  <c:v>-0.15600000321865082</c:v>
                </c:pt>
                <c:pt idx="1322">
                  <c:v>-0.16500000655651093</c:v>
                </c:pt>
                <c:pt idx="1323">
                  <c:v>-0.16599999368190765</c:v>
                </c:pt>
                <c:pt idx="1324">
                  <c:v>-0.17000000178813934</c:v>
                </c:pt>
                <c:pt idx="1325">
                  <c:v>-0.15399999916553497</c:v>
                </c:pt>
                <c:pt idx="1326">
                  <c:v>-0.15399999916553497</c:v>
                </c:pt>
                <c:pt idx="1327">
                  <c:v>-0.16500000655651093</c:v>
                </c:pt>
                <c:pt idx="1328">
                  <c:v>-0.17200000584125519</c:v>
                </c:pt>
                <c:pt idx="1329">
                  <c:v>-0.15099999308586121</c:v>
                </c:pt>
                <c:pt idx="1330">
                  <c:v>-0.16500000655651093</c:v>
                </c:pt>
                <c:pt idx="1331">
                  <c:v>-0.15399999916553497</c:v>
                </c:pt>
                <c:pt idx="1332">
                  <c:v>-0.16200000047683716</c:v>
                </c:pt>
                <c:pt idx="1333">
                  <c:v>-0.18299999833106995</c:v>
                </c:pt>
                <c:pt idx="1334">
                  <c:v>-0.16699999570846558</c:v>
                </c:pt>
                <c:pt idx="1335">
                  <c:v>-0.17100000381469727</c:v>
                </c:pt>
                <c:pt idx="1336">
                  <c:v>-0.164000004529953</c:v>
                </c:pt>
                <c:pt idx="1337">
                  <c:v>-0.16500000655651093</c:v>
                </c:pt>
                <c:pt idx="1338">
                  <c:v>-0.15700000524520874</c:v>
                </c:pt>
                <c:pt idx="1339">
                  <c:v>-0.16200000047683716</c:v>
                </c:pt>
                <c:pt idx="1340">
                  <c:v>-0.15700000524520874</c:v>
                </c:pt>
                <c:pt idx="1341">
                  <c:v>-0.16099999845027924</c:v>
                </c:pt>
                <c:pt idx="1342">
                  <c:v>-0.164000004529953</c:v>
                </c:pt>
                <c:pt idx="1343">
                  <c:v>-0.16599999368190765</c:v>
                </c:pt>
                <c:pt idx="1344">
                  <c:v>-0.15600000321865082</c:v>
                </c:pt>
                <c:pt idx="1345">
                  <c:v>-0.15899999439716339</c:v>
                </c:pt>
                <c:pt idx="1346">
                  <c:v>-0.15700000524520874</c:v>
                </c:pt>
                <c:pt idx="1347">
                  <c:v>-0.17100000381469727</c:v>
                </c:pt>
                <c:pt idx="1348">
                  <c:v>-0.15800000727176666</c:v>
                </c:pt>
                <c:pt idx="1349">
                  <c:v>-0.164000004529953</c:v>
                </c:pt>
                <c:pt idx="1350">
                  <c:v>-0.16599999368190765</c:v>
                </c:pt>
                <c:pt idx="1351">
                  <c:v>-0.14900000393390656</c:v>
                </c:pt>
                <c:pt idx="1352">
                  <c:v>-0.16200000047683716</c:v>
                </c:pt>
                <c:pt idx="1353">
                  <c:v>-0.14599999785423279</c:v>
                </c:pt>
                <c:pt idx="1354">
                  <c:v>-0.164000004529953</c:v>
                </c:pt>
                <c:pt idx="1355">
                  <c:v>-0.15399999916553497</c:v>
                </c:pt>
                <c:pt idx="1356">
                  <c:v>-0.15399999916553497</c:v>
                </c:pt>
                <c:pt idx="1357">
                  <c:v>-0.16200000047683716</c:v>
                </c:pt>
                <c:pt idx="1358">
                  <c:v>-0.15899999439716339</c:v>
                </c:pt>
                <c:pt idx="1359">
                  <c:v>-0.16500000655651093</c:v>
                </c:pt>
                <c:pt idx="1360">
                  <c:v>-0.15899999439716339</c:v>
                </c:pt>
                <c:pt idx="1361">
                  <c:v>-0.16300000250339508</c:v>
                </c:pt>
                <c:pt idx="1362">
                  <c:v>-0.15600000321865082</c:v>
                </c:pt>
                <c:pt idx="1363">
                  <c:v>-0.16500000655651093</c:v>
                </c:pt>
                <c:pt idx="1364">
                  <c:v>-0.16699999570846558</c:v>
                </c:pt>
                <c:pt idx="1365">
                  <c:v>-0.15899999439716339</c:v>
                </c:pt>
                <c:pt idx="1366">
                  <c:v>-0.16599999368190765</c:v>
                </c:pt>
                <c:pt idx="1367">
                  <c:v>-0.1550000011920929</c:v>
                </c:pt>
                <c:pt idx="1368">
                  <c:v>-0.15099999308586121</c:v>
                </c:pt>
                <c:pt idx="1369">
                  <c:v>-0.164000004529953</c:v>
                </c:pt>
                <c:pt idx="1370">
                  <c:v>-0.14699999988079071</c:v>
                </c:pt>
                <c:pt idx="1371">
                  <c:v>-0.15999999642372131</c:v>
                </c:pt>
                <c:pt idx="1372">
                  <c:v>-0.15800000727176666</c:v>
                </c:pt>
                <c:pt idx="1373">
                  <c:v>-0.16099999845027924</c:v>
                </c:pt>
                <c:pt idx="1374">
                  <c:v>-0.15600000321865082</c:v>
                </c:pt>
                <c:pt idx="1375">
                  <c:v>-0.16200000047683716</c:v>
                </c:pt>
                <c:pt idx="1376">
                  <c:v>-0.15600000321865082</c:v>
                </c:pt>
                <c:pt idx="1377">
                  <c:v>-0.16300000250339508</c:v>
                </c:pt>
                <c:pt idx="1378">
                  <c:v>-0.15299999713897705</c:v>
                </c:pt>
                <c:pt idx="1379">
                  <c:v>-0.16099999845027924</c:v>
                </c:pt>
                <c:pt idx="1380">
                  <c:v>-0.16200000047683716</c:v>
                </c:pt>
                <c:pt idx="1381">
                  <c:v>-0.16300000250339508</c:v>
                </c:pt>
                <c:pt idx="1382">
                  <c:v>-0.1679999977350235</c:v>
                </c:pt>
                <c:pt idx="1383">
                  <c:v>-0.15800000727176666</c:v>
                </c:pt>
                <c:pt idx="1384">
                  <c:v>-0.15899999439716339</c:v>
                </c:pt>
                <c:pt idx="1385">
                  <c:v>-0.25099998712539673</c:v>
                </c:pt>
                <c:pt idx="1386">
                  <c:v>-0.25</c:v>
                </c:pt>
                <c:pt idx="1387">
                  <c:v>-0.24400000274181366</c:v>
                </c:pt>
                <c:pt idx="1388">
                  <c:v>-0.24699999392032623</c:v>
                </c:pt>
                <c:pt idx="1389">
                  <c:v>-0.24400000274181366</c:v>
                </c:pt>
                <c:pt idx="1390">
                  <c:v>-0.24699999392032623</c:v>
                </c:pt>
                <c:pt idx="1391">
                  <c:v>-0.25200000405311584</c:v>
                </c:pt>
                <c:pt idx="1392">
                  <c:v>-0.24699999392032623</c:v>
                </c:pt>
                <c:pt idx="1393">
                  <c:v>-0.24799999594688416</c:v>
                </c:pt>
                <c:pt idx="1394">
                  <c:v>-0.24500000476837158</c:v>
                </c:pt>
                <c:pt idx="1395">
                  <c:v>-0.25</c:v>
                </c:pt>
                <c:pt idx="1396">
                  <c:v>-0.24699999392032623</c:v>
                </c:pt>
                <c:pt idx="1397">
                  <c:v>-0.24699999392032623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DB-4C74-A470-FBDA034E23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Specific Conductivity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data'!$A$3:$A$1971</c:f>
              <c:numCache>
                <c:formatCode>h:mm:ss</c:formatCode>
                <c:ptCount val="1398"/>
                <c:pt idx="0">
                  <c:v>45911.604220439818</c:v>
                </c:pt>
                <c:pt idx="1">
                  <c:v>45911.604232106482</c:v>
                </c:pt>
                <c:pt idx="2">
                  <c:v>45911.604243726855</c:v>
                </c:pt>
                <c:pt idx="3">
                  <c:v>45911.604255347222</c:v>
                </c:pt>
                <c:pt idx="4">
                  <c:v>45911.604266956019</c:v>
                </c:pt>
                <c:pt idx="5">
                  <c:v>45911.604278622683</c:v>
                </c:pt>
                <c:pt idx="6">
                  <c:v>45911.604290243056</c:v>
                </c:pt>
                <c:pt idx="7">
                  <c:v>45911.604301886575</c:v>
                </c:pt>
                <c:pt idx="8">
                  <c:v>45911.604313564814</c:v>
                </c:pt>
                <c:pt idx="9">
                  <c:v>45911.604325196757</c:v>
                </c:pt>
                <c:pt idx="10">
                  <c:v>45911.604336851851</c:v>
                </c:pt>
                <c:pt idx="11">
                  <c:v>45911.604348518522</c:v>
                </c:pt>
                <c:pt idx="12">
                  <c:v>45911.604360150464</c:v>
                </c:pt>
                <c:pt idx="13">
                  <c:v>45911.604371759262</c:v>
                </c:pt>
                <c:pt idx="14">
                  <c:v>45911.604383414349</c:v>
                </c:pt>
                <c:pt idx="15">
                  <c:v>45911.604395057868</c:v>
                </c:pt>
                <c:pt idx="16">
                  <c:v>45911.604406701386</c:v>
                </c:pt>
                <c:pt idx="17">
                  <c:v>45911.604418344905</c:v>
                </c:pt>
                <c:pt idx="18">
                  <c:v>45911.604430046296</c:v>
                </c:pt>
                <c:pt idx="19">
                  <c:v>45911.60444171296</c:v>
                </c:pt>
                <c:pt idx="20">
                  <c:v>45911.604453310189</c:v>
                </c:pt>
                <c:pt idx="21">
                  <c:v>45911.604464942131</c:v>
                </c:pt>
                <c:pt idx="22">
                  <c:v>45911.604476562497</c:v>
                </c:pt>
                <c:pt idx="23">
                  <c:v>45911.604488240744</c:v>
                </c:pt>
                <c:pt idx="24">
                  <c:v>45911.604499884263</c:v>
                </c:pt>
                <c:pt idx="25">
                  <c:v>45911.604511585647</c:v>
                </c:pt>
                <c:pt idx="26">
                  <c:v>45911.604523206021</c:v>
                </c:pt>
                <c:pt idx="27">
                  <c:v>45911.604534849539</c:v>
                </c:pt>
                <c:pt idx="28">
                  <c:v>45911.604546504626</c:v>
                </c:pt>
                <c:pt idx="29">
                  <c:v>45911.604558125</c:v>
                </c:pt>
                <c:pt idx="30">
                  <c:v>45911.604569780095</c:v>
                </c:pt>
                <c:pt idx="31">
                  <c:v>45911.604581446758</c:v>
                </c:pt>
                <c:pt idx="32">
                  <c:v>45911.604593113429</c:v>
                </c:pt>
                <c:pt idx="33">
                  <c:v>45911.604604780092</c:v>
                </c:pt>
                <c:pt idx="34">
                  <c:v>45911.604616435186</c:v>
                </c:pt>
                <c:pt idx="35">
                  <c:v>45911.604628067129</c:v>
                </c:pt>
                <c:pt idx="36">
                  <c:v>45911.604639756944</c:v>
                </c:pt>
                <c:pt idx="37">
                  <c:v>45911.604651331021</c:v>
                </c:pt>
                <c:pt idx="38">
                  <c:v>45911.604663055557</c:v>
                </c:pt>
                <c:pt idx="39">
                  <c:v>45911.604674722221</c:v>
                </c:pt>
                <c:pt idx="40">
                  <c:v>45911.604686412036</c:v>
                </c:pt>
                <c:pt idx="41">
                  <c:v>45911.604698043979</c:v>
                </c:pt>
                <c:pt idx="42">
                  <c:v>45911.604709710649</c:v>
                </c:pt>
                <c:pt idx="43">
                  <c:v>45911.604721319447</c:v>
                </c:pt>
                <c:pt idx="44">
                  <c:v>45911.604732962965</c:v>
                </c:pt>
                <c:pt idx="45">
                  <c:v>45911.604744594908</c:v>
                </c:pt>
                <c:pt idx="46">
                  <c:v>45911.60475619213</c:v>
                </c:pt>
                <c:pt idx="47">
                  <c:v>45911.60476790509</c:v>
                </c:pt>
                <c:pt idx="48">
                  <c:v>45911.604779583336</c:v>
                </c:pt>
                <c:pt idx="49">
                  <c:v>45911.604791261576</c:v>
                </c:pt>
                <c:pt idx="50">
                  <c:v>45911.604802916663</c:v>
                </c:pt>
                <c:pt idx="51">
                  <c:v>45911.604814537037</c:v>
                </c:pt>
                <c:pt idx="52">
                  <c:v>45911.604826145835</c:v>
                </c:pt>
                <c:pt idx="53">
                  <c:v>45911.604837824074</c:v>
                </c:pt>
                <c:pt idx="54">
                  <c:v>45911.604849456016</c:v>
                </c:pt>
                <c:pt idx="55">
                  <c:v>45911.604861111111</c:v>
                </c:pt>
                <c:pt idx="56">
                  <c:v>45911.604872731485</c:v>
                </c:pt>
                <c:pt idx="57">
                  <c:v>45911.604884398148</c:v>
                </c:pt>
                <c:pt idx="58">
                  <c:v>45911.604896041667</c:v>
                </c:pt>
                <c:pt idx="59">
                  <c:v>45911.604907650464</c:v>
                </c:pt>
                <c:pt idx="60">
                  <c:v>45911.604919305559</c:v>
                </c:pt>
                <c:pt idx="61">
                  <c:v>45911.604930972222</c:v>
                </c:pt>
                <c:pt idx="62">
                  <c:v>45911.604942627317</c:v>
                </c:pt>
                <c:pt idx="63">
                  <c:v>45911.604954259259</c:v>
                </c:pt>
                <c:pt idx="64">
                  <c:v>45911.604965925922</c:v>
                </c:pt>
                <c:pt idx="65">
                  <c:v>45911.60497753472</c:v>
                </c:pt>
                <c:pt idx="66">
                  <c:v>45911.604989212959</c:v>
                </c:pt>
                <c:pt idx="67">
                  <c:v>45911.605000868054</c:v>
                </c:pt>
                <c:pt idx="68">
                  <c:v>45911.605012534725</c:v>
                </c:pt>
                <c:pt idx="69">
                  <c:v>45911.605024212964</c:v>
                </c:pt>
                <c:pt idx="70">
                  <c:v>45911.60503583333</c:v>
                </c:pt>
                <c:pt idx="71">
                  <c:v>45911.605047430552</c:v>
                </c:pt>
                <c:pt idx="72">
                  <c:v>45911.605059085647</c:v>
                </c:pt>
                <c:pt idx="73">
                  <c:v>45911.60507070602</c:v>
                </c:pt>
                <c:pt idx="74">
                  <c:v>45911.605082349539</c:v>
                </c:pt>
                <c:pt idx="75">
                  <c:v>45911.605094039354</c:v>
                </c:pt>
                <c:pt idx="76">
                  <c:v>45911.605105636576</c:v>
                </c:pt>
                <c:pt idx="77">
                  <c:v>45911.605117303239</c:v>
                </c:pt>
                <c:pt idx="78">
                  <c:v>45911.605128958334</c:v>
                </c:pt>
                <c:pt idx="79">
                  <c:v>45911.605140601852</c:v>
                </c:pt>
                <c:pt idx="80">
                  <c:v>45911.605152233795</c:v>
                </c:pt>
                <c:pt idx="81">
                  <c:v>45911.605163865737</c:v>
                </c:pt>
                <c:pt idx="82">
                  <c:v>45911.605175474535</c:v>
                </c:pt>
                <c:pt idx="83">
                  <c:v>45911.605187141206</c:v>
                </c:pt>
                <c:pt idx="84">
                  <c:v>45911.605198831021</c:v>
                </c:pt>
                <c:pt idx="85">
                  <c:v>45911.605210497684</c:v>
                </c:pt>
                <c:pt idx="86">
                  <c:v>45911.605222175924</c:v>
                </c:pt>
                <c:pt idx="87">
                  <c:v>45911.605233807873</c:v>
                </c:pt>
                <c:pt idx="88">
                  <c:v>45911.605245439816</c:v>
                </c:pt>
                <c:pt idx="89">
                  <c:v>45911.605257071758</c:v>
                </c:pt>
                <c:pt idx="90">
                  <c:v>45911.605268749998</c:v>
                </c:pt>
                <c:pt idx="91">
                  <c:v>45911.605280358795</c:v>
                </c:pt>
                <c:pt idx="92">
                  <c:v>45911.605292037035</c:v>
                </c:pt>
                <c:pt idx="93">
                  <c:v>45911.605303715274</c:v>
                </c:pt>
                <c:pt idx="94">
                  <c:v>45911.605315370369</c:v>
                </c:pt>
                <c:pt idx="95">
                  <c:v>45911.60532696759</c:v>
                </c:pt>
                <c:pt idx="96">
                  <c:v>45911.605338611109</c:v>
                </c:pt>
                <c:pt idx="97">
                  <c:v>45911.60535027778</c:v>
                </c:pt>
                <c:pt idx="98">
                  <c:v>45911.605361944443</c:v>
                </c:pt>
                <c:pt idx="99">
                  <c:v>45911.605373622682</c:v>
                </c:pt>
                <c:pt idx="100">
                  <c:v>45911.605385266201</c:v>
                </c:pt>
                <c:pt idx="101">
                  <c:v>45911.605396932871</c:v>
                </c:pt>
                <c:pt idx="102">
                  <c:v>45911.605408564814</c:v>
                </c:pt>
                <c:pt idx="103">
                  <c:v>45911.605420208332</c:v>
                </c:pt>
                <c:pt idx="104">
                  <c:v>45911.605431863427</c:v>
                </c:pt>
                <c:pt idx="105">
                  <c:v>45911.605443518521</c:v>
                </c:pt>
                <c:pt idx="106">
                  <c:v>45911.605455208337</c:v>
                </c:pt>
                <c:pt idx="107">
                  <c:v>45911.605466886576</c:v>
                </c:pt>
                <c:pt idx="108">
                  <c:v>45911.605478518519</c:v>
                </c:pt>
                <c:pt idx="109">
                  <c:v>45911.605490162037</c:v>
                </c:pt>
                <c:pt idx="110">
                  <c:v>45911.605501805556</c:v>
                </c:pt>
                <c:pt idx="111">
                  <c:v>45911.605513449074</c:v>
                </c:pt>
                <c:pt idx="112">
                  <c:v>45911.605525127314</c:v>
                </c:pt>
                <c:pt idx="113">
                  <c:v>45911.605536793984</c:v>
                </c:pt>
                <c:pt idx="114">
                  <c:v>45911.605548472224</c:v>
                </c:pt>
                <c:pt idx="115">
                  <c:v>45911.605560081021</c:v>
                </c:pt>
                <c:pt idx="116">
                  <c:v>45911.605571689812</c:v>
                </c:pt>
                <c:pt idx="117">
                  <c:v>45911.605583356482</c:v>
                </c:pt>
                <c:pt idx="118">
                  <c:v>45911.605594988425</c:v>
                </c:pt>
                <c:pt idx="119">
                  <c:v>45911.605606585646</c:v>
                </c:pt>
                <c:pt idx="120">
                  <c:v>45911.605618229165</c:v>
                </c:pt>
                <c:pt idx="121">
                  <c:v>45911.60562991898</c:v>
                </c:pt>
                <c:pt idx="122">
                  <c:v>45911.605641574075</c:v>
                </c:pt>
                <c:pt idx="123">
                  <c:v>45911.60565322917</c:v>
                </c:pt>
                <c:pt idx="124">
                  <c:v>45911.605664861112</c:v>
                </c:pt>
                <c:pt idx="125">
                  <c:v>45911.605676504631</c:v>
                </c:pt>
                <c:pt idx="126">
                  <c:v>45911.605688136573</c:v>
                </c:pt>
                <c:pt idx="127">
                  <c:v>45911.605699803244</c:v>
                </c:pt>
                <c:pt idx="128">
                  <c:v>45911.605711412034</c:v>
                </c:pt>
                <c:pt idx="129">
                  <c:v>45911.605723078705</c:v>
                </c:pt>
                <c:pt idx="130">
                  <c:v>45911.605734687502</c:v>
                </c:pt>
                <c:pt idx="131">
                  <c:v>45911.605746354166</c:v>
                </c:pt>
                <c:pt idx="132">
                  <c:v>45911.605757986108</c:v>
                </c:pt>
                <c:pt idx="133">
                  <c:v>45911.6057696875</c:v>
                </c:pt>
                <c:pt idx="134">
                  <c:v>45911.605781296297</c:v>
                </c:pt>
                <c:pt idx="135">
                  <c:v>45911.60579292824</c:v>
                </c:pt>
                <c:pt idx="136">
                  <c:v>45911.605804525461</c:v>
                </c:pt>
                <c:pt idx="137">
                  <c:v>45911.60581616898</c:v>
                </c:pt>
                <c:pt idx="138">
                  <c:v>45911.605827824074</c:v>
                </c:pt>
                <c:pt idx="139">
                  <c:v>45911.605839467593</c:v>
                </c:pt>
                <c:pt idx="140">
                  <c:v>45911.605851157408</c:v>
                </c:pt>
                <c:pt idx="141">
                  <c:v>45911.605862812503</c:v>
                </c:pt>
                <c:pt idx="142">
                  <c:v>45911.605874479166</c:v>
                </c:pt>
                <c:pt idx="143">
                  <c:v>45911.605886122685</c:v>
                </c:pt>
                <c:pt idx="144">
                  <c:v>45911.605897789355</c:v>
                </c:pt>
                <c:pt idx="145">
                  <c:v>45911.605909479164</c:v>
                </c:pt>
                <c:pt idx="146">
                  <c:v>45911.605921168979</c:v>
                </c:pt>
                <c:pt idx="147">
                  <c:v>45911.605932812497</c:v>
                </c:pt>
                <c:pt idx="148">
                  <c:v>45911.605944490744</c:v>
                </c:pt>
                <c:pt idx="149">
                  <c:v>45911.605956111111</c:v>
                </c:pt>
                <c:pt idx="150">
                  <c:v>45911.605967766205</c:v>
                </c:pt>
                <c:pt idx="151">
                  <c:v>45911.605979398148</c:v>
                </c:pt>
                <c:pt idx="152">
                  <c:v>45911.605991076387</c:v>
                </c:pt>
                <c:pt idx="153">
                  <c:v>45911.606002650464</c:v>
                </c:pt>
                <c:pt idx="154">
                  <c:v>45911.606014317127</c:v>
                </c:pt>
                <c:pt idx="155">
                  <c:v>45911.606025983798</c:v>
                </c:pt>
                <c:pt idx="156">
                  <c:v>45911.606037638892</c:v>
                </c:pt>
                <c:pt idx="157">
                  <c:v>45911.6060493287</c:v>
                </c:pt>
                <c:pt idx="158">
                  <c:v>45911.60606096065</c:v>
                </c:pt>
                <c:pt idx="159">
                  <c:v>45911.606072592593</c:v>
                </c:pt>
                <c:pt idx="160">
                  <c:v>45911.606084224535</c:v>
                </c:pt>
                <c:pt idx="161">
                  <c:v>45911.606095914351</c:v>
                </c:pt>
                <c:pt idx="162">
                  <c:v>45911.606107615742</c:v>
                </c:pt>
                <c:pt idx="163">
                  <c:v>45911.606119201388</c:v>
                </c:pt>
                <c:pt idx="164">
                  <c:v>45911.606130821761</c:v>
                </c:pt>
                <c:pt idx="165">
                  <c:v>45911.606142453704</c:v>
                </c:pt>
                <c:pt idx="166">
                  <c:v>45911.606154108798</c:v>
                </c:pt>
                <c:pt idx="167">
                  <c:v>45911.606165798614</c:v>
                </c:pt>
                <c:pt idx="168">
                  <c:v>45911.606177430556</c:v>
                </c:pt>
                <c:pt idx="169">
                  <c:v>45911.60618909722</c:v>
                </c:pt>
                <c:pt idx="170">
                  <c:v>45911.606200706017</c:v>
                </c:pt>
                <c:pt idx="171">
                  <c:v>45911.60621233796</c:v>
                </c:pt>
                <c:pt idx="172">
                  <c:v>45911.606223935189</c:v>
                </c:pt>
                <c:pt idx="173">
                  <c:v>45911.606235578707</c:v>
                </c:pt>
                <c:pt idx="174">
                  <c:v>45911.60624721065</c:v>
                </c:pt>
                <c:pt idx="175">
                  <c:v>45911.606258888889</c:v>
                </c:pt>
                <c:pt idx="176">
                  <c:v>45911.606270543984</c:v>
                </c:pt>
                <c:pt idx="177">
                  <c:v>45911.606282152781</c:v>
                </c:pt>
                <c:pt idx="178">
                  <c:v>45911.606293842589</c:v>
                </c:pt>
                <c:pt idx="179">
                  <c:v>45911.606305439818</c:v>
                </c:pt>
                <c:pt idx="180">
                  <c:v>45911.606317129626</c:v>
                </c:pt>
                <c:pt idx="181">
                  <c:v>45911.606328738424</c:v>
                </c:pt>
                <c:pt idx="182">
                  <c:v>45911.606340381943</c:v>
                </c:pt>
                <c:pt idx="183">
                  <c:v>45911.606352037037</c:v>
                </c:pt>
                <c:pt idx="184">
                  <c:v>45911.606363680556</c:v>
                </c:pt>
                <c:pt idx="185">
                  <c:v>45911.606375300929</c:v>
                </c:pt>
                <c:pt idx="186">
                  <c:v>45911.606386886575</c:v>
                </c:pt>
                <c:pt idx="187">
                  <c:v>45911.606398541669</c:v>
                </c:pt>
                <c:pt idx="188">
                  <c:v>45911.606410138891</c:v>
                </c:pt>
                <c:pt idx="189">
                  <c:v>45911.60642178241</c:v>
                </c:pt>
                <c:pt idx="190">
                  <c:v>45911.606433402776</c:v>
                </c:pt>
                <c:pt idx="191">
                  <c:v>45911.606445057871</c:v>
                </c:pt>
                <c:pt idx="192">
                  <c:v>45911.606456712965</c:v>
                </c:pt>
                <c:pt idx="193">
                  <c:v>45911.606468368052</c:v>
                </c:pt>
                <c:pt idx="194">
                  <c:v>45911.60647997685</c:v>
                </c:pt>
                <c:pt idx="195">
                  <c:v>45911.606491597224</c:v>
                </c:pt>
                <c:pt idx="196">
                  <c:v>45911.606503240742</c:v>
                </c:pt>
                <c:pt idx="197">
                  <c:v>45911.606514942127</c:v>
                </c:pt>
                <c:pt idx="198">
                  <c:v>45911.606526574076</c:v>
                </c:pt>
                <c:pt idx="199">
                  <c:v>45911.606538263892</c:v>
                </c:pt>
                <c:pt idx="200">
                  <c:v>45911.60654990741</c:v>
                </c:pt>
                <c:pt idx="201">
                  <c:v>45911.606561550929</c:v>
                </c:pt>
                <c:pt idx="202">
                  <c:v>45911.606573194447</c:v>
                </c:pt>
                <c:pt idx="203">
                  <c:v>45911.606584837966</c:v>
                </c:pt>
                <c:pt idx="204">
                  <c:v>45911.606596527781</c:v>
                </c:pt>
                <c:pt idx="205">
                  <c:v>45911.606608182869</c:v>
                </c:pt>
                <c:pt idx="206">
                  <c:v>45911.60661978009</c:v>
                </c:pt>
                <c:pt idx="207">
                  <c:v>45911.606631435185</c:v>
                </c:pt>
                <c:pt idx="208">
                  <c:v>45911.606643078703</c:v>
                </c:pt>
                <c:pt idx="209">
                  <c:v>45911.606654733798</c:v>
                </c:pt>
                <c:pt idx="210">
                  <c:v>45911.606666319443</c:v>
                </c:pt>
                <c:pt idx="211">
                  <c:v>45911.606677939817</c:v>
                </c:pt>
                <c:pt idx="212">
                  <c:v>45911.606689571759</c:v>
                </c:pt>
                <c:pt idx="213">
                  <c:v>45911.606701203702</c:v>
                </c:pt>
                <c:pt idx="214">
                  <c:v>45911.606712881941</c:v>
                </c:pt>
                <c:pt idx="215">
                  <c:v>45911.60672452546</c:v>
                </c:pt>
                <c:pt idx="216">
                  <c:v>45911.606736168978</c:v>
                </c:pt>
                <c:pt idx="217">
                  <c:v>45911.606747777776</c:v>
                </c:pt>
                <c:pt idx="218">
                  <c:v>45911.606759432871</c:v>
                </c:pt>
                <c:pt idx="219">
                  <c:v>45911.606771076389</c:v>
                </c:pt>
                <c:pt idx="220">
                  <c:v>45911.606782731484</c:v>
                </c:pt>
                <c:pt idx="221">
                  <c:v>45911.60679435185</c:v>
                </c:pt>
                <c:pt idx="222">
                  <c:v>45911.606806041666</c:v>
                </c:pt>
                <c:pt idx="223">
                  <c:v>45911.606817719905</c:v>
                </c:pt>
                <c:pt idx="224">
                  <c:v>45911.606829421296</c:v>
                </c:pt>
                <c:pt idx="225">
                  <c:v>45911.606841064815</c:v>
                </c:pt>
                <c:pt idx="226">
                  <c:v>45911.606852708333</c:v>
                </c:pt>
                <c:pt idx="227">
                  <c:v>45911.606864456022</c:v>
                </c:pt>
                <c:pt idx="228">
                  <c:v>45911.60687609954</c:v>
                </c:pt>
                <c:pt idx="229">
                  <c:v>45911.606887766204</c:v>
                </c:pt>
                <c:pt idx="230">
                  <c:v>45911.606899386577</c:v>
                </c:pt>
                <c:pt idx="231">
                  <c:v>45911.606911006944</c:v>
                </c:pt>
                <c:pt idx="232">
                  <c:v>45911.606922673614</c:v>
                </c:pt>
                <c:pt idx="233">
                  <c:v>45911.606934328702</c:v>
                </c:pt>
                <c:pt idx="234">
                  <c:v>45911.606946006941</c:v>
                </c:pt>
                <c:pt idx="235">
                  <c:v>45911.606957638891</c:v>
                </c:pt>
                <c:pt idx="236">
                  <c:v>45911.606969293978</c:v>
                </c:pt>
                <c:pt idx="237">
                  <c:v>45911.606980914352</c:v>
                </c:pt>
                <c:pt idx="238">
                  <c:v>45911.606992581015</c:v>
                </c:pt>
                <c:pt idx="239">
                  <c:v>45911.607004259262</c:v>
                </c:pt>
                <c:pt idx="240">
                  <c:v>45911.607015914349</c:v>
                </c:pt>
                <c:pt idx="241">
                  <c:v>45911.607027604165</c:v>
                </c:pt>
                <c:pt idx="242">
                  <c:v>45911.607039212962</c:v>
                </c:pt>
                <c:pt idx="243">
                  <c:v>45911.607050868057</c:v>
                </c:pt>
                <c:pt idx="244">
                  <c:v>45911.607062546296</c:v>
                </c:pt>
                <c:pt idx="245">
                  <c:v>45911.60707416667</c:v>
                </c:pt>
                <c:pt idx="246">
                  <c:v>45911.607085798612</c:v>
                </c:pt>
                <c:pt idx="247">
                  <c:v>45911.607097442131</c:v>
                </c:pt>
                <c:pt idx="248">
                  <c:v>45911.607109131946</c:v>
                </c:pt>
                <c:pt idx="249">
                  <c:v>45911.607120775465</c:v>
                </c:pt>
                <c:pt idx="250">
                  <c:v>45911.60713246528</c:v>
                </c:pt>
                <c:pt idx="251">
                  <c:v>45911.607144108799</c:v>
                </c:pt>
                <c:pt idx="252">
                  <c:v>45911.607155763886</c:v>
                </c:pt>
                <c:pt idx="253">
                  <c:v>45911.607167430557</c:v>
                </c:pt>
                <c:pt idx="254">
                  <c:v>45911.607179039354</c:v>
                </c:pt>
                <c:pt idx="255">
                  <c:v>45911.60719072917</c:v>
                </c:pt>
                <c:pt idx="256">
                  <c:v>45911.607202361112</c:v>
                </c:pt>
                <c:pt idx="257">
                  <c:v>45911.607214027776</c:v>
                </c:pt>
                <c:pt idx="258">
                  <c:v>45911.607225636573</c:v>
                </c:pt>
                <c:pt idx="259">
                  <c:v>45911.607237268516</c:v>
                </c:pt>
                <c:pt idx="260">
                  <c:v>45911.607248900465</c:v>
                </c:pt>
                <c:pt idx="261">
                  <c:v>45911.607260543984</c:v>
                </c:pt>
                <c:pt idx="262">
                  <c:v>45911.607272199071</c:v>
                </c:pt>
                <c:pt idx="263">
                  <c:v>45911.607283819445</c:v>
                </c:pt>
                <c:pt idx="264">
                  <c:v>45911.607295439811</c:v>
                </c:pt>
                <c:pt idx="265">
                  <c:v>45911.607307060185</c:v>
                </c:pt>
                <c:pt idx="266">
                  <c:v>45911.607318750001</c:v>
                </c:pt>
                <c:pt idx="267">
                  <c:v>45911.607330451392</c:v>
                </c:pt>
                <c:pt idx="268">
                  <c:v>45911.607342129631</c:v>
                </c:pt>
                <c:pt idx="269">
                  <c:v>45911.607353726853</c:v>
                </c:pt>
                <c:pt idx="270">
                  <c:v>45911.607365370372</c:v>
                </c:pt>
                <c:pt idx="271">
                  <c:v>45911.607377025466</c:v>
                </c:pt>
                <c:pt idx="272">
                  <c:v>45911.607388680553</c:v>
                </c:pt>
                <c:pt idx="273">
                  <c:v>45911.607400335648</c:v>
                </c:pt>
                <c:pt idx="274">
                  <c:v>45911.607411956022</c:v>
                </c:pt>
                <c:pt idx="275">
                  <c:v>45911.60742359954</c:v>
                </c:pt>
                <c:pt idx="276">
                  <c:v>45911.607435243059</c:v>
                </c:pt>
                <c:pt idx="277">
                  <c:v>45911.607446898146</c:v>
                </c:pt>
                <c:pt idx="278">
                  <c:v>45911.607458564817</c:v>
                </c:pt>
                <c:pt idx="279">
                  <c:v>45911.60747023148</c:v>
                </c:pt>
                <c:pt idx="280">
                  <c:v>45911.607481874998</c:v>
                </c:pt>
                <c:pt idx="281">
                  <c:v>45911.607493506941</c:v>
                </c:pt>
                <c:pt idx="282">
                  <c:v>45911.607505138891</c:v>
                </c:pt>
                <c:pt idx="283">
                  <c:v>45911.607516770833</c:v>
                </c:pt>
                <c:pt idx="284">
                  <c:v>45911.607528402776</c:v>
                </c:pt>
                <c:pt idx="285">
                  <c:v>45911.607540011573</c:v>
                </c:pt>
                <c:pt idx="286">
                  <c:v>45911.607551712965</c:v>
                </c:pt>
                <c:pt idx="287">
                  <c:v>45911.607563379628</c:v>
                </c:pt>
                <c:pt idx="288">
                  <c:v>45911.607575011571</c:v>
                </c:pt>
                <c:pt idx="289">
                  <c:v>45911.607586666665</c:v>
                </c:pt>
                <c:pt idx="290">
                  <c:v>45911.607598287039</c:v>
                </c:pt>
                <c:pt idx="291">
                  <c:v>45911.607609942126</c:v>
                </c:pt>
                <c:pt idx="292">
                  <c:v>45911.607621527779</c:v>
                </c:pt>
                <c:pt idx="293">
                  <c:v>45911.607633194442</c:v>
                </c:pt>
                <c:pt idx="294">
                  <c:v>45911.607644814816</c:v>
                </c:pt>
                <c:pt idx="295">
                  <c:v>45911.607656458335</c:v>
                </c:pt>
                <c:pt idx="296">
                  <c:v>45911.607668101853</c:v>
                </c:pt>
                <c:pt idx="297">
                  <c:v>45911.607679733796</c:v>
                </c:pt>
                <c:pt idx="298">
                  <c:v>45911.607691365738</c:v>
                </c:pt>
                <c:pt idx="299">
                  <c:v>45911.607702986112</c:v>
                </c:pt>
                <c:pt idx="300">
                  <c:v>45911.607714664351</c:v>
                </c:pt>
                <c:pt idx="301">
                  <c:v>45911.60772634259</c:v>
                </c:pt>
                <c:pt idx="302">
                  <c:v>45911.607737951388</c:v>
                </c:pt>
                <c:pt idx="303">
                  <c:v>45911.607749606483</c:v>
                </c:pt>
                <c:pt idx="304">
                  <c:v>45911.607761250001</c:v>
                </c:pt>
                <c:pt idx="305">
                  <c:v>45911.60777289352</c:v>
                </c:pt>
                <c:pt idx="306">
                  <c:v>45911.607784525462</c:v>
                </c:pt>
                <c:pt idx="307">
                  <c:v>45911.607796192133</c:v>
                </c:pt>
                <c:pt idx="308">
                  <c:v>45911.607807824075</c:v>
                </c:pt>
                <c:pt idx="309">
                  <c:v>45911.607819467594</c:v>
                </c:pt>
                <c:pt idx="310">
                  <c:v>45911.607831145833</c:v>
                </c:pt>
                <c:pt idx="311">
                  <c:v>45911.607842824073</c:v>
                </c:pt>
                <c:pt idx="312">
                  <c:v>45911.607854490743</c:v>
                </c:pt>
                <c:pt idx="313">
                  <c:v>45911.607866157407</c:v>
                </c:pt>
                <c:pt idx="314">
                  <c:v>45911.607877824077</c:v>
                </c:pt>
                <c:pt idx="315">
                  <c:v>45911.607889432868</c:v>
                </c:pt>
                <c:pt idx="316">
                  <c:v>45911.607901087962</c:v>
                </c:pt>
                <c:pt idx="317">
                  <c:v>45911.607912743057</c:v>
                </c:pt>
                <c:pt idx="318">
                  <c:v>45911.607924374999</c:v>
                </c:pt>
                <c:pt idx="319">
                  <c:v>45911.607936053239</c:v>
                </c:pt>
                <c:pt idx="320">
                  <c:v>45911.607947662036</c:v>
                </c:pt>
                <c:pt idx="321">
                  <c:v>45911.607959259258</c:v>
                </c:pt>
                <c:pt idx="322">
                  <c:v>45911.607970925928</c:v>
                </c:pt>
                <c:pt idx="323">
                  <c:v>45911.60798252315</c:v>
                </c:pt>
                <c:pt idx="324">
                  <c:v>45911.607994178237</c:v>
                </c:pt>
                <c:pt idx="325">
                  <c:v>45911.608005821756</c:v>
                </c:pt>
                <c:pt idx="326">
                  <c:v>45911.608017511571</c:v>
                </c:pt>
                <c:pt idx="327">
                  <c:v>45911.608029108793</c:v>
                </c:pt>
                <c:pt idx="328">
                  <c:v>45911.608040798608</c:v>
                </c:pt>
                <c:pt idx="329">
                  <c:v>45911.608052442127</c:v>
                </c:pt>
                <c:pt idx="330">
                  <c:v>45911.608064074077</c:v>
                </c:pt>
                <c:pt idx="331">
                  <c:v>45911.608075706019</c:v>
                </c:pt>
                <c:pt idx="332">
                  <c:v>45911.608087372682</c:v>
                </c:pt>
                <c:pt idx="333">
                  <c:v>45911.608099027777</c:v>
                </c:pt>
                <c:pt idx="334">
                  <c:v>45911.608110671295</c:v>
                </c:pt>
                <c:pt idx="335">
                  <c:v>45911.608122303238</c:v>
                </c:pt>
                <c:pt idx="336">
                  <c:v>45911.608133969909</c:v>
                </c:pt>
                <c:pt idx="337">
                  <c:v>45911.608145648148</c:v>
                </c:pt>
                <c:pt idx="338">
                  <c:v>45911.608157268522</c:v>
                </c:pt>
                <c:pt idx="339">
                  <c:v>45911.608168946761</c:v>
                </c:pt>
                <c:pt idx="340">
                  <c:v>45911.608180578703</c:v>
                </c:pt>
                <c:pt idx="341">
                  <c:v>45911.608192256943</c:v>
                </c:pt>
                <c:pt idx="342">
                  <c:v>45911.608203888885</c:v>
                </c:pt>
                <c:pt idx="343">
                  <c:v>45911.60821554398</c:v>
                </c:pt>
                <c:pt idx="344">
                  <c:v>45911.608227245371</c:v>
                </c:pt>
                <c:pt idx="345">
                  <c:v>45911.608238877314</c:v>
                </c:pt>
                <c:pt idx="346">
                  <c:v>45911.608250509256</c:v>
                </c:pt>
                <c:pt idx="347">
                  <c:v>45911.608262152775</c:v>
                </c:pt>
                <c:pt idx="348">
                  <c:v>45911.608273819445</c:v>
                </c:pt>
                <c:pt idx="349">
                  <c:v>45911.608285451388</c:v>
                </c:pt>
                <c:pt idx="350">
                  <c:v>45911.60829708333</c:v>
                </c:pt>
                <c:pt idx="351">
                  <c:v>45911.608308726849</c:v>
                </c:pt>
                <c:pt idx="352">
                  <c:v>45911.608320381943</c:v>
                </c:pt>
                <c:pt idx="353">
                  <c:v>45911.608332002317</c:v>
                </c:pt>
                <c:pt idx="354">
                  <c:v>45911.608343622684</c:v>
                </c:pt>
                <c:pt idx="355">
                  <c:v>45911.608355231481</c:v>
                </c:pt>
                <c:pt idx="356">
                  <c:v>45911.608366863424</c:v>
                </c:pt>
                <c:pt idx="357">
                  <c:v>45911.608378472221</c:v>
                </c:pt>
                <c:pt idx="358">
                  <c:v>45911.60839011574</c:v>
                </c:pt>
                <c:pt idx="359">
                  <c:v>45911.608401724538</c:v>
                </c:pt>
                <c:pt idx="360">
                  <c:v>45911.608413368056</c:v>
                </c:pt>
                <c:pt idx="361">
                  <c:v>45911.608424976854</c:v>
                </c:pt>
                <c:pt idx="362">
                  <c:v>45911.608436643517</c:v>
                </c:pt>
                <c:pt idx="363">
                  <c:v>45911.608448263891</c:v>
                </c:pt>
                <c:pt idx="364">
                  <c:v>45911.608459918978</c:v>
                </c:pt>
                <c:pt idx="365">
                  <c:v>45911.608471539352</c:v>
                </c:pt>
                <c:pt idx="366">
                  <c:v>45911.608483194446</c:v>
                </c:pt>
                <c:pt idx="367">
                  <c:v>45911.608494826389</c:v>
                </c:pt>
                <c:pt idx="368">
                  <c:v>45911.608506435186</c:v>
                </c:pt>
                <c:pt idx="369">
                  <c:v>45911.60851810185</c:v>
                </c:pt>
                <c:pt idx="370">
                  <c:v>45911.608529710647</c:v>
                </c:pt>
                <c:pt idx="371">
                  <c:v>45911.608541377318</c:v>
                </c:pt>
                <c:pt idx="372">
                  <c:v>45911.608553032405</c:v>
                </c:pt>
                <c:pt idx="373">
                  <c:v>45911.608564710645</c:v>
                </c:pt>
                <c:pt idx="374">
                  <c:v>45911.608576365739</c:v>
                </c:pt>
                <c:pt idx="375">
                  <c:v>45911.608587974537</c:v>
                </c:pt>
                <c:pt idx="376">
                  <c:v>45911.6085996412</c:v>
                </c:pt>
                <c:pt idx="377">
                  <c:v>45911.608611296295</c:v>
                </c:pt>
                <c:pt idx="378">
                  <c:v>45911.608622997686</c:v>
                </c:pt>
                <c:pt idx="379">
                  <c:v>45911.608634687502</c:v>
                </c:pt>
                <c:pt idx="380">
                  <c:v>45911.608646284723</c:v>
                </c:pt>
                <c:pt idx="381">
                  <c:v>45911.608657951387</c:v>
                </c:pt>
                <c:pt idx="382">
                  <c:v>45911.608669594905</c:v>
                </c:pt>
                <c:pt idx="383">
                  <c:v>45911.608681238424</c:v>
                </c:pt>
                <c:pt idx="384">
                  <c:v>45911.608692881942</c:v>
                </c:pt>
                <c:pt idx="385">
                  <c:v>45911.608704513892</c:v>
                </c:pt>
                <c:pt idx="386">
                  <c:v>45911.608716157411</c:v>
                </c:pt>
                <c:pt idx="387">
                  <c:v>45911.60872783565</c:v>
                </c:pt>
                <c:pt idx="388">
                  <c:v>45911.608739502313</c:v>
                </c:pt>
                <c:pt idx="389">
                  <c:v>45911.608751134256</c:v>
                </c:pt>
                <c:pt idx="390">
                  <c:v>45911.608762743053</c:v>
                </c:pt>
                <c:pt idx="391">
                  <c:v>45911.608774398148</c:v>
                </c:pt>
                <c:pt idx="392">
                  <c:v>45911.608786018522</c:v>
                </c:pt>
                <c:pt idx="393">
                  <c:v>45911.608797650464</c:v>
                </c:pt>
                <c:pt idx="394">
                  <c:v>45911.608809282407</c:v>
                </c:pt>
                <c:pt idx="395">
                  <c:v>45911.608820937501</c:v>
                </c:pt>
                <c:pt idx="396">
                  <c:v>45911.608832592596</c:v>
                </c:pt>
                <c:pt idx="397">
                  <c:v>45911.608844305556</c:v>
                </c:pt>
                <c:pt idx="398">
                  <c:v>45911.608855972219</c:v>
                </c:pt>
                <c:pt idx="399">
                  <c:v>45911.608867581017</c:v>
                </c:pt>
                <c:pt idx="400">
                  <c:v>45911.608879317129</c:v>
                </c:pt>
                <c:pt idx="401">
                  <c:v>45911.608890949072</c:v>
                </c:pt>
                <c:pt idx="402">
                  <c:v>45911.608902569445</c:v>
                </c:pt>
                <c:pt idx="403">
                  <c:v>45911.608914212964</c:v>
                </c:pt>
                <c:pt idx="404">
                  <c:v>45911.608925810186</c:v>
                </c:pt>
                <c:pt idx="405">
                  <c:v>45911.608937476849</c:v>
                </c:pt>
                <c:pt idx="406">
                  <c:v>45911.608949085647</c:v>
                </c:pt>
                <c:pt idx="407">
                  <c:v>45911.608960775462</c:v>
                </c:pt>
                <c:pt idx="408">
                  <c:v>45911.608972442133</c:v>
                </c:pt>
                <c:pt idx="409">
                  <c:v>45911.608984085651</c:v>
                </c:pt>
                <c:pt idx="410">
                  <c:v>45911.60899572917</c:v>
                </c:pt>
                <c:pt idx="411">
                  <c:v>45911.609007384257</c:v>
                </c:pt>
                <c:pt idx="412">
                  <c:v>45911.609019004631</c:v>
                </c:pt>
                <c:pt idx="413">
                  <c:v>45911.609030636573</c:v>
                </c:pt>
                <c:pt idx="414">
                  <c:v>45911.609042326389</c:v>
                </c:pt>
                <c:pt idx="415">
                  <c:v>45911.609053969907</c:v>
                </c:pt>
                <c:pt idx="416">
                  <c:v>45911.609065590281</c:v>
                </c:pt>
                <c:pt idx="417">
                  <c:v>45911.609077222223</c:v>
                </c:pt>
                <c:pt idx="418">
                  <c:v>45911.60908884259</c:v>
                </c:pt>
                <c:pt idx="419">
                  <c:v>45911.609100532405</c:v>
                </c:pt>
                <c:pt idx="420">
                  <c:v>45911.609112129627</c:v>
                </c:pt>
                <c:pt idx="421">
                  <c:v>45911.609123819442</c:v>
                </c:pt>
                <c:pt idx="422">
                  <c:v>45911.609135509258</c:v>
                </c:pt>
                <c:pt idx="423">
                  <c:v>45911.609147129631</c:v>
                </c:pt>
                <c:pt idx="424">
                  <c:v>45911.60915877315</c:v>
                </c:pt>
                <c:pt idx="425">
                  <c:v>45911.609170462965</c:v>
                </c:pt>
                <c:pt idx="426">
                  <c:v>45911.609182129629</c:v>
                </c:pt>
                <c:pt idx="427">
                  <c:v>45911.609193738426</c:v>
                </c:pt>
                <c:pt idx="428">
                  <c:v>45911.609205381945</c:v>
                </c:pt>
                <c:pt idx="429">
                  <c:v>45911.609216979166</c:v>
                </c:pt>
                <c:pt idx="430">
                  <c:v>45911.609228634261</c:v>
                </c:pt>
                <c:pt idx="431">
                  <c:v>45911.6092403125</c:v>
                </c:pt>
                <c:pt idx="432">
                  <c:v>45911.609251932867</c:v>
                </c:pt>
                <c:pt idx="433">
                  <c:v>45911.609263587961</c:v>
                </c:pt>
                <c:pt idx="434">
                  <c:v>45911.609275243056</c:v>
                </c:pt>
                <c:pt idx="435">
                  <c:v>45911.60928689815</c:v>
                </c:pt>
                <c:pt idx="436">
                  <c:v>45911.609298518517</c:v>
                </c:pt>
                <c:pt idx="437">
                  <c:v>45911.609310173611</c:v>
                </c:pt>
                <c:pt idx="438">
                  <c:v>45911.609321793978</c:v>
                </c:pt>
                <c:pt idx="439">
                  <c:v>45911.609333449072</c:v>
                </c:pt>
                <c:pt idx="440">
                  <c:v>45911.60934505787</c:v>
                </c:pt>
                <c:pt idx="441">
                  <c:v>45911.609356666668</c:v>
                </c:pt>
                <c:pt idx="442">
                  <c:v>45911.609368333331</c:v>
                </c:pt>
                <c:pt idx="443">
                  <c:v>45911.609379965281</c:v>
                </c:pt>
                <c:pt idx="444">
                  <c:v>45911.609391597223</c:v>
                </c:pt>
                <c:pt idx="445">
                  <c:v>45911.60940321759</c:v>
                </c:pt>
                <c:pt idx="446">
                  <c:v>45911.609414895836</c:v>
                </c:pt>
                <c:pt idx="447">
                  <c:v>45911.609426574076</c:v>
                </c:pt>
                <c:pt idx="448">
                  <c:v>45911.609438194442</c:v>
                </c:pt>
                <c:pt idx="449">
                  <c:v>45911.609449837961</c:v>
                </c:pt>
                <c:pt idx="450">
                  <c:v>45911.609461504631</c:v>
                </c:pt>
                <c:pt idx="451">
                  <c:v>45911.60947314815</c:v>
                </c:pt>
                <c:pt idx="452">
                  <c:v>45911.609484733795</c:v>
                </c:pt>
                <c:pt idx="453">
                  <c:v>45911.609496377314</c:v>
                </c:pt>
                <c:pt idx="454">
                  <c:v>45911.609507997688</c:v>
                </c:pt>
                <c:pt idx="455">
                  <c:v>45911.609519652775</c:v>
                </c:pt>
                <c:pt idx="456">
                  <c:v>45911.609531296293</c:v>
                </c:pt>
                <c:pt idx="457">
                  <c:v>45911.609542916667</c:v>
                </c:pt>
                <c:pt idx="458">
                  <c:v>45911.609554571762</c:v>
                </c:pt>
                <c:pt idx="459">
                  <c:v>45911.609566192128</c:v>
                </c:pt>
                <c:pt idx="460">
                  <c:v>45911.609577812502</c:v>
                </c:pt>
                <c:pt idx="461">
                  <c:v>45911.609589444444</c:v>
                </c:pt>
                <c:pt idx="462">
                  <c:v>45911.609601064818</c:v>
                </c:pt>
                <c:pt idx="463">
                  <c:v>45911.609612731481</c:v>
                </c:pt>
                <c:pt idx="464">
                  <c:v>45911.609624375</c:v>
                </c:pt>
                <c:pt idx="465">
                  <c:v>45911.609636006942</c:v>
                </c:pt>
                <c:pt idx="466">
                  <c:v>45911.60964761574</c:v>
                </c:pt>
                <c:pt idx="467">
                  <c:v>45911.609659224538</c:v>
                </c:pt>
                <c:pt idx="468">
                  <c:v>45911.609670879632</c:v>
                </c:pt>
                <c:pt idx="469">
                  <c:v>45911.609682557872</c:v>
                </c:pt>
                <c:pt idx="470">
                  <c:v>45911.609694224535</c:v>
                </c:pt>
                <c:pt idx="471">
                  <c:v>45911.609705868053</c:v>
                </c:pt>
                <c:pt idx="472">
                  <c:v>45911.609717523148</c:v>
                </c:pt>
                <c:pt idx="473">
                  <c:v>45911.609729212963</c:v>
                </c:pt>
                <c:pt idx="474">
                  <c:v>45911.60974083333</c:v>
                </c:pt>
                <c:pt idx="475">
                  <c:v>45911.60975246528</c:v>
                </c:pt>
                <c:pt idx="476">
                  <c:v>45911.609764085646</c:v>
                </c:pt>
                <c:pt idx="477">
                  <c:v>45911.609775729165</c:v>
                </c:pt>
                <c:pt idx="478">
                  <c:v>45911.609787361114</c:v>
                </c:pt>
                <c:pt idx="479">
                  <c:v>45911.609799004633</c:v>
                </c:pt>
                <c:pt idx="480">
                  <c:v>45911.609810636575</c:v>
                </c:pt>
                <c:pt idx="481">
                  <c:v>45911.60982229167</c:v>
                </c:pt>
                <c:pt idx="482">
                  <c:v>45911.609833969909</c:v>
                </c:pt>
                <c:pt idx="483">
                  <c:v>45911.609845613428</c:v>
                </c:pt>
                <c:pt idx="484">
                  <c:v>45911.609857280091</c:v>
                </c:pt>
                <c:pt idx="485">
                  <c:v>45911.60986895833</c:v>
                </c:pt>
                <c:pt idx="486">
                  <c:v>45911.609880636577</c:v>
                </c:pt>
                <c:pt idx="487">
                  <c:v>45911.609892314817</c:v>
                </c:pt>
                <c:pt idx="488">
                  <c:v>45911.609903969904</c:v>
                </c:pt>
                <c:pt idx="489">
                  <c:v>45911.609915613422</c:v>
                </c:pt>
                <c:pt idx="490">
                  <c:v>45911.609927291669</c:v>
                </c:pt>
                <c:pt idx="491">
                  <c:v>45911.609938958332</c:v>
                </c:pt>
                <c:pt idx="492">
                  <c:v>45911.609950578706</c:v>
                </c:pt>
                <c:pt idx="493">
                  <c:v>45911.60996228009</c:v>
                </c:pt>
                <c:pt idx="494">
                  <c:v>45911.60997391204</c:v>
                </c:pt>
                <c:pt idx="495">
                  <c:v>45911.60998552083</c:v>
                </c:pt>
                <c:pt idx="496">
                  <c:v>45911.609997222222</c:v>
                </c:pt>
                <c:pt idx="497">
                  <c:v>45911.61000886574</c:v>
                </c:pt>
                <c:pt idx="498">
                  <c:v>45911.61002054398</c:v>
                </c:pt>
                <c:pt idx="499">
                  <c:v>45911.610032152777</c:v>
                </c:pt>
                <c:pt idx="500">
                  <c:v>45911.610043807872</c:v>
                </c:pt>
                <c:pt idx="501">
                  <c:v>45911.61005541667</c:v>
                </c:pt>
                <c:pt idx="502">
                  <c:v>45911.610067048612</c:v>
                </c:pt>
                <c:pt idx="503">
                  <c:v>45911.610078692131</c:v>
                </c:pt>
                <c:pt idx="504">
                  <c:v>45911.610090335649</c:v>
                </c:pt>
                <c:pt idx="505">
                  <c:v>45911.610101956016</c:v>
                </c:pt>
                <c:pt idx="506">
                  <c:v>45911.610113645831</c:v>
                </c:pt>
                <c:pt idx="507">
                  <c:v>45911.610125335646</c:v>
                </c:pt>
                <c:pt idx="508">
                  <c:v>45911.61013695602</c:v>
                </c:pt>
                <c:pt idx="509">
                  <c:v>45911.610148564818</c:v>
                </c:pt>
                <c:pt idx="510">
                  <c:v>45911.610160219905</c:v>
                </c:pt>
                <c:pt idx="511">
                  <c:v>45911.610171875</c:v>
                </c:pt>
                <c:pt idx="512">
                  <c:v>45911.610183506942</c:v>
                </c:pt>
                <c:pt idx="513">
                  <c:v>45911.610195185189</c:v>
                </c:pt>
                <c:pt idx="514">
                  <c:v>45911.610206817131</c:v>
                </c:pt>
                <c:pt idx="515">
                  <c:v>45911.610218414353</c:v>
                </c:pt>
                <c:pt idx="516">
                  <c:v>45911.610230115744</c:v>
                </c:pt>
                <c:pt idx="517">
                  <c:v>45911.610241724535</c:v>
                </c:pt>
                <c:pt idx="518">
                  <c:v>45911.610253379629</c:v>
                </c:pt>
                <c:pt idx="519">
                  <c:v>45911.610265034724</c:v>
                </c:pt>
                <c:pt idx="520">
                  <c:v>45911.610276678242</c:v>
                </c:pt>
                <c:pt idx="521">
                  <c:v>45911.610288356482</c:v>
                </c:pt>
                <c:pt idx="522">
                  <c:v>45911.610300057873</c:v>
                </c:pt>
                <c:pt idx="523">
                  <c:v>45911.610311655095</c:v>
                </c:pt>
                <c:pt idx="524">
                  <c:v>45911.610323333334</c:v>
                </c:pt>
                <c:pt idx="525">
                  <c:v>45911.610334942132</c:v>
                </c:pt>
                <c:pt idx="526">
                  <c:v>45911.610346620371</c:v>
                </c:pt>
                <c:pt idx="527">
                  <c:v>45911.610358252314</c:v>
                </c:pt>
                <c:pt idx="528">
                  <c:v>45911.610369861111</c:v>
                </c:pt>
                <c:pt idx="529">
                  <c:v>45911.610381527775</c:v>
                </c:pt>
                <c:pt idx="530">
                  <c:v>45911.610393159724</c:v>
                </c:pt>
                <c:pt idx="531">
                  <c:v>45911.610404837964</c:v>
                </c:pt>
                <c:pt idx="532">
                  <c:v>45911.610416504627</c:v>
                </c:pt>
                <c:pt idx="533">
                  <c:v>45911.610428182874</c:v>
                </c:pt>
                <c:pt idx="534">
                  <c:v>45911.610439861113</c:v>
                </c:pt>
                <c:pt idx="535">
                  <c:v>45911.610451516201</c:v>
                </c:pt>
                <c:pt idx="536">
                  <c:v>45911.610463136574</c:v>
                </c:pt>
                <c:pt idx="537">
                  <c:v>45911.61047472222</c:v>
                </c:pt>
                <c:pt idx="538">
                  <c:v>45911.610486377314</c:v>
                </c:pt>
                <c:pt idx="539">
                  <c:v>45911.610497974536</c:v>
                </c:pt>
                <c:pt idx="540">
                  <c:v>45911.61050959491</c:v>
                </c:pt>
                <c:pt idx="541">
                  <c:v>45911.610521273149</c:v>
                </c:pt>
                <c:pt idx="542">
                  <c:v>45911.610532939812</c:v>
                </c:pt>
                <c:pt idx="543">
                  <c:v>45911.610544560186</c:v>
                </c:pt>
                <c:pt idx="544">
                  <c:v>45911.610556168984</c:v>
                </c:pt>
                <c:pt idx="545">
                  <c:v>45911.610567824071</c:v>
                </c:pt>
                <c:pt idx="546">
                  <c:v>45911.610579409724</c:v>
                </c:pt>
                <c:pt idx="547">
                  <c:v>45911.610591041666</c:v>
                </c:pt>
                <c:pt idx="548">
                  <c:v>45911.610602650464</c:v>
                </c:pt>
                <c:pt idx="549">
                  <c:v>45911.610614317127</c:v>
                </c:pt>
                <c:pt idx="550">
                  <c:v>45911.610625972222</c:v>
                </c:pt>
                <c:pt idx="551">
                  <c:v>45911.61063761574</c:v>
                </c:pt>
                <c:pt idx="552">
                  <c:v>45911.610649282411</c:v>
                </c:pt>
                <c:pt idx="553">
                  <c:v>45911.610660902777</c:v>
                </c:pt>
                <c:pt idx="554">
                  <c:v>45911.61067253472</c:v>
                </c:pt>
                <c:pt idx="555">
                  <c:v>45911.610684236111</c:v>
                </c:pt>
                <c:pt idx="556">
                  <c:v>45911.610695914351</c:v>
                </c:pt>
                <c:pt idx="557">
                  <c:v>45911.610707581021</c:v>
                </c:pt>
                <c:pt idx="558">
                  <c:v>45911.610719247685</c:v>
                </c:pt>
                <c:pt idx="559">
                  <c:v>45911.610730844906</c:v>
                </c:pt>
                <c:pt idx="560">
                  <c:v>45911.61074246528</c:v>
                </c:pt>
                <c:pt idx="561">
                  <c:v>45911.610754120367</c:v>
                </c:pt>
                <c:pt idx="562">
                  <c:v>45911.610765763886</c:v>
                </c:pt>
                <c:pt idx="563">
                  <c:v>45911.61077741898</c:v>
                </c:pt>
                <c:pt idx="564">
                  <c:v>45911.610789085651</c:v>
                </c:pt>
                <c:pt idx="565">
                  <c:v>45911.61080076389</c:v>
                </c:pt>
                <c:pt idx="566">
                  <c:v>45911.610812430554</c:v>
                </c:pt>
                <c:pt idx="567">
                  <c:v>45911.610824062504</c:v>
                </c:pt>
                <c:pt idx="568">
                  <c:v>45911.610835694446</c:v>
                </c:pt>
                <c:pt idx="569">
                  <c:v>45911.610847303244</c:v>
                </c:pt>
                <c:pt idx="570">
                  <c:v>45911.610858912034</c:v>
                </c:pt>
                <c:pt idx="571">
                  <c:v>45911.610870532408</c:v>
                </c:pt>
                <c:pt idx="572">
                  <c:v>45911.610882141205</c:v>
                </c:pt>
                <c:pt idx="573">
                  <c:v>45911.610893819445</c:v>
                </c:pt>
                <c:pt idx="574">
                  <c:v>45911.610905439818</c:v>
                </c:pt>
                <c:pt idx="575">
                  <c:v>45911.610917048609</c:v>
                </c:pt>
                <c:pt idx="576">
                  <c:v>45911.610928680559</c:v>
                </c:pt>
                <c:pt idx="577">
                  <c:v>45911.610940335646</c:v>
                </c:pt>
                <c:pt idx="578">
                  <c:v>45911.610952002316</c:v>
                </c:pt>
                <c:pt idx="579">
                  <c:v>45911.610963680556</c:v>
                </c:pt>
                <c:pt idx="580">
                  <c:v>45911.610975358795</c:v>
                </c:pt>
                <c:pt idx="581">
                  <c:v>45911.610986967593</c:v>
                </c:pt>
                <c:pt idx="582">
                  <c:v>45911.610998611111</c:v>
                </c:pt>
                <c:pt idx="583">
                  <c:v>45911.61101025463</c:v>
                </c:pt>
                <c:pt idx="584">
                  <c:v>45911.611021886572</c:v>
                </c:pt>
                <c:pt idx="585">
                  <c:v>45911.611033506946</c:v>
                </c:pt>
                <c:pt idx="586">
                  <c:v>45911.611045162033</c:v>
                </c:pt>
                <c:pt idx="587">
                  <c:v>45911.611056782407</c:v>
                </c:pt>
                <c:pt idx="588">
                  <c:v>45911.611068402781</c:v>
                </c:pt>
                <c:pt idx="589">
                  <c:v>45911.611080092589</c:v>
                </c:pt>
                <c:pt idx="590">
                  <c:v>45911.611091701387</c:v>
                </c:pt>
                <c:pt idx="591">
                  <c:v>45911.611103344905</c:v>
                </c:pt>
                <c:pt idx="592">
                  <c:v>45911.611114988424</c:v>
                </c:pt>
                <c:pt idx="593">
                  <c:v>45911.611126701391</c:v>
                </c:pt>
                <c:pt idx="594">
                  <c:v>45911.611138379631</c:v>
                </c:pt>
                <c:pt idx="595">
                  <c:v>45911.611149988428</c:v>
                </c:pt>
                <c:pt idx="596">
                  <c:v>45911.611161631947</c:v>
                </c:pt>
                <c:pt idx="597">
                  <c:v>45911.611173263889</c:v>
                </c:pt>
                <c:pt idx="598">
                  <c:v>45911.611184907408</c:v>
                </c:pt>
                <c:pt idx="599">
                  <c:v>45911.61119653935</c:v>
                </c:pt>
                <c:pt idx="600">
                  <c:v>45911.611208194445</c:v>
                </c:pt>
                <c:pt idx="601">
                  <c:v>45911.611219849539</c:v>
                </c:pt>
                <c:pt idx="602">
                  <c:v>45911.61123145833</c:v>
                </c:pt>
                <c:pt idx="603">
                  <c:v>45911.611243101848</c:v>
                </c:pt>
                <c:pt idx="604">
                  <c:v>45911.611254722222</c:v>
                </c:pt>
                <c:pt idx="605">
                  <c:v>45911.611266354164</c:v>
                </c:pt>
                <c:pt idx="606">
                  <c:v>45911.611278032404</c:v>
                </c:pt>
                <c:pt idx="607">
                  <c:v>45911.611289664354</c:v>
                </c:pt>
                <c:pt idx="608">
                  <c:v>45911.611301296296</c:v>
                </c:pt>
                <c:pt idx="609">
                  <c:v>45911.611312962959</c:v>
                </c:pt>
                <c:pt idx="610">
                  <c:v>45911.611324652775</c:v>
                </c:pt>
                <c:pt idx="611">
                  <c:v>45911.611336307869</c:v>
                </c:pt>
                <c:pt idx="612">
                  <c:v>45911.611347951388</c:v>
                </c:pt>
                <c:pt idx="613">
                  <c:v>45911.611359606482</c:v>
                </c:pt>
                <c:pt idx="614">
                  <c:v>45911.611371238425</c:v>
                </c:pt>
                <c:pt idx="615">
                  <c:v>45911.611382870367</c:v>
                </c:pt>
                <c:pt idx="616">
                  <c:v>45911.61139445602</c:v>
                </c:pt>
                <c:pt idx="617">
                  <c:v>45911.611406064818</c:v>
                </c:pt>
                <c:pt idx="618">
                  <c:v>45911.611417743057</c:v>
                </c:pt>
                <c:pt idx="619">
                  <c:v>45911.611429386576</c:v>
                </c:pt>
                <c:pt idx="620">
                  <c:v>45911.611441041663</c:v>
                </c:pt>
                <c:pt idx="621">
                  <c:v>45911.611452673613</c:v>
                </c:pt>
                <c:pt idx="622">
                  <c:v>45911.611464305555</c:v>
                </c:pt>
                <c:pt idx="623">
                  <c:v>45911.611475972219</c:v>
                </c:pt>
                <c:pt idx="624">
                  <c:v>45911.611487581016</c:v>
                </c:pt>
                <c:pt idx="625">
                  <c:v>45911.611499270832</c:v>
                </c:pt>
                <c:pt idx="626">
                  <c:v>45911.61151091435</c:v>
                </c:pt>
                <c:pt idx="627">
                  <c:v>45911.61152259259</c:v>
                </c:pt>
                <c:pt idx="628">
                  <c:v>45911.611534224539</c:v>
                </c:pt>
                <c:pt idx="629">
                  <c:v>45911.611545844906</c:v>
                </c:pt>
                <c:pt idx="630">
                  <c:v>45911.611557465279</c:v>
                </c:pt>
                <c:pt idx="631">
                  <c:v>45911.611569062501</c:v>
                </c:pt>
                <c:pt idx="632">
                  <c:v>45911.611580694444</c:v>
                </c:pt>
                <c:pt idx="633">
                  <c:v>45911.611592337962</c:v>
                </c:pt>
                <c:pt idx="634">
                  <c:v>45911.611604039354</c:v>
                </c:pt>
                <c:pt idx="635">
                  <c:v>45911.61161565972</c:v>
                </c:pt>
                <c:pt idx="636">
                  <c:v>45911.611627280094</c:v>
                </c:pt>
                <c:pt idx="637">
                  <c:v>45911.61163890046</c:v>
                </c:pt>
                <c:pt idx="638">
                  <c:v>45911.611650497682</c:v>
                </c:pt>
                <c:pt idx="639">
                  <c:v>45911.611662199073</c:v>
                </c:pt>
                <c:pt idx="640">
                  <c:v>45911.611673888889</c:v>
                </c:pt>
                <c:pt idx="641">
                  <c:v>45911.611685509262</c:v>
                </c:pt>
                <c:pt idx="642">
                  <c:v>45911.611697094908</c:v>
                </c:pt>
                <c:pt idx="643">
                  <c:v>45911.611708750002</c:v>
                </c:pt>
                <c:pt idx="644">
                  <c:v>45911.61172040509</c:v>
                </c:pt>
                <c:pt idx="645">
                  <c:v>45911.611732013887</c:v>
                </c:pt>
                <c:pt idx="646">
                  <c:v>45911.611743622685</c:v>
                </c:pt>
                <c:pt idx="647">
                  <c:v>45911.611755300924</c:v>
                </c:pt>
                <c:pt idx="648">
                  <c:v>45911.611766956019</c:v>
                </c:pt>
                <c:pt idx="649">
                  <c:v>45911.611778564817</c:v>
                </c:pt>
                <c:pt idx="650">
                  <c:v>45911.611790243056</c:v>
                </c:pt>
                <c:pt idx="651">
                  <c:v>45911.611801851854</c:v>
                </c:pt>
                <c:pt idx="652">
                  <c:v>45911.611813518517</c:v>
                </c:pt>
                <c:pt idx="653">
                  <c:v>45911.611825196756</c:v>
                </c:pt>
                <c:pt idx="654">
                  <c:v>45911.61183681713</c:v>
                </c:pt>
                <c:pt idx="655">
                  <c:v>45911.611848460649</c:v>
                </c:pt>
                <c:pt idx="656">
                  <c:v>45911.611860127312</c:v>
                </c:pt>
                <c:pt idx="657">
                  <c:v>45911.611871724534</c:v>
                </c:pt>
                <c:pt idx="658">
                  <c:v>45911.61188340278</c:v>
                </c:pt>
                <c:pt idx="659">
                  <c:v>45911.611895069444</c:v>
                </c:pt>
                <c:pt idx="660">
                  <c:v>45911.611906712962</c:v>
                </c:pt>
                <c:pt idx="661">
                  <c:v>45911.611918368057</c:v>
                </c:pt>
                <c:pt idx="662">
                  <c:v>45911.611930011575</c:v>
                </c:pt>
                <c:pt idx="663">
                  <c:v>45911.611941643518</c:v>
                </c:pt>
                <c:pt idx="664">
                  <c:v>45911.61195327546</c:v>
                </c:pt>
                <c:pt idx="665">
                  <c:v>45911.611964884258</c:v>
                </c:pt>
                <c:pt idx="666">
                  <c:v>45911.6119765162</c:v>
                </c:pt>
                <c:pt idx="667">
                  <c:v>45911.611988182871</c:v>
                </c:pt>
                <c:pt idx="668">
                  <c:v>45911.611999814813</c:v>
                </c:pt>
                <c:pt idx="669">
                  <c:v>45911.612011458332</c:v>
                </c:pt>
                <c:pt idx="670">
                  <c:v>45911.612023090274</c:v>
                </c:pt>
                <c:pt idx="671">
                  <c:v>45911.612034710648</c:v>
                </c:pt>
                <c:pt idx="672">
                  <c:v>45911.612046365743</c:v>
                </c:pt>
                <c:pt idx="673">
                  <c:v>45911.612058009261</c:v>
                </c:pt>
                <c:pt idx="674">
                  <c:v>45911.612069618059</c:v>
                </c:pt>
                <c:pt idx="675">
                  <c:v>45911.612081250001</c:v>
                </c:pt>
                <c:pt idx="676">
                  <c:v>45911.612092847223</c:v>
                </c:pt>
                <c:pt idx="677">
                  <c:v>45911.612104525462</c:v>
                </c:pt>
                <c:pt idx="678">
                  <c:v>45911.612116145836</c:v>
                </c:pt>
                <c:pt idx="679">
                  <c:v>45911.612127835651</c:v>
                </c:pt>
                <c:pt idx="680">
                  <c:v>45911.612139490739</c:v>
                </c:pt>
                <c:pt idx="681">
                  <c:v>45911.612151180554</c:v>
                </c:pt>
                <c:pt idx="682">
                  <c:v>45911.612162812497</c:v>
                </c:pt>
                <c:pt idx="683">
                  <c:v>45911.612174456015</c:v>
                </c:pt>
                <c:pt idx="684">
                  <c:v>45911.61218614583</c:v>
                </c:pt>
                <c:pt idx="685">
                  <c:v>45911.612197812501</c:v>
                </c:pt>
                <c:pt idx="686">
                  <c:v>45911.612209432868</c:v>
                </c:pt>
                <c:pt idx="687">
                  <c:v>45911.612221064817</c:v>
                </c:pt>
                <c:pt idx="688">
                  <c:v>45911.612232708336</c:v>
                </c:pt>
                <c:pt idx="689">
                  <c:v>45911.612244386575</c:v>
                </c:pt>
                <c:pt idx="690">
                  <c:v>45911.612255983797</c:v>
                </c:pt>
                <c:pt idx="691">
                  <c:v>45911.612267627315</c:v>
                </c:pt>
                <c:pt idx="692">
                  <c:v>45911.612279270834</c:v>
                </c:pt>
                <c:pt idx="693">
                  <c:v>45911.612290902776</c:v>
                </c:pt>
                <c:pt idx="694">
                  <c:v>45911.612302511574</c:v>
                </c:pt>
                <c:pt idx="695">
                  <c:v>45911.612314201389</c:v>
                </c:pt>
                <c:pt idx="696">
                  <c:v>45911.612325891205</c:v>
                </c:pt>
                <c:pt idx="697">
                  <c:v>45911.612337534723</c:v>
                </c:pt>
                <c:pt idx="698">
                  <c:v>45911.612349224539</c:v>
                </c:pt>
                <c:pt idx="699">
                  <c:v>45911.612360891202</c:v>
                </c:pt>
                <c:pt idx="700">
                  <c:v>45911.612372523145</c:v>
                </c:pt>
                <c:pt idx="701">
                  <c:v>45911.612384178239</c:v>
                </c:pt>
                <c:pt idx="702">
                  <c:v>45911.612395798613</c:v>
                </c:pt>
                <c:pt idx="703">
                  <c:v>45911.6124074537</c:v>
                </c:pt>
                <c:pt idx="704">
                  <c:v>45911.61241908565</c:v>
                </c:pt>
                <c:pt idx="705">
                  <c:v>45911.612430729168</c:v>
                </c:pt>
                <c:pt idx="706">
                  <c:v>45911.61244232639</c:v>
                </c:pt>
                <c:pt idx="707">
                  <c:v>45911.612453946756</c:v>
                </c:pt>
                <c:pt idx="708">
                  <c:v>45911.612465601851</c:v>
                </c:pt>
                <c:pt idx="709">
                  <c:v>45911.612477210649</c:v>
                </c:pt>
                <c:pt idx="710">
                  <c:v>45911.612488854167</c:v>
                </c:pt>
                <c:pt idx="711">
                  <c:v>45911.612500543983</c:v>
                </c:pt>
                <c:pt idx="712">
                  <c:v>45911.612512175925</c:v>
                </c:pt>
                <c:pt idx="713">
                  <c:v>45911.612523796299</c:v>
                </c:pt>
                <c:pt idx="714">
                  <c:v>45911.612535428241</c:v>
                </c:pt>
                <c:pt idx="715">
                  <c:v>45911.612547037039</c:v>
                </c:pt>
                <c:pt idx="716">
                  <c:v>45911.612558738423</c:v>
                </c:pt>
                <c:pt idx="717">
                  <c:v>45911.61257041667</c:v>
                </c:pt>
                <c:pt idx="718">
                  <c:v>45911.612582141206</c:v>
                </c:pt>
                <c:pt idx="719">
                  <c:v>45911.61259384259</c:v>
                </c:pt>
                <c:pt idx="720">
                  <c:v>45911.61260547454</c:v>
                </c:pt>
                <c:pt idx="721">
                  <c:v>45911.612617141203</c:v>
                </c:pt>
                <c:pt idx="722">
                  <c:v>45911.612628796298</c:v>
                </c:pt>
                <c:pt idx="723">
                  <c:v>45911.612640474537</c:v>
                </c:pt>
                <c:pt idx="724">
                  <c:v>45911.612652164353</c:v>
                </c:pt>
                <c:pt idx="725">
                  <c:v>45911.612663842592</c:v>
                </c:pt>
                <c:pt idx="726">
                  <c:v>45911.61267545139</c:v>
                </c:pt>
                <c:pt idx="727">
                  <c:v>45911.612687071756</c:v>
                </c:pt>
                <c:pt idx="728">
                  <c:v>45911.612698715275</c:v>
                </c:pt>
                <c:pt idx="729">
                  <c:v>45911.612710370369</c:v>
                </c:pt>
                <c:pt idx="730">
                  <c:v>45911.612722025464</c:v>
                </c:pt>
                <c:pt idx="731">
                  <c:v>45911.612733668982</c:v>
                </c:pt>
                <c:pt idx="732">
                  <c:v>45911.612745324077</c:v>
                </c:pt>
                <c:pt idx="733">
                  <c:v>45911.612756979164</c:v>
                </c:pt>
                <c:pt idx="734">
                  <c:v>45911.612768599538</c:v>
                </c:pt>
                <c:pt idx="735">
                  <c:v>45911.612780219904</c:v>
                </c:pt>
                <c:pt idx="736">
                  <c:v>45911.612791863423</c:v>
                </c:pt>
                <c:pt idx="737">
                  <c:v>45911.612803506941</c:v>
                </c:pt>
                <c:pt idx="738">
                  <c:v>45911.612815138891</c:v>
                </c:pt>
                <c:pt idx="739">
                  <c:v>45911.612826805555</c:v>
                </c:pt>
                <c:pt idx="740">
                  <c:v>45911.612838425928</c:v>
                </c:pt>
                <c:pt idx="741">
                  <c:v>45911.612850057871</c:v>
                </c:pt>
                <c:pt idx="742">
                  <c:v>45911.61286173611</c:v>
                </c:pt>
                <c:pt idx="743">
                  <c:v>45911.612873333332</c:v>
                </c:pt>
                <c:pt idx="744">
                  <c:v>45911.612884988426</c:v>
                </c:pt>
                <c:pt idx="745">
                  <c:v>45911.612896643521</c:v>
                </c:pt>
                <c:pt idx="746">
                  <c:v>45911.612908333336</c:v>
                </c:pt>
                <c:pt idx="747">
                  <c:v>45911.612920023152</c:v>
                </c:pt>
                <c:pt idx="748">
                  <c:v>45911.612931655094</c:v>
                </c:pt>
                <c:pt idx="749">
                  <c:v>45911.612943298613</c:v>
                </c:pt>
                <c:pt idx="750">
                  <c:v>45911.612954930555</c:v>
                </c:pt>
                <c:pt idx="751">
                  <c:v>45911.61296658565</c:v>
                </c:pt>
                <c:pt idx="752">
                  <c:v>45911.612978182871</c:v>
                </c:pt>
                <c:pt idx="753">
                  <c:v>45911.612989849535</c:v>
                </c:pt>
                <c:pt idx="754">
                  <c:v>45911.613001504629</c:v>
                </c:pt>
                <c:pt idx="755">
                  <c:v>45911.613013113427</c:v>
                </c:pt>
                <c:pt idx="756">
                  <c:v>45911.613024814818</c:v>
                </c:pt>
                <c:pt idx="757">
                  <c:v>45911.613036493058</c:v>
                </c:pt>
                <c:pt idx="758">
                  <c:v>45911.613048171297</c:v>
                </c:pt>
                <c:pt idx="759">
                  <c:v>45911.613059814816</c:v>
                </c:pt>
                <c:pt idx="760">
                  <c:v>45911.613071504631</c:v>
                </c:pt>
                <c:pt idx="761">
                  <c:v>45911.613083124998</c:v>
                </c:pt>
                <c:pt idx="762">
                  <c:v>45911.613094780092</c:v>
                </c:pt>
                <c:pt idx="763">
                  <c:v>45911.613106412035</c:v>
                </c:pt>
                <c:pt idx="764">
                  <c:v>45911.613118055553</c:v>
                </c:pt>
                <c:pt idx="765">
                  <c:v>45911.613129710648</c:v>
                </c:pt>
                <c:pt idx="766">
                  <c:v>45911.613141388887</c:v>
                </c:pt>
                <c:pt idx="767">
                  <c:v>45911.613153020837</c:v>
                </c:pt>
                <c:pt idx="768">
                  <c:v>45911.613164675924</c:v>
                </c:pt>
                <c:pt idx="769">
                  <c:v>45911.613176319443</c:v>
                </c:pt>
                <c:pt idx="770">
                  <c:v>45911.613188020834</c:v>
                </c:pt>
                <c:pt idx="771">
                  <c:v>45911.613199687497</c:v>
                </c:pt>
                <c:pt idx="772">
                  <c:v>45911.613211331016</c:v>
                </c:pt>
                <c:pt idx="773">
                  <c:v>45911.613222962966</c:v>
                </c:pt>
                <c:pt idx="774">
                  <c:v>45911.613234594908</c:v>
                </c:pt>
                <c:pt idx="775">
                  <c:v>45911.613246261571</c:v>
                </c:pt>
                <c:pt idx="776">
                  <c:v>45911.613257916666</c:v>
                </c:pt>
                <c:pt idx="777">
                  <c:v>45911.613269560185</c:v>
                </c:pt>
                <c:pt idx="778">
                  <c:v>45911.613281215279</c:v>
                </c:pt>
                <c:pt idx="779">
                  <c:v>45911.613292812501</c:v>
                </c:pt>
                <c:pt idx="780">
                  <c:v>45911.613304479164</c:v>
                </c:pt>
                <c:pt idx="781">
                  <c:v>45911.613316122683</c:v>
                </c:pt>
                <c:pt idx="782">
                  <c:v>45911.613327743056</c:v>
                </c:pt>
                <c:pt idx="783">
                  <c:v>45911.61333940972</c:v>
                </c:pt>
                <c:pt idx="784">
                  <c:v>45911.613351064814</c:v>
                </c:pt>
                <c:pt idx="785">
                  <c:v>45911.613362743054</c:v>
                </c:pt>
                <c:pt idx="786">
                  <c:v>45911.613374386572</c:v>
                </c:pt>
                <c:pt idx="787">
                  <c:v>45911.613386053243</c:v>
                </c:pt>
                <c:pt idx="788">
                  <c:v>45911.613397696761</c:v>
                </c:pt>
                <c:pt idx="789">
                  <c:v>45911.613409351849</c:v>
                </c:pt>
                <c:pt idx="790">
                  <c:v>45911.613420995367</c:v>
                </c:pt>
                <c:pt idx="791">
                  <c:v>45911.613432650462</c:v>
                </c:pt>
                <c:pt idx="792">
                  <c:v>45911.613444328701</c:v>
                </c:pt>
                <c:pt idx="793">
                  <c:v>45911.613455937499</c:v>
                </c:pt>
                <c:pt idx="794">
                  <c:v>45911.613467569441</c:v>
                </c:pt>
                <c:pt idx="795">
                  <c:v>45911.613479189815</c:v>
                </c:pt>
                <c:pt idx="796">
                  <c:v>45911.613490868054</c:v>
                </c:pt>
                <c:pt idx="797">
                  <c:v>45911.613502546294</c:v>
                </c:pt>
                <c:pt idx="798">
                  <c:v>45911.613514236109</c:v>
                </c:pt>
                <c:pt idx="799">
                  <c:v>45911.613525925924</c:v>
                </c:pt>
                <c:pt idx="800">
                  <c:v>45911.613537546298</c:v>
                </c:pt>
                <c:pt idx="801">
                  <c:v>45911.613549178241</c:v>
                </c:pt>
                <c:pt idx="802">
                  <c:v>45911.613560844904</c:v>
                </c:pt>
                <c:pt idx="803">
                  <c:v>45911.613572523151</c:v>
                </c:pt>
                <c:pt idx="804">
                  <c:v>45911.613584189814</c:v>
                </c:pt>
                <c:pt idx="805">
                  <c:v>45911.613595856485</c:v>
                </c:pt>
                <c:pt idx="806">
                  <c:v>45911.613607546293</c:v>
                </c:pt>
                <c:pt idx="807">
                  <c:v>45911.613619201387</c:v>
                </c:pt>
                <c:pt idx="808">
                  <c:v>45911.613630856482</c:v>
                </c:pt>
                <c:pt idx="809">
                  <c:v>45911.613642476848</c:v>
                </c:pt>
                <c:pt idx="810">
                  <c:v>45911.613654085646</c:v>
                </c:pt>
                <c:pt idx="811">
                  <c:v>45911.613665752317</c:v>
                </c:pt>
                <c:pt idx="812">
                  <c:v>45911.613677395835</c:v>
                </c:pt>
                <c:pt idx="813">
                  <c:v>45911.613689016202</c:v>
                </c:pt>
                <c:pt idx="814">
                  <c:v>45911.613700648151</c:v>
                </c:pt>
                <c:pt idx="815">
                  <c:v>45911.613712314815</c:v>
                </c:pt>
                <c:pt idx="816">
                  <c:v>45911.613723912036</c:v>
                </c:pt>
                <c:pt idx="817">
                  <c:v>45911.613735601852</c:v>
                </c:pt>
                <c:pt idx="818">
                  <c:v>45911.613747222225</c:v>
                </c:pt>
                <c:pt idx="819">
                  <c:v>45911.613758865744</c:v>
                </c:pt>
                <c:pt idx="820">
                  <c:v>45911.61377048611</c:v>
                </c:pt>
                <c:pt idx="821">
                  <c:v>45911.613782118053</c:v>
                </c:pt>
                <c:pt idx="822">
                  <c:v>45911.613793715274</c:v>
                </c:pt>
                <c:pt idx="823">
                  <c:v>45911.61380540509</c:v>
                </c:pt>
                <c:pt idx="824">
                  <c:v>45911.61381703704</c:v>
                </c:pt>
                <c:pt idx="825">
                  <c:v>45911.613828680558</c:v>
                </c:pt>
                <c:pt idx="826">
                  <c:v>45911.613840289348</c:v>
                </c:pt>
                <c:pt idx="827">
                  <c:v>45911.613851921298</c:v>
                </c:pt>
                <c:pt idx="828">
                  <c:v>45911.61386351852</c:v>
                </c:pt>
                <c:pt idx="829">
                  <c:v>45911.613875208335</c:v>
                </c:pt>
                <c:pt idx="830">
                  <c:v>45911.613886828702</c:v>
                </c:pt>
                <c:pt idx="831">
                  <c:v>45911.613898483796</c:v>
                </c:pt>
                <c:pt idx="832">
                  <c:v>45911.61391015046</c:v>
                </c:pt>
                <c:pt idx="833">
                  <c:v>45911.61392181713</c:v>
                </c:pt>
                <c:pt idx="834">
                  <c:v>45911.613933437497</c:v>
                </c:pt>
                <c:pt idx="835">
                  <c:v>45911.613945046294</c:v>
                </c:pt>
                <c:pt idx="836">
                  <c:v>45911.613956689813</c:v>
                </c:pt>
                <c:pt idx="837">
                  <c:v>45911.613968356483</c:v>
                </c:pt>
                <c:pt idx="838">
                  <c:v>45911.613980034723</c:v>
                </c:pt>
                <c:pt idx="839">
                  <c:v>45911.613991712962</c:v>
                </c:pt>
                <c:pt idx="840">
                  <c:v>45911.614003379633</c:v>
                </c:pt>
                <c:pt idx="841">
                  <c:v>45911.614015011575</c:v>
                </c:pt>
                <c:pt idx="842">
                  <c:v>45911.614026678239</c:v>
                </c:pt>
                <c:pt idx="843">
                  <c:v>45911.614038321757</c:v>
                </c:pt>
                <c:pt idx="844">
                  <c:v>45911.614049942131</c:v>
                </c:pt>
                <c:pt idx="845">
                  <c:v>45911.614061574073</c:v>
                </c:pt>
                <c:pt idx="846">
                  <c:v>45911.614073206016</c:v>
                </c:pt>
                <c:pt idx="847">
                  <c:v>45911.614084872686</c:v>
                </c:pt>
                <c:pt idx="848">
                  <c:v>45911.614096516205</c:v>
                </c:pt>
                <c:pt idx="849">
                  <c:v>45911.614108148147</c:v>
                </c:pt>
                <c:pt idx="850">
                  <c:v>45911.614119791666</c:v>
                </c:pt>
                <c:pt idx="851">
                  <c:v>45911.61413144676</c:v>
                </c:pt>
                <c:pt idx="852">
                  <c:v>45911.614143090279</c:v>
                </c:pt>
                <c:pt idx="853">
                  <c:v>45911.614154756942</c:v>
                </c:pt>
                <c:pt idx="854">
                  <c:v>45911.614166412037</c:v>
                </c:pt>
                <c:pt idx="855">
                  <c:v>45911.614178101852</c:v>
                </c:pt>
                <c:pt idx="856">
                  <c:v>45911.614189745371</c:v>
                </c:pt>
                <c:pt idx="857">
                  <c:v>45911.614201342592</c:v>
                </c:pt>
                <c:pt idx="858">
                  <c:v>45911.614213020832</c:v>
                </c:pt>
                <c:pt idx="859">
                  <c:v>45911.614224641206</c:v>
                </c:pt>
                <c:pt idx="860">
                  <c:v>45911.614236261572</c:v>
                </c:pt>
                <c:pt idx="861">
                  <c:v>45911.61424787037</c:v>
                </c:pt>
                <c:pt idx="862">
                  <c:v>45911.614259490743</c:v>
                </c:pt>
                <c:pt idx="863">
                  <c:v>45911.614271145831</c:v>
                </c:pt>
                <c:pt idx="864">
                  <c:v>45911.614282824077</c:v>
                </c:pt>
                <c:pt idx="865">
                  <c:v>45911.614294479165</c:v>
                </c:pt>
                <c:pt idx="866">
                  <c:v>45911.614306145835</c:v>
                </c:pt>
                <c:pt idx="867">
                  <c:v>45911.614317800922</c:v>
                </c:pt>
                <c:pt idx="868">
                  <c:v>45911.614329467593</c:v>
                </c:pt>
                <c:pt idx="869">
                  <c:v>45911.614341134256</c:v>
                </c:pt>
                <c:pt idx="870">
                  <c:v>45911.614352789351</c:v>
                </c:pt>
                <c:pt idx="871">
                  <c:v>45911.614364432869</c:v>
                </c:pt>
                <c:pt idx="872">
                  <c:v>45911.614376053243</c:v>
                </c:pt>
                <c:pt idx="873">
                  <c:v>45911.614387650465</c:v>
                </c:pt>
                <c:pt idx="874">
                  <c:v>45911.614399282407</c:v>
                </c:pt>
                <c:pt idx="875">
                  <c:v>45911.61441091435</c:v>
                </c:pt>
                <c:pt idx="876">
                  <c:v>45911.614422511571</c:v>
                </c:pt>
                <c:pt idx="877">
                  <c:v>45911.614434212963</c:v>
                </c:pt>
                <c:pt idx="878">
                  <c:v>45911.614445856481</c:v>
                </c:pt>
                <c:pt idx="879">
                  <c:v>45911.614457546297</c:v>
                </c:pt>
                <c:pt idx="880">
                  <c:v>45911.614469166663</c:v>
                </c:pt>
                <c:pt idx="881">
                  <c:v>45911.614480775461</c:v>
                </c:pt>
                <c:pt idx="882">
                  <c:v>45911.614492395835</c:v>
                </c:pt>
                <c:pt idx="883">
                  <c:v>45911.614504050929</c:v>
                </c:pt>
                <c:pt idx="884">
                  <c:v>45911.614515706016</c:v>
                </c:pt>
                <c:pt idx="885">
                  <c:v>45911.614527372687</c:v>
                </c:pt>
                <c:pt idx="886">
                  <c:v>45911.614539062502</c:v>
                </c:pt>
                <c:pt idx="887">
                  <c:v>45911.614550694445</c:v>
                </c:pt>
                <c:pt idx="888">
                  <c:v>45911.614562326387</c:v>
                </c:pt>
                <c:pt idx="889">
                  <c:v>45911.614573993058</c:v>
                </c:pt>
                <c:pt idx="890">
                  <c:v>45911.614585694442</c:v>
                </c:pt>
                <c:pt idx="891">
                  <c:v>45911.614597372682</c:v>
                </c:pt>
                <c:pt idx="892">
                  <c:v>45911.614609039352</c:v>
                </c:pt>
                <c:pt idx="893">
                  <c:v>45911.614620659719</c:v>
                </c:pt>
                <c:pt idx="894">
                  <c:v>45911.614632337965</c:v>
                </c:pt>
                <c:pt idx="895">
                  <c:v>45911.61464403935</c:v>
                </c:pt>
                <c:pt idx="896">
                  <c:v>45911.61465570602</c:v>
                </c:pt>
                <c:pt idx="897">
                  <c:v>45911.61466738426</c:v>
                </c:pt>
                <c:pt idx="898">
                  <c:v>45911.614679074075</c:v>
                </c:pt>
                <c:pt idx="899">
                  <c:v>45911.614690752314</c:v>
                </c:pt>
                <c:pt idx="900">
                  <c:v>45911.614702407409</c:v>
                </c:pt>
                <c:pt idx="901">
                  <c:v>45911.614714016207</c:v>
                </c:pt>
                <c:pt idx="902">
                  <c:v>45911.614725694446</c:v>
                </c:pt>
                <c:pt idx="903">
                  <c:v>45911.614737384261</c:v>
                </c:pt>
                <c:pt idx="904">
                  <c:v>45911.614749074077</c:v>
                </c:pt>
                <c:pt idx="905">
                  <c:v>45911.614760694443</c:v>
                </c:pt>
                <c:pt idx="906">
                  <c:v>45911.614772280096</c:v>
                </c:pt>
                <c:pt idx="907">
                  <c:v>45911.614783946759</c:v>
                </c:pt>
                <c:pt idx="908">
                  <c:v>45911.614795624999</c:v>
                </c:pt>
                <c:pt idx="909">
                  <c:v>45911.614807245373</c:v>
                </c:pt>
                <c:pt idx="910">
                  <c:v>45911.614818842594</c:v>
                </c:pt>
                <c:pt idx="911">
                  <c:v>45911.614830462961</c:v>
                </c:pt>
                <c:pt idx="912">
                  <c:v>45911.614842129631</c:v>
                </c:pt>
                <c:pt idx="913">
                  <c:v>45911.614853738429</c:v>
                </c:pt>
                <c:pt idx="914">
                  <c:v>45911.614865393516</c:v>
                </c:pt>
                <c:pt idx="915">
                  <c:v>45911.614877002314</c:v>
                </c:pt>
                <c:pt idx="916">
                  <c:v>45911.614888680553</c:v>
                </c:pt>
                <c:pt idx="917">
                  <c:v>45911.614900289351</c:v>
                </c:pt>
                <c:pt idx="918">
                  <c:v>45911.614911921293</c:v>
                </c:pt>
                <c:pt idx="919">
                  <c:v>45911.614923553243</c:v>
                </c:pt>
                <c:pt idx="920">
                  <c:v>45911.614935196762</c:v>
                </c:pt>
                <c:pt idx="921">
                  <c:v>45911.614946875001</c:v>
                </c:pt>
                <c:pt idx="922">
                  <c:v>45911.614958483799</c:v>
                </c:pt>
                <c:pt idx="923">
                  <c:v>45911.614970127317</c:v>
                </c:pt>
                <c:pt idx="924">
                  <c:v>45911.614981770836</c:v>
                </c:pt>
                <c:pt idx="925">
                  <c:v>45911.614993449075</c:v>
                </c:pt>
                <c:pt idx="926">
                  <c:v>45911.615005081017</c:v>
                </c:pt>
                <c:pt idx="927">
                  <c:v>45911.615016747688</c:v>
                </c:pt>
                <c:pt idx="928">
                  <c:v>45911.615028414351</c:v>
                </c:pt>
                <c:pt idx="929">
                  <c:v>45911.615040023149</c:v>
                </c:pt>
                <c:pt idx="930">
                  <c:v>45911.615051666668</c:v>
                </c:pt>
                <c:pt idx="931">
                  <c:v>45911.615063310186</c:v>
                </c:pt>
                <c:pt idx="932">
                  <c:v>45911.615074988425</c:v>
                </c:pt>
                <c:pt idx="933">
                  <c:v>45911.615086689817</c:v>
                </c:pt>
                <c:pt idx="934">
                  <c:v>45911.615098344904</c:v>
                </c:pt>
                <c:pt idx="935">
                  <c:v>45911.615109988423</c:v>
                </c:pt>
                <c:pt idx="936">
                  <c:v>45911.615121608796</c:v>
                </c:pt>
                <c:pt idx="937">
                  <c:v>45911.615133263891</c:v>
                </c:pt>
                <c:pt idx="938">
                  <c:v>45911.615144872689</c:v>
                </c:pt>
                <c:pt idx="939">
                  <c:v>45911.615156493055</c:v>
                </c:pt>
                <c:pt idx="940">
                  <c:v>45911.615168090277</c:v>
                </c:pt>
                <c:pt idx="941">
                  <c:v>45911.615179687498</c:v>
                </c:pt>
                <c:pt idx="942">
                  <c:v>45911.615191296296</c:v>
                </c:pt>
                <c:pt idx="943">
                  <c:v>45911.615202939814</c:v>
                </c:pt>
                <c:pt idx="944">
                  <c:v>45911.615214594909</c:v>
                </c:pt>
                <c:pt idx="945">
                  <c:v>45911.615226192131</c:v>
                </c:pt>
                <c:pt idx="946">
                  <c:v>45911.61523787037</c:v>
                </c:pt>
                <c:pt idx="947">
                  <c:v>45911.615249548609</c:v>
                </c:pt>
                <c:pt idx="948">
                  <c:v>45911.615261157407</c:v>
                </c:pt>
                <c:pt idx="949">
                  <c:v>45911.615272777781</c:v>
                </c:pt>
                <c:pt idx="950">
                  <c:v>45911.615284421299</c:v>
                </c:pt>
                <c:pt idx="951">
                  <c:v>45911.615296076387</c:v>
                </c:pt>
                <c:pt idx="952">
                  <c:v>45911.615307708336</c:v>
                </c:pt>
                <c:pt idx="953">
                  <c:v>45911.615319317127</c:v>
                </c:pt>
                <c:pt idx="954">
                  <c:v>45911.615330949076</c:v>
                </c:pt>
                <c:pt idx="955">
                  <c:v>45911.615342627316</c:v>
                </c:pt>
                <c:pt idx="956">
                  <c:v>45911.615354247682</c:v>
                </c:pt>
                <c:pt idx="957">
                  <c:v>45911.615365937498</c:v>
                </c:pt>
                <c:pt idx="958">
                  <c:v>45911.615377592592</c:v>
                </c:pt>
                <c:pt idx="959">
                  <c:v>45911.61538920139</c:v>
                </c:pt>
                <c:pt idx="960">
                  <c:v>45911.615400868053</c:v>
                </c:pt>
                <c:pt idx="961">
                  <c:v>45911.615412557869</c:v>
                </c:pt>
                <c:pt idx="962">
                  <c:v>45911.615424189818</c:v>
                </c:pt>
                <c:pt idx="963">
                  <c:v>45911.615435844906</c:v>
                </c:pt>
                <c:pt idx="964">
                  <c:v>45911.6154475</c:v>
                </c:pt>
                <c:pt idx="965">
                  <c:v>45911.615459131943</c:v>
                </c:pt>
                <c:pt idx="966">
                  <c:v>45911.615470821758</c:v>
                </c:pt>
                <c:pt idx="967">
                  <c:v>45911.615482476853</c:v>
                </c:pt>
                <c:pt idx="968">
                  <c:v>45911.615494120371</c:v>
                </c:pt>
                <c:pt idx="969">
                  <c:v>45911.61550576389</c:v>
                </c:pt>
                <c:pt idx="970">
                  <c:v>45911.615517418984</c:v>
                </c:pt>
                <c:pt idx="971">
                  <c:v>45911.615529097224</c:v>
                </c:pt>
                <c:pt idx="972">
                  <c:v>45911.615540752318</c:v>
                </c:pt>
                <c:pt idx="973">
                  <c:v>45911.615552453703</c:v>
                </c:pt>
                <c:pt idx="974">
                  <c:v>45911.615564097221</c:v>
                </c:pt>
                <c:pt idx="975">
                  <c:v>45911.61557574074</c:v>
                </c:pt>
                <c:pt idx="976">
                  <c:v>45911.615587361113</c:v>
                </c:pt>
                <c:pt idx="977">
                  <c:v>45911.615599027777</c:v>
                </c:pt>
                <c:pt idx="978">
                  <c:v>45911.615610694447</c:v>
                </c:pt>
                <c:pt idx="979">
                  <c:v>45911.615622314814</c:v>
                </c:pt>
                <c:pt idx="980">
                  <c:v>45911.615633981484</c:v>
                </c:pt>
                <c:pt idx="981">
                  <c:v>45911.615645625003</c:v>
                </c:pt>
                <c:pt idx="982">
                  <c:v>45911.615657291666</c:v>
                </c:pt>
                <c:pt idx="983">
                  <c:v>45911.615668935185</c:v>
                </c:pt>
                <c:pt idx="984">
                  <c:v>45911.615680590279</c:v>
                </c:pt>
                <c:pt idx="985">
                  <c:v>45911.615692268519</c:v>
                </c:pt>
                <c:pt idx="986">
                  <c:v>45911.615703923613</c:v>
                </c:pt>
                <c:pt idx="987">
                  <c:v>45911.615715567132</c:v>
                </c:pt>
                <c:pt idx="988">
                  <c:v>45911.615727233795</c:v>
                </c:pt>
                <c:pt idx="989">
                  <c:v>45911.615738912034</c:v>
                </c:pt>
                <c:pt idx="990">
                  <c:v>45911.615750543984</c:v>
                </c:pt>
                <c:pt idx="991">
                  <c:v>45911.615762175927</c:v>
                </c:pt>
                <c:pt idx="992">
                  <c:v>45911.61577384259</c:v>
                </c:pt>
                <c:pt idx="993">
                  <c:v>45911.615785509261</c:v>
                </c:pt>
                <c:pt idx="994">
                  <c:v>45911.615797141203</c:v>
                </c:pt>
                <c:pt idx="995">
                  <c:v>45911.615808738425</c:v>
                </c:pt>
                <c:pt idx="996">
                  <c:v>45911.615820381943</c:v>
                </c:pt>
                <c:pt idx="997">
                  <c:v>45911.615832002317</c:v>
                </c:pt>
                <c:pt idx="998">
                  <c:v>45911.615843680556</c:v>
                </c:pt>
                <c:pt idx="999">
                  <c:v>45911.615855324075</c:v>
                </c:pt>
                <c:pt idx="1000">
                  <c:v>45911.615867002314</c:v>
                </c:pt>
                <c:pt idx="1001">
                  <c:v>45911.615878703706</c:v>
                </c:pt>
                <c:pt idx="1002">
                  <c:v>45911.615890335648</c:v>
                </c:pt>
                <c:pt idx="1003">
                  <c:v>45911.615902025464</c:v>
                </c:pt>
                <c:pt idx="1004">
                  <c:v>45911.615913726855</c:v>
                </c:pt>
                <c:pt idx="1005">
                  <c:v>45911.615925381942</c:v>
                </c:pt>
                <c:pt idx="1006">
                  <c:v>45911.615937025461</c:v>
                </c:pt>
                <c:pt idx="1007">
                  <c:v>45911.615948692131</c:v>
                </c:pt>
                <c:pt idx="1008">
                  <c:v>45911.615960347219</c:v>
                </c:pt>
                <c:pt idx="1009">
                  <c:v>45911.615972002313</c:v>
                </c:pt>
                <c:pt idx="1010">
                  <c:v>45911.615983680553</c:v>
                </c:pt>
                <c:pt idx="1011">
                  <c:v>45911.615995358799</c:v>
                </c:pt>
                <c:pt idx="1012">
                  <c:v>45911.616006990742</c:v>
                </c:pt>
                <c:pt idx="1013">
                  <c:v>45911.61601863426</c:v>
                </c:pt>
                <c:pt idx="1014">
                  <c:v>45911.616030231482</c:v>
                </c:pt>
                <c:pt idx="1015">
                  <c:v>45911.616041886577</c:v>
                </c:pt>
                <c:pt idx="1016">
                  <c:v>45911.616053564816</c:v>
                </c:pt>
                <c:pt idx="1017">
                  <c:v>45911.616065208334</c:v>
                </c:pt>
                <c:pt idx="1018">
                  <c:v>45911.616076840277</c:v>
                </c:pt>
                <c:pt idx="1019">
                  <c:v>45911.616088506948</c:v>
                </c:pt>
                <c:pt idx="1020">
                  <c:v>45911.616100115738</c:v>
                </c:pt>
                <c:pt idx="1021">
                  <c:v>45911.616111759256</c:v>
                </c:pt>
                <c:pt idx="1022">
                  <c:v>45911.616123414351</c:v>
                </c:pt>
                <c:pt idx="1023">
                  <c:v>45911.616135034725</c:v>
                </c:pt>
                <c:pt idx="1024">
                  <c:v>45911.616146701388</c:v>
                </c:pt>
                <c:pt idx="1025">
                  <c:v>45911.616158356483</c:v>
                </c:pt>
                <c:pt idx="1026">
                  <c:v>45911.616169988425</c:v>
                </c:pt>
                <c:pt idx="1027">
                  <c:v>45911.616181678241</c:v>
                </c:pt>
                <c:pt idx="1028">
                  <c:v>45911.616193310183</c:v>
                </c:pt>
                <c:pt idx="1029">
                  <c:v>45911.616204930557</c:v>
                </c:pt>
                <c:pt idx="1030">
                  <c:v>45911.616216539354</c:v>
                </c:pt>
                <c:pt idx="1031">
                  <c:v>45911.616228182873</c:v>
                </c:pt>
                <c:pt idx="1032">
                  <c:v>45911.616239814815</c:v>
                </c:pt>
                <c:pt idx="1033">
                  <c:v>45911.616251527776</c:v>
                </c:pt>
                <c:pt idx="1034">
                  <c:v>45911.616263194446</c:v>
                </c:pt>
                <c:pt idx="1035">
                  <c:v>45911.616274872686</c:v>
                </c:pt>
                <c:pt idx="1036">
                  <c:v>45911.616286516204</c:v>
                </c:pt>
                <c:pt idx="1037">
                  <c:v>45911.616298182867</c:v>
                </c:pt>
                <c:pt idx="1038">
                  <c:v>45911.616309872683</c:v>
                </c:pt>
                <c:pt idx="1039">
                  <c:v>45911.616321516201</c:v>
                </c:pt>
                <c:pt idx="1040">
                  <c:v>45911.61633315972</c:v>
                </c:pt>
                <c:pt idx="1041">
                  <c:v>45911.616344837959</c:v>
                </c:pt>
                <c:pt idx="1042">
                  <c:v>45911.616356516206</c:v>
                </c:pt>
                <c:pt idx="1043">
                  <c:v>45911.616368159725</c:v>
                </c:pt>
                <c:pt idx="1044">
                  <c:v>45911.616379814812</c:v>
                </c:pt>
                <c:pt idx="1045">
                  <c:v>45911.616391412033</c:v>
                </c:pt>
                <c:pt idx="1046">
                  <c:v>45911.616403078704</c:v>
                </c:pt>
                <c:pt idx="1047">
                  <c:v>45911.61641469907</c:v>
                </c:pt>
                <c:pt idx="1048">
                  <c:v>45911.616426319444</c:v>
                </c:pt>
                <c:pt idx="1049">
                  <c:v>45911.616437951387</c:v>
                </c:pt>
                <c:pt idx="1050">
                  <c:v>45911.616449583336</c:v>
                </c:pt>
                <c:pt idx="1051">
                  <c:v>45911.616461238424</c:v>
                </c:pt>
                <c:pt idx="1052">
                  <c:v>45911.616472916663</c:v>
                </c:pt>
                <c:pt idx="1053">
                  <c:v>45911.616484548613</c:v>
                </c:pt>
                <c:pt idx="1054">
                  <c:v>45911.616496192131</c:v>
                </c:pt>
                <c:pt idx="1055">
                  <c:v>45911.616507800929</c:v>
                </c:pt>
                <c:pt idx="1056">
                  <c:v>45911.616519479168</c:v>
                </c:pt>
                <c:pt idx="1057">
                  <c:v>45911.616531168984</c:v>
                </c:pt>
                <c:pt idx="1058">
                  <c:v>45911.61654278935</c:v>
                </c:pt>
                <c:pt idx="1059">
                  <c:v>45911.616554432869</c:v>
                </c:pt>
                <c:pt idx="1060">
                  <c:v>45911.616566053242</c:v>
                </c:pt>
                <c:pt idx="1061">
                  <c:v>45911.61657766204</c:v>
                </c:pt>
                <c:pt idx="1062">
                  <c:v>45911.616589305559</c:v>
                </c:pt>
                <c:pt idx="1063">
                  <c:v>45911.616600995367</c:v>
                </c:pt>
                <c:pt idx="1064">
                  <c:v>45911.616612673613</c:v>
                </c:pt>
                <c:pt idx="1065">
                  <c:v>45911.616624374998</c:v>
                </c:pt>
                <c:pt idx="1066">
                  <c:v>45911.616635972219</c:v>
                </c:pt>
                <c:pt idx="1067">
                  <c:v>45911.616647604169</c:v>
                </c:pt>
                <c:pt idx="1068">
                  <c:v>45911.616659259256</c:v>
                </c:pt>
                <c:pt idx="1069">
                  <c:v>45911.616670891206</c:v>
                </c:pt>
                <c:pt idx="1070">
                  <c:v>45911.616682488428</c:v>
                </c:pt>
                <c:pt idx="1071">
                  <c:v>45911.616694108794</c:v>
                </c:pt>
                <c:pt idx="1072">
                  <c:v>45911.616705717592</c:v>
                </c:pt>
                <c:pt idx="1073">
                  <c:v>45911.616717395831</c:v>
                </c:pt>
                <c:pt idx="1074">
                  <c:v>45911.616729062502</c:v>
                </c:pt>
                <c:pt idx="1075">
                  <c:v>45911.61674070602</c:v>
                </c:pt>
                <c:pt idx="1076">
                  <c:v>45911.616752349539</c:v>
                </c:pt>
                <c:pt idx="1077">
                  <c:v>45911.616763993057</c:v>
                </c:pt>
                <c:pt idx="1078">
                  <c:v>45911.616775636576</c:v>
                </c:pt>
                <c:pt idx="1079">
                  <c:v>45911.616787256942</c:v>
                </c:pt>
                <c:pt idx="1080">
                  <c:v>45911.616798946758</c:v>
                </c:pt>
                <c:pt idx="1081">
                  <c:v>45911.616810636573</c:v>
                </c:pt>
                <c:pt idx="1082">
                  <c:v>45911.616822245371</c:v>
                </c:pt>
                <c:pt idx="1083">
                  <c:v>45911.616833888889</c:v>
                </c:pt>
                <c:pt idx="1084">
                  <c:v>45911.616845509256</c:v>
                </c:pt>
                <c:pt idx="1085">
                  <c:v>45911.616857210647</c:v>
                </c:pt>
                <c:pt idx="1086">
                  <c:v>45911.616868854166</c:v>
                </c:pt>
                <c:pt idx="1087">
                  <c:v>45911.616880497684</c:v>
                </c:pt>
                <c:pt idx="1088">
                  <c:v>45911.616892141203</c:v>
                </c:pt>
                <c:pt idx="1089">
                  <c:v>45911.616903773145</c:v>
                </c:pt>
                <c:pt idx="1090">
                  <c:v>45911.616915405095</c:v>
                </c:pt>
                <c:pt idx="1091">
                  <c:v>45911.616927083334</c:v>
                </c:pt>
                <c:pt idx="1092">
                  <c:v>45911.616938726853</c:v>
                </c:pt>
                <c:pt idx="1093">
                  <c:v>45911.616950370371</c:v>
                </c:pt>
                <c:pt idx="1094">
                  <c:v>45911.616961990738</c:v>
                </c:pt>
                <c:pt idx="1095">
                  <c:v>45911.616973668984</c:v>
                </c:pt>
                <c:pt idx="1096">
                  <c:v>45911.61698525463</c:v>
                </c:pt>
                <c:pt idx="1097">
                  <c:v>45911.616996898148</c:v>
                </c:pt>
                <c:pt idx="1098">
                  <c:v>45911.617008553243</c:v>
                </c:pt>
                <c:pt idx="1099">
                  <c:v>45911.617020196762</c:v>
                </c:pt>
                <c:pt idx="1100">
                  <c:v>45911.617031898146</c:v>
                </c:pt>
                <c:pt idx="1101">
                  <c:v>45911.617043530096</c:v>
                </c:pt>
                <c:pt idx="1102">
                  <c:v>45911.617055150462</c:v>
                </c:pt>
                <c:pt idx="1103">
                  <c:v>45911.617066828701</c:v>
                </c:pt>
                <c:pt idx="1104">
                  <c:v>45911.61707847222</c:v>
                </c:pt>
                <c:pt idx="1105">
                  <c:v>45911.617090127314</c:v>
                </c:pt>
                <c:pt idx="1106">
                  <c:v>45911.617101770833</c:v>
                </c:pt>
                <c:pt idx="1107">
                  <c:v>45911.617113379631</c:v>
                </c:pt>
                <c:pt idx="1108">
                  <c:v>45911.61712505787</c:v>
                </c:pt>
                <c:pt idx="1109">
                  <c:v>45911.617136689812</c:v>
                </c:pt>
                <c:pt idx="1110">
                  <c:v>45911.617148333331</c:v>
                </c:pt>
                <c:pt idx="1111">
                  <c:v>45911.617160000002</c:v>
                </c:pt>
                <c:pt idx="1112">
                  <c:v>45911.617171631944</c:v>
                </c:pt>
                <c:pt idx="1113">
                  <c:v>45911.617183310183</c:v>
                </c:pt>
                <c:pt idx="1114">
                  <c:v>45911.617194918981</c:v>
                </c:pt>
                <c:pt idx="1115">
                  <c:v>45911.617206550924</c:v>
                </c:pt>
                <c:pt idx="1116">
                  <c:v>45911.617218194442</c:v>
                </c:pt>
                <c:pt idx="1117">
                  <c:v>45911.617229837961</c:v>
                </c:pt>
                <c:pt idx="1118">
                  <c:v>45911.61724146991</c:v>
                </c:pt>
                <c:pt idx="1119">
                  <c:v>45911.617253124998</c:v>
                </c:pt>
                <c:pt idx="1120">
                  <c:v>45911.617264768516</c:v>
                </c:pt>
                <c:pt idx="1121">
                  <c:v>45911.617276412035</c:v>
                </c:pt>
                <c:pt idx="1122">
                  <c:v>45911.617288032408</c:v>
                </c:pt>
                <c:pt idx="1123">
                  <c:v>45911.617299664351</c:v>
                </c:pt>
                <c:pt idx="1124">
                  <c:v>45911.617311354166</c:v>
                </c:pt>
                <c:pt idx="1125">
                  <c:v>45911.617323032406</c:v>
                </c:pt>
                <c:pt idx="1126">
                  <c:v>45911.617334652779</c:v>
                </c:pt>
                <c:pt idx="1127">
                  <c:v>45911.617346307874</c:v>
                </c:pt>
                <c:pt idx="1128">
                  <c:v>45911.617357974537</c:v>
                </c:pt>
                <c:pt idx="1129">
                  <c:v>45911.617369629632</c:v>
                </c:pt>
                <c:pt idx="1130">
                  <c:v>45911.617381226853</c:v>
                </c:pt>
                <c:pt idx="1131">
                  <c:v>45911.617392835651</c:v>
                </c:pt>
                <c:pt idx="1132">
                  <c:v>45911.61740447917</c:v>
                </c:pt>
                <c:pt idx="1133">
                  <c:v>45911.617416168985</c:v>
                </c:pt>
                <c:pt idx="1134">
                  <c:v>45911.617427847224</c:v>
                </c:pt>
                <c:pt idx="1135">
                  <c:v>45911.617439479167</c:v>
                </c:pt>
                <c:pt idx="1136">
                  <c:v>45911.617451111109</c:v>
                </c:pt>
                <c:pt idx="1137">
                  <c:v>45911.617462754628</c:v>
                </c:pt>
                <c:pt idx="1138">
                  <c:v>45911.617474386578</c:v>
                </c:pt>
                <c:pt idx="1139">
                  <c:v>45911.61748601852</c:v>
                </c:pt>
                <c:pt idx="1140">
                  <c:v>45911.617497627318</c:v>
                </c:pt>
                <c:pt idx="1141">
                  <c:v>45911.617509236108</c:v>
                </c:pt>
                <c:pt idx="1142">
                  <c:v>45911.617520844906</c:v>
                </c:pt>
                <c:pt idx="1143">
                  <c:v>45911.617532488424</c:v>
                </c:pt>
                <c:pt idx="1144">
                  <c:v>45911.617544166664</c:v>
                </c:pt>
                <c:pt idx="1145">
                  <c:v>45911.617555798613</c:v>
                </c:pt>
                <c:pt idx="1146">
                  <c:v>45911.617567442132</c:v>
                </c:pt>
                <c:pt idx="1147">
                  <c:v>45911.617579085651</c:v>
                </c:pt>
                <c:pt idx="1148">
                  <c:v>45911.617590682872</c:v>
                </c:pt>
                <c:pt idx="1149">
                  <c:v>45911.617602314815</c:v>
                </c:pt>
                <c:pt idx="1150">
                  <c:v>45911.617613981478</c:v>
                </c:pt>
                <c:pt idx="1151">
                  <c:v>45911.617625671293</c:v>
                </c:pt>
                <c:pt idx="1152">
                  <c:v>45911.617637326388</c:v>
                </c:pt>
                <c:pt idx="1153">
                  <c:v>45911.617649016203</c:v>
                </c:pt>
                <c:pt idx="1154">
                  <c:v>45911.617660682874</c:v>
                </c:pt>
                <c:pt idx="1155">
                  <c:v>45911.617672349537</c:v>
                </c:pt>
                <c:pt idx="1156">
                  <c:v>45911.617684062498</c:v>
                </c:pt>
                <c:pt idx="1157">
                  <c:v>45911.617695729168</c:v>
                </c:pt>
                <c:pt idx="1158">
                  <c:v>45911.617707384263</c:v>
                </c:pt>
                <c:pt idx="1159">
                  <c:v>45911.617718981484</c:v>
                </c:pt>
                <c:pt idx="1160">
                  <c:v>45911.617730590275</c:v>
                </c:pt>
                <c:pt idx="1161">
                  <c:v>45911.617742233793</c:v>
                </c:pt>
                <c:pt idx="1162">
                  <c:v>45911.617753900464</c:v>
                </c:pt>
                <c:pt idx="1163">
                  <c:v>45911.617765567127</c:v>
                </c:pt>
                <c:pt idx="1164">
                  <c:v>45911.617777199077</c:v>
                </c:pt>
                <c:pt idx="1165">
                  <c:v>45911.61778886574</c:v>
                </c:pt>
                <c:pt idx="1166">
                  <c:v>45911.617800486114</c:v>
                </c:pt>
                <c:pt idx="1167">
                  <c:v>45911.617812118056</c:v>
                </c:pt>
                <c:pt idx="1168">
                  <c:v>45911.617823761575</c:v>
                </c:pt>
                <c:pt idx="1169">
                  <c:v>45911.617835358797</c:v>
                </c:pt>
                <c:pt idx="1170">
                  <c:v>45911.61784697917</c:v>
                </c:pt>
                <c:pt idx="1171">
                  <c:v>45911.617858576392</c:v>
                </c:pt>
                <c:pt idx="1172">
                  <c:v>45911.61787021991</c:v>
                </c:pt>
                <c:pt idx="1173">
                  <c:v>45911.617881863429</c:v>
                </c:pt>
                <c:pt idx="1174">
                  <c:v>45911.617893541668</c:v>
                </c:pt>
                <c:pt idx="1175">
                  <c:v>45911.617905208332</c:v>
                </c:pt>
                <c:pt idx="1176">
                  <c:v>45911.617916828705</c:v>
                </c:pt>
                <c:pt idx="1177">
                  <c:v>45911.617928460648</c:v>
                </c:pt>
                <c:pt idx="1178">
                  <c:v>45911.61794009259</c:v>
                </c:pt>
                <c:pt idx="1179">
                  <c:v>45911.617951736109</c:v>
                </c:pt>
                <c:pt idx="1180">
                  <c:v>45911.617963356483</c:v>
                </c:pt>
                <c:pt idx="1181">
                  <c:v>45911.617975046298</c:v>
                </c:pt>
                <c:pt idx="1182">
                  <c:v>45911.617986689816</c:v>
                </c:pt>
                <c:pt idx="1183">
                  <c:v>45911.617998344911</c:v>
                </c:pt>
                <c:pt idx="1184">
                  <c:v>45911.61801002315</c:v>
                </c:pt>
                <c:pt idx="1185">
                  <c:v>45911.618021643517</c:v>
                </c:pt>
                <c:pt idx="1186">
                  <c:v>45911.618033275467</c:v>
                </c:pt>
                <c:pt idx="1187">
                  <c:v>45911.618044884257</c:v>
                </c:pt>
                <c:pt idx="1188">
                  <c:v>45911.618056539352</c:v>
                </c:pt>
                <c:pt idx="1189">
                  <c:v>45911.618068217591</c:v>
                </c:pt>
                <c:pt idx="1190">
                  <c:v>45911.618079849541</c:v>
                </c:pt>
                <c:pt idx="1191">
                  <c:v>45911.618091458331</c:v>
                </c:pt>
                <c:pt idx="1192">
                  <c:v>45911.618103113426</c:v>
                </c:pt>
                <c:pt idx="1193">
                  <c:v>45911.618114722223</c:v>
                </c:pt>
                <c:pt idx="1194">
                  <c:v>45911.618126400463</c:v>
                </c:pt>
                <c:pt idx="1195">
                  <c:v>45911.618138078702</c:v>
                </c:pt>
                <c:pt idx="1196">
                  <c:v>45911.618149768517</c:v>
                </c:pt>
                <c:pt idx="1197">
                  <c:v>45911.618161388891</c:v>
                </c:pt>
                <c:pt idx="1198">
                  <c:v>45911.61817303241</c:v>
                </c:pt>
                <c:pt idx="1199">
                  <c:v>45911.618184629631</c:v>
                </c:pt>
                <c:pt idx="1200">
                  <c:v>45911.618196238429</c:v>
                </c:pt>
                <c:pt idx="1201">
                  <c:v>45911.618207858795</c:v>
                </c:pt>
                <c:pt idx="1202">
                  <c:v>45911.618219490738</c:v>
                </c:pt>
                <c:pt idx="1203">
                  <c:v>45911.618231122688</c:v>
                </c:pt>
                <c:pt idx="1204">
                  <c:v>45911.618242777775</c:v>
                </c:pt>
                <c:pt idx="1205">
                  <c:v>45911.618254421293</c:v>
                </c:pt>
                <c:pt idx="1206">
                  <c:v>45911.618266041667</c:v>
                </c:pt>
                <c:pt idx="1207">
                  <c:v>45911.61827767361</c:v>
                </c:pt>
                <c:pt idx="1208">
                  <c:v>45911.618289270831</c:v>
                </c:pt>
                <c:pt idx="1209">
                  <c:v>45911.618300879629</c:v>
                </c:pt>
                <c:pt idx="1210">
                  <c:v>45911.618312523147</c:v>
                </c:pt>
                <c:pt idx="1211">
                  <c:v>45911.618324143521</c:v>
                </c:pt>
                <c:pt idx="1212">
                  <c:v>45911.61833578704</c:v>
                </c:pt>
                <c:pt idx="1213">
                  <c:v>45911.618347453703</c:v>
                </c:pt>
                <c:pt idx="1214">
                  <c:v>45911.618359108797</c:v>
                </c:pt>
                <c:pt idx="1215">
                  <c:v>45911.618370763892</c:v>
                </c:pt>
                <c:pt idx="1216">
                  <c:v>45911.618382442131</c:v>
                </c:pt>
                <c:pt idx="1217">
                  <c:v>45911.618394062498</c:v>
                </c:pt>
                <c:pt idx="1218">
                  <c:v>45911.618405706016</c:v>
                </c:pt>
                <c:pt idx="1219">
                  <c:v>45911.618417372687</c:v>
                </c:pt>
                <c:pt idx="1220">
                  <c:v>45911.618429050926</c:v>
                </c:pt>
                <c:pt idx="1221">
                  <c:v>45911.618440706021</c:v>
                </c:pt>
                <c:pt idx="1222">
                  <c:v>45911.618452314811</c:v>
                </c:pt>
                <c:pt idx="1223">
                  <c:v>45911.618463946761</c:v>
                </c:pt>
                <c:pt idx="1224">
                  <c:v>45911.618475578704</c:v>
                </c:pt>
                <c:pt idx="1225">
                  <c:v>45911.618487256943</c:v>
                </c:pt>
                <c:pt idx="1226">
                  <c:v>45911.618498923614</c:v>
                </c:pt>
                <c:pt idx="1227">
                  <c:v>45911.618510567132</c:v>
                </c:pt>
                <c:pt idx="1228">
                  <c:v>45911.618522233795</c:v>
                </c:pt>
                <c:pt idx="1229">
                  <c:v>45911.61853388889</c:v>
                </c:pt>
                <c:pt idx="1230">
                  <c:v>45911.618545567129</c:v>
                </c:pt>
                <c:pt idx="1231">
                  <c:v>45911.618557199072</c:v>
                </c:pt>
                <c:pt idx="1232">
                  <c:v>45911.61856884259</c:v>
                </c:pt>
                <c:pt idx="1233">
                  <c:v>45911.618580532406</c:v>
                </c:pt>
                <c:pt idx="1234">
                  <c:v>45911.618592118059</c:v>
                </c:pt>
                <c:pt idx="1235">
                  <c:v>45911.618603807867</c:v>
                </c:pt>
                <c:pt idx="1236">
                  <c:v>45911.618615451385</c:v>
                </c:pt>
                <c:pt idx="1237">
                  <c:v>45911.618627083335</c:v>
                </c:pt>
                <c:pt idx="1238">
                  <c:v>45911.618638715277</c:v>
                </c:pt>
                <c:pt idx="1239">
                  <c:v>45911.618650370372</c:v>
                </c:pt>
                <c:pt idx="1240">
                  <c:v>45911.618661967594</c:v>
                </c:pt>
                <c:pt idx="1241">
                  <c:v>45911.618673622688</c:v>
                </c:pt>
                <c:pt idx="1242">
                  <c:v>45911.618685324072</c:v>
                </c:pt>
                <c:pt idx="1243">
                  <c:v>45911.618696990743</c:v>
                </c:pt>
                <c:pt idx="1244">
                  <c:v>45911.618708668982</c:v>
                </c:pt>
                <c:pt idx="1245">
                  <c:v>45911.618720347222</c:v>
                </c:pt>
                <c:pt idx="1246">
                  <c:v>45911.618731944443</c:v>
                </c:pt>
                <c:pt idx="1247">
                  <c:v>45911.618743611114</c:v>
                </c:pt>
                <c:pt idx="1248">
                  <c:v>45911.618755266201</c:v>
                </c:pt>
                <c:pt idx="1249">
                  <c:v>45911.618766886575</c:v>
                </c:pt>
                <c:pt idx="1250">
                  <c:v>45911.618778553238</c:v>
                </c:pt>
                <c:pt idx="1251">
                  <c:v>45911.61879025463</c:v>
                </c:pt>
                <c:pt idx="1252">
                  <c:v>45911.618801851851</c:v>
                </c:pt>
                <c:pt idx="1253">
                  <c:v>45911.618813472225</c:v>
                </c:pt>
                <c:pt idx="1254">
                  <c:v>45911.618825127312</c:v>
                </c:pt>
                <c:pt idx="1255">
                  <c:v>45911.618836747686</c:v>
                </c:pt>
                <c:pt idx="1256">
                  <c:v>45911.618848379629</c:v>
                </c:pt>
                <c:pt idx="1257">
                  <c:v>45911.618860046299</c:v>
                </c:pt>
                <c:pt idx="1258">
                  <c:v>45911.618871724539</c:v>
                </c:pt>
                <c:pt idx="1259">
                  <c:v>45911.618883402778</c:v>
                </c:pt>
                <c:pt idx="1260">
                  <c:v>45911.618895023152</c:v>
                </c:pt>
                <c:pt idx="1261">
                  <c:v>45911.618906689815</c:v>
                </c:pt>
                <c:pt idx="1262">
                  <c:v>45911.618918321758</c:v>
                </c:pt>
                <c:pt idx="1263">
                  <c:v>45911.618929965276</c:v>
                </c:pt>
                <c:pt idx="1264">
                  <c:v>45911.618941597226</c:v>
                </c:pt>
                <c:pt idx="1265">
                  <c:v>45911.618953252313</c:v>
                </c:pt>
                <c:pt idx="1266">
                  <c:v>45911.618964872687</c:v>
                </c:pt>
                <c:pt idx="1267">
                  <c:v>45911.618976504629</c:v>
                </c:pt>
                <c:pt idx="1268">
                  <c:v>45911.618988148148</c:v>
                </c:pt>
                <c:pt idx="1269">
                  <c:v>45911.618999768521</c:v>
                </c:pt>
                <c:pt idx="1270">
                  <c:v>45911.619011435185</c:v>
                </c:pt>
                <c:pt idx="1271">
                  <c:v>45911.619023078703</c:v>
                </c:pt>
                <c:pt idx="1272">
                  <c:v>45911.619034756943</c:v>
                </c:pt>
                <c:pt idx="1273">
                  <c:v>45911.619046388892</c:v>
                </c:pt>
                <c:pt idx="1274">
                  <c:v>45911.619057986114</c:v>
                </c:pt>
                <c:pt idx="1275">
                  <c:v>45911.619069618057</c:v>
                </c:pt>
                <c:pt idx="1276">
                  <c:v>45911.61908128472</c:v>
                </c:pt>
                <c:pt idx="1277">
                  <c:v>45911.619092939814</c:v>
                </c:pt>
                <c:pt idx="1278">
                  <c:v>45911.619104594909</c:v>
                </c:pt>
                <c:pt idx="1279">
                  <c:v>45911.619116215275</c:v>
                </c:pt>
                <c:pt idx="1280">
                  <c:v>45911.619127905091</c:v>
                </c:pt>
                <c:pt idx="1281">
                  <c:v>45911.619139537041</c:v>
                </c:pt>
                <c:pt idx="1282">
                  <c:v>45911.619151238425</c:v>
                </c:pt>
                <c:pt idx="1283">
                  <c:v>45911.619162905095</c:v>
                </c:pt>
                <c:pt idx="1284">
                  <c:v>45911.619174560183</c:v>
                </c:pt>
                <c:pt idx="1285">
                  <c:v>45911.619186203701</c:v>
                </c:pt>
                <c:pt idx="1286">
                  <c:v>45911.61919784722</c:v>
                </c:pt>
                <c:pt idx="1287">
                  <c:v>45911.619209467593</c:v>
                </c:pt>
                <c:pt idx="1288">
                  <c:v>45911.61922108796</c:v>
                </c:pt>
                <c:pt idx="1289">
                  <c:v>45911.619232696758</c:v>
                </c:pt>
                <c:pt idx="1290">
                  <c:v>45911.61924428241</c:v>
                </c:pt>
                <c:pt idx="1291">
                  <c:v>45911.619255949074</c:v>
                </c:pt>
                <c:pt idx="1292">
                  <c:v>45911.619267557871</c:v>
                </c:pt>
                <c:pt idx="1293">
                  <c:v>45911.619279189814</c:v>
                </c:pt>
                <c:pt idx="1294">
                  <c:v>45911.619290798611</c:v>
                </c:pt>
                <c:pt idx="1295">
                  <c:v>45911.619302418978</c:v>
                </c:pt>
                <c:pt idx="1296">
                  <c:v>45911.619314097225</c:v>
                </c:pt>
                <c:pt idx="1297">
                  <c:v>45911.619325671294</c:v>
                </c:pt>
                <c:pt idx="1298">
                  <c:v>45911.619337314813</c:v>
                </c:pt>
                <c:pt idx="1299">
                  <c:v>45911.619348981483</c:v>
                </c:pt>
                <c:pt idx="1300">
                  <c:v>45911.619360671299</c:v>
                </c:pt>
                <c:pt idx="1301">
                  <c:v>45911.619372337962</c:v>
                </c:pt>
                <c:pt idx="1302">
                  <c:v>45911.619383993057</c:v>
                </c:pt>
                <c:pt idx="1303">
                  <c:v>45911.619395636575</c:v>
                </c:pt>
                <c:pt idx="1304">
                  <c:v>45911.619407303238</c:v>
                </c:pt>
                <c:pt idx="1305">
                  <c:v>45911.619418888891</c:v>
                </c:pt>
                <c:pt idx="1306">
                  <c:v>45911.619430578707</c:v>
                </c:pt>
                <c:pt idx="1307">
                  <c:v>45911.619442210649</c:v>
                </c:pt>
                <c:pt idx="1308">
                  <c:v>45911.619453831016</c:v>
                </c:pt>
                <c:pt idx="1309">
                  <c:v>45911.619465462965</c:v>
                </c:pt>
                <c:pt idx="1310">
                  <c:v>45911.619477118053</c:v>
                </c:pt>
                <c:pt idx="1311">
                  <c:v>45911.619488761571</c:v>
                </c:pt>
                <c:pt idx="1312">
                  <c:v>45911.61950040509</c:v>
                </c:pt>
                <c:pt idx="1313">
                  <c:v>45911.619512048608</c:v>
                </c:pt>
                <c:pt idx="1314">
                  <c:v>45911.619523726855</c:v>
                </c:pt>
                <c:pt idx="1315">
                  <c:v>45911.619535405094</c:v>
                </c:pt>
                <c:pt idx="1316">
                  <c:v>45911.619547025461</c:v>
                </c:pt>
                <c:pt idx="1317">
                  <c:v>45911.619558692131</c:v>
                </c:pt>
                <c:pt idx="1318">
                  <c:v>45911.619570347226</c:v>
                </c:pt>
                <c:pt idx="1319">
                  <c:v>45911.619581990744</c:v>
                </c:pt>
                <c:pt idx="1320">
                  <c:v>45911.619593634263</c:v>
                </c:pt>
                <c:pt idx="1321">
                  <c:v>45911.619605462962</c:v>
                </c:pt>
                <c:pt idx="1322">
                  <c:v>45911.619617094904</c:v>
                </c:pt>
                <c:pt idx="1323">
                  <c:v>45911.619628726854</c:v>
                </c:pt>
                <c:pt idx="1324">
                  <c:v>45911.619640335652</c:v>
                </c:pt>
                <c:pt idx="1325">
                  <c:v>45911.61965197917</c:v>
                </c:pt>
                <c:pt idx="1326">
                  <c:v>45911.619663634257</c:v>
                </c:pt>
                <c:pt idx="1327">
                  <c:v>45911.619675289352</c:v>
                </c:pt>
                <c:pt idx="1328">
                  <c:v>45911.619686956015</c:v>
                </c:pt>
                <c:pt idx="1329">
                  <c:v>45911.61969861111</c:v>
                </c:pt>
                <c:pt idx="1330">
                  <c:v>45911.619710208332</c:v>
                </c:pt>
                <c:pt idx="1331">
                  <c:v>45911.619721932868</c:v>
                </c:pt>
                <c:pt idx="1332">
                  <c:v>45911.619733541665</c:v>
                </c:pt>
                <c:pt idx="1333">
                  <c:v>45911.619745173608</c:v>
                </c:pt>
                <c:pt idx="1334">
                  <c:v>45911.619756770837</c:v>
                </c:pt>
                <c:pt idx="1335">
                  <c:v>45911.619768425924</c:v>
                </c:pt>
                <c:pt idx="1336">
                  <c:v>45911.619780046298</c:v>
                </c:pt>
                <c:pt idx="1337">
                  <c:v>45911.619791689816</c:v>
                </c:pt>
                <c:pt idx="1338">
                  <c:v>45911.61980335648</c:v>
                </c:pt>
                <c:pt idx="1339">
                  <c:v>45911.619815034719</c:v>
                </c:pt>
                <c:pt idx="1340">
                  <c:v>45911.619826666669</c:v>
                </c:pt>
                <c:pt idx="1341">
                  <c:v>45911.619838379629</c:v>
                </c:pt>
                <c:pt idx="1342">
                  <c:v>45911.619850011572</c:v>
                </c:pt>
                <c:pt idx="1343">
                  <c:v>45911.61986165509</c:v>
                </c:pt>
                <c:pt idx="1344">
                  <c:v>45911.61987328704</c:v>
                </c:pt>
                <c:pt idx="1345">
                  <c:v>45911.619884988424</c:v>
                </c:pt>
                <c:pt idx="1346">
                  <c:v>45911.619896562501</c:v>
                </c:pt>
                <c:pt idx="1347">
                  <c:v>45911.619908182867</c:v>
                </c:pt>
                <c:pt idx="1348">
                  <c:v>45911.619919837962</c:v>
                </c:pt>
                <c:pt idx="1349">
                  <c:v>45911.619931504632</c:v>
                </c:pt>
                <c:pt idx="1350">
                  <c:v>45911.619943182872</c:v>
                </c:pt>
                <c:pt idx="1351">
                  <c:v>45911.619954780093</c:v>
                </c:pt>
                <c:pt idx="1352">
                  <c:v>45911.619966423612</c:v>
                </c:pt>
                <c:pt idx="1353">
                  <c:v>45911.619978090275</c:v>
                </c:pt>
                <c:pt idx="1354">
                  <c:v>45911.619989722225</c:v>
                </c:pt>
                <c:pt idx="1355">
                  <c:v>45911.620001377312</c:v>
                </c:pt>
                <c:pt idx="1356">
                  <c:v>45911.620013032407</c:v>
                </c:pt>
                <c:pt idx="1357">
                  <c:v>45911.620024687501</c:v>
                </c:pt>
                <c:pt idx="1358">
                  <c:v>45911.620036296299</c:v>
                </c:pt>
                <c:pt idx="1359">
                  <c:v>45911.620047939818</c:v>
                </c:pt>
                <c:pt idx="1360">
                  <c:v>45911.620059594905</c:v>
                </c:pt>
                <c:pt idx="1361">
                  <c:v>45911.620071226855</c:v>
                </c:pt>
                <c:pt idx="1362">
                  <c:v>45911.620082858797</c:v>
                </c:pt>
                <c:pt idx="1363">
                  <c:v>45911.620094502316</c:v>
                </c:pt>
                <c:pt idx="1364">
                  <c:v>45911.62010615741</c:v>
                </c:pt>
                <c:pt idx="1365">
                  <c:v>45911.62011783565</c:v>
                </c:pt>
                <c:pt idx="1366">
                  <c:v>45911.620129479168</c:v>
                </c:pt>
                <c:pt idx="1367">
                  <c:v>45911.620141157407</c:v>
                </c:pt>
                <c:pt idx="1368">
                  <c:v>45911.620152824071</c:v>
                </c:pt>
                <c:pt idx="1369">
                  <c:v>45911.620164456021</c:v>
                </c:pt>
                <c:pt idx="1370">
                  <c:v>45911.620176099539</c:v>
                </c:pt>
                <c:pt idx="1371">
                  <c:v>45911.620187766202</c:v>
                </c:pt>
                <c:pt idx="1372">
                  <c:v>45911.620199386576</c:v>
                </c:pt>
                <c:pt idx="1373">
                  <c:v>45911.620211018519</c:v>
                </c:pt>
                <c:pt idx="1374">
                  <c:v>45911.620222604164</c:v>
                </c:pt>
                <c:pt idx="1375">
                  <c:v>45911.620234212962</c:v>
                </c:pt>
                <c:pt idx="1376">
                  <c:v>45911.620245833336</c:v>
                </c:pt>
                <c:pt idx="1377">
                  <c:v>45911.620257453702</c:v>
                </c:pt>
                <c:pt idx="1378">
                  <c:v>45911.620269085652</c:v>
                </c:pt>
                <c:pt idx="1379">
                  <c:v>45911.620280717594</c:v>
                </c:pt>
                <c:pt idx="1380">
                  <c:v>45911.620292361113</c:v>
                </c:pt>
                <c:pt idx="1381">
                  <c:v>45911.620304016207</c:v>
                </c:pt>
                <c:pt idx="1382">
                  <c:v>45911.620315636574</c:v>
                </c:pt>
                <c:pt idx="1383">
                  <c:v>45911.620327291668</c:v>
                </c:pt>
                <c:pt idx="1384">
                  <c:v>45911.620338935187</c:v>
                </c:pt>
                <c:pt idx="1385">
                  <c:v>45911.620350555553</c:v>
                </c:pt>
                <c:pt idx="1386">
                  <c:v>45911.620362210648</c:v>
                </c:pt>
                <c:pt idx="1387">
                  <c:v>45911.62037384259</c:v>
                </c:pt>
                <c:pt idx="1388">
                  <c:v>45911.620385486109</c:v>
                </c:pt>
                <c:pt idx="1389">
                  <c:v>45911.620397129627</c:v>
                </c:pt>
                <c:pt idx="1390">
                  <c:v>45911.620408761577</c:v>
                </c:pt>
                <c:pt idx="1391">
                  <c:v>45911.620420405096</c:v>
                </c:pt>
                <c:pt idx="1392">
                  <c:v>45911.620432060183</c:v>
                </c:pt>
                <c:pt idx="1393">
                  <c:v>45911.620443692133</c:v>
                </c:pt>
                <c:pt idx="1394">
                  <c:v>45911.620455358796</c:v>
                </c:pt>
                <c:pt idx="1395">
                  <c:v>45911.620467025466</c:v>
                </c:pt>
                <c:pt idx="1396">
                  <c:v>45911.620478680554</c:v>
                </c:pt>
                <c:pt idx="1397">
                  <c:v>45911.620490277775</c:v>
                </c:pt>
              </c:numCache>
            </c:numRef>
          </c:xVal>
          <c:yVal>
            <c:numRef>
              <c:f>'Sensor data'!$P$3:$P$1971</c:f>
              <c:numCache>
                <c:formatCode>#\ ##0.000\ "μS/cm"</c:formatCode>
                <c:ptCount val="1398"/>
                <c:pt idx="0">
                  <c:v>40298.78125</c:v>
                </c:pt>
                <c:pt idx="1">
                  <c:v>40298.78125</c:v>
                </c:pt>
                <c:pt idx="2">
                  <c:v>40298.78125</c:v>
                </c:pt>
                <c:pt idx="3">
                  <c:v>40298.78125</c:v>
                </c:pt>
                <c:pt idx="4">
                  <c:v>40298.78125</c:v>
                </c:pt>
                <c:pt idx="5">
                  <c:v>41488.7109375</c:v>
                </c:pt>
                <c:pt idx="6">
                  <c:v>41488.7109375</c:v>
                </c:pt>
                <c:pt idx="7">
                  <c:v>41488.7109375</c:v>
                </c:pt>
                <c:pt idx="8">
                  <c:v>41488.7109375</c:v>
                </c:pt>
                <c:pt idx="9">
                  <c:v>41488.7109375</c:v>
                </c:pt>
                <c:pt idx="10">
                  <c:v>41735.26953125</c:v>
                </c:pt>
                <c:pt idx="11">
                  <c:v>41735.26953125</c:v>
                </c:pt>
                <c:pt idx="12">
                  <c:v>41735.26953125</c:v>
                </c:pt>
                <c:pt idx="13">
                  <c:v>41735.26953125</c:v>
                </c:pt>
                <c:pt idx="14">
                  <c:v>41735.26953125</c:v>
                </c:pt>
                <c:pt idx="15">
                  <c:v>41800.91015625</c:v>
                </c:pt>
                <c:pt idx="16">
                  <c:v>41800.91015625</c:v>
                </c:pt>
                <c:pt idx="17">
                  <c:v>41800.91015625</c:v>
                </c:pt>
                <c:pt idx="18">
                  <c:v>41800.91015625</c:v>
                </c:pt>
                <c:pt idx="19">
                  <c:v>41851.58203125</c:v>
                </c:pt>
                <c:pt idx="20">
                  <c:v>41851.58203125</c:v>
                </c:pt>
                <c:pt idx="21">
                  <c:v>41851.58203125</c:v>
                </c:pt>
                <c:pt idx="22">
                  <c:v>41851.58203125</c:v>
                </c:pt>
                <c:pt idx="23">
                  <c:v>41851.58203125</c:v>
                </c:pt>
                <c:pt idx="24">
                  <c:v>42450.3359375</c:v>
                </c:pt>
                <c:pt idx="25">
                  <c:v>42450.3359375</c:v>
                </c:pt>
                <c:pt idx="26">
                  <c:v>42450.3359375</c:v>
                </c:pt>
                <c:pt idx="27">
                  <c:v>42450.3359375</c:v>
                </c:pt>
                <c:pt idx="28">
                  <c:v>42450.3359375</c:v>
                </c:pt>
                <c:pt idx="29">
                  <c:v>43118.46875</c:v>
                </c:pt>
                <c:pt idx="30">
                  <c:v>43118.46875</c:v>
                </c:pt>
                <c:pt idx="31">
                  <c:v>43118.46875</c:v>
                </c:pt>
                <c:pt idx="32">
                  <c:v>43118.46875</c:v>
                </c:pt>
                <c:pt idx="33">
                  <c:v>43143.53515625</c:v>
                </c:pt>
                <c:pt idx="34">
                  <c:v>43143.53515625</c:v>
                </c:pt>
                <c:pt idx="35">
                  <c:v>43143.53515625</c:v>
                </c:pt>
                <c:pt idx="36">
                  <c:v>43143.53515625</c:v>
                </c:pt>
                <c:pt idx="37">
                  <c:v>43143.53515625</c:v>
                </c:pt>
                <c:pt idx="38">
                  <c:v>43335.82421875</c:v>
                </c:pt>
                <c:pt idx="39">
                  <c:v>43335.82421875</c:v>
                </c:pt>
                <c:pt idx="40">
                  <c:v>43335.82421875</c:v>
                </c:pt>
                <c:pt idx="41">
                  <c:v>43335.82421875</c:v>
                </c:pt>
                <c:pt idx="42">
                  <c:v>43335.82421875</c:v>
                </c:pt>
                <c:pt idx="43">
                  <c:v>43335.82421875</c:v>
                </c:pt>
                <c:pt idx="44">
                  <c:v>43335.82421875</c:v>
                </c:pt>
                <c:pt idx="45">
                  <c:v>43043.58203125</c:v>
                </c:pt>
                <c:pt idx="46">
                  <c:v>43043.58203125</c:v>
                </c:pt>
                <c:pt idx="47">
                  <c:v>43043.58203125</c:v>
                </c:pt>
                <c:pt idx="48">
                  <c:v>43043.58203125</c:v>
                </c:pt>
                <c:pt idx="49">
                  <c:v>43735.97265625</c:v>
                </c:pt>
                <c:pt idx="50">
                  <c:v>43735.97265625</c:v>
                </c:pt>
                <c:pt idx="51">
                  <c:v>43735.97265625</c:v>
                </c:pt>
                <c:pt idx="52">
                  <c:v>43735.97265625</c:v>
                </c:pt>
                <c:pt idx="53">
                  <c:v>43735.97265625</c:v>
                </c:pt>
                <c:pt idx="54">
                  <c:v>43559.1015625</c:v>
                </c:pt>
                <c:pt idx="55">
                  <c:v>43559.1015625</c:v>
                </c:pt>
                <c:pt idx="56">
                  <c:v>43559.1015625</c:v>
                </c:pt>
                <c:pt idx="57">
                  <c:v>43559.1015625</c:v>
                </c:pt>
                <c:pt idx="58">
                  <c:v>43559.1015625</c:v>
                </c:pt>
                <c:pt idx="59">
                  <c:v>43508.546875</c:v>
                </c:pt>
                <c:pt idx="60">
                  <c:v>43508.546875</c:v>
                </c:pt>
                <c:pt idx="61">
                  <c:v>43508.546875</c:v>
                </c:pt>
                <c:pt idx="62">
                  <c:v>43508.546875</c:v>
                </c:pt>
                <c:pt idx="63">
                  <c:v>43818.01171875</c:v>
                </c:pt>
                <c:pt idx="64">
                  <c:v>43818.01171875</c:v>
                </c:pt>
                <c:pt idx="65">
                  <c:v>43818.01171875</c:v>
                </c:pt>
                <c:pt idx="66">
                  <c:v>43818.01171875</c:v>
                </c:pt>
                <c:pt idx="67">
                  <c:v>43818.01171875</c:v>
                </c:pt>
                <c:pt idx="68">
                  <c:v>44002.984375</c:v>
                </c:pt>
                <c:pt idx="69">
                  <c:v>44002.984375</c:v>
                </c:pt>
                <c:pt idx="70">
                  <c:v>44002.984375</c:v>
                </c:pt>
                <c:pt idx="71">
                  <c:v>44002.984375</c:v>
                </c:pt>
                <c:pt idx="72">
                  <c:v>44002.984375</c:v>
                </c:pt>
                <c:pt idx="73">
                  <c:v>43933.9140625</c:v>
                </c:pt>
                <c:pt idx="74">
                  <c:v>43933.9140625</c:v>
                </c:pt>
                <c:pt idx="75">
                  <c:v>43933.9140625</c:v>
                </c:pt>
                <c:pt idx="76">
                  <c:v>43933.9140625</c:v>
                </c:pt>
                <c:pt idx="77">
                  <c:v>44009.21875</c:v>
                </c:pt>
                <c:pt idx="78">
                  <c:v>44009.21875</c:v>
                </c:pt>
                <c:pt idx="79">
                  <c:v>44009.21875</c:v>
                </c:pt>
                <c:pt idx="80">
                  <c:v>44009.21875</c:v>
                </c:pt>
                <c:pt idx="81">
                  <c:v>44009.21875</c:v>
                </c:pt>
                <c:pt idx="82">
                  <c:v>44066.7421875</c:v>
                </c:pt>
                <c:pt idx="83">
                  <c:v>44066.7421875</c:v>
                </c:pt>
                <c:pt idx="84">
                  <c:v>44066.7421875</c:v>
                </c:pt>
                <c:pt idx="85">
                  <c:v>44066.7421875</c:v>
                </c:pt>
                <c:pt idx="86">
                  <c:v>44066.7421875</c:v>
                </c:pt>
                <c:pt idx="87">
                  <c:v>44122.046875</c:v>
                </c:pt>
                <c:pt idx="88">
                  <c:v>44122.046875</c:v>
                </c:pt>
                <c:pt idx="89">
                  <c:v>44122.046875</c:v>
                </c:pt>
                <c:pt idx="90">
                  <c:v>44122.046875</c:v>
                </c:pt>
                <c:pt idx="91">
                  <c:v>44122.046875</c:v>
                </c:pt>
                <c:pt idx="92">
                  <c:v>44130.79296875</c:v>
                </c:pt>
                <c:pt idx="93">
                  <c:v>44130.79296875</c:v>
                </c:pt>
                <c:pt idx="94">
                  <c:v>44130.79296875</c:v>
                </c:pt>
                <c:pt idx="95">
                  <c:v>44130.79296875</c:v>
                </c:pt>
                <c:pt idx="96">
                  <c:v>44142.28125</c:v>
                </c:pt>
                <c:pt idx="97">
                  <c:v>44142.28125</c:v>
                </c:pt>
                <c:pt idx="98">
                  <c:v>44142.28125</c:v>
                </c:pt>
                <c:pt idx="99">
                  <c:v>44142.28125</c:v>
                </c:pt>
                <c:pt idx="100">
                  <c:v>44142.28125</c:v>
                </c:pt>
                <c:pt idx="101">
                  <c:v>44121.80078125</c:v>
                </c:pt>
                <c:pt idx="102">
                  <c:v>44121.80078125</c:v>
                </c:pt>
                <c:pt idx="103">
                  <c:v>44121.80078125</c:v>
                </c:pt>
                <c:pt idx="104">
                  <c:v>44121.80078125</c:v>
                </c:pt>
                <c:pt idx="105">
                  <c:v>44121.80078125</c:v>
                </c:pt>
                <c:pt idx="106">
                  <c:v>44121.80078125</c:v>
                </c:pt>
                <c:pt idx="107">
                  <c:v>44121.80078125</c:v>
                </c:pt>
                <c:pt idx="108">
                  <c:v>44149.6171875</c:v>
                </c:pt>
                <c:pt idx="109">
                  <c:v>44149.6171875</c:v>
                </c:pt>
                <c:pt idx="110">
                  <c:v>44149.6171875</c:v>
                </c:pt>
                <c:pt idx="111">
                  <c:v>44149.6171875</c:v>
                </c:pt>
                <c:pt idx="112">
                  <c:v>44149.6171875</c:v>
                </c:pt>
                <c:pt idx="113">
                  <c:v>44202.13671875</c:v>
                </c:pt>
                <c:pt idx="114">
                  <c:v>44202.13671875</c:v>
                </c:pt>
                <c:pt idx="115">
                  <c:v>44202.13671875</c:v>
                </c:pt>
                <c:pt idx="116">
                  <c:v>44202.13671875</c:v>
                </c:pt>
                <c:pt idx="117">
                  <c:v>44202.13671875</c:v>
                </c:pt>
                <c:pt idx="118">
                  <c:v>44165.96484375</c:v>
                </c:pt>
                <c:pt idx="119">
                  <c:v>44165.96484375</c:v>
                </c:pt>
                <c:pt idx="120">
                  <c:v>44165.96484375</c:v>
                </c:pt>
                <c:pt idx="121">
                  <c:v>44165.96484375</c:v>
                </c:pt>
                <c:pt idx="122">
                  <c:v>44165.96484375</c:v>
                </c:pt>
                <c:pt idx="123">
                  <c:v>44250.015625</c:v>
                </c:pt>
                <c:pt idx="124">
                  <c:v>44250.015625</c:v>
                </c:pt>
                <c:pt idx="125">
                  <c:v>44250.015625</c:v>
                </c:pt>
                <c:pt idx="126">
                  <c:v>44250.015625</c:v>
                </c:pt>
                <c:pt idx="127">
                  <c:v>44185.80078125</c:v>
                </c:pt>
                <c:pt idx="128">
                  <c:v>44185.80078125</c:v>
                </c:pt>
                <c:pt idx="129">
                  <c:v>44185.80078125</c:v>
                </c:pt>
                <c:pt idx="130">
                  <c:v>44185.80078125</c:v>
                </c:pt>
                <c:pt idx="131">
                  <c:v>44185.80078125</c:v>
                </c:pt>
                <c:pt idx="132">
                  <c:v>44126.65234375</c:v>
                </c:pt>
                <c:pt idx="133">
                  <c:v>44126.65234375</c:v>
                </c:pt>
                <c:pt idx="134">
                  <c:v>44126.65234375</c:v>
                </c:pt>
                <c:pt idx="135">
                  <c:v>44126.65234375</c:v>
                </c:pt>
                <c:pt idx="136">
                  <c:v>44126.65234375</c:v>
                </c:pt>
                <c:pt idx="137">
                  <c:v>44092.44140625</c:v>
                </c:pt>
                <c:pt idx="138">
                  <c:v>44092.44140625</c:v>
                </c:pt>
                <c:pt idx="139">
                  <c:v>44092.44140625</c:v>
                </c:pt>
                <c:pt idx="140">
                  <c:v>44092.44140625</c:v>
                </c:pt>
                <c:pt idx="141">
                  <c:v>44067.41796875</c:v>
                </c:pt>
                <c:pt idx="142">
                  <c:v>44067.41796875</c:v>
                </c:pt>
                <c:pt idx="143">
                  <c:v>44067.41796875</c:v>
                </c:pt>
                <c:pt idx="144">
                  <c:v>44067.41796875</c:v>
                </c:pt>
                <c:pt idx="145">
                  <c:v>44067.41796875</c:v>
                </c:pt>
                <c:pt idx="146">
                  <c:v>44100.46875</c:v>
                </c:pt>
                <c:pt idx="147">
                  <c:v>44100.46875</c:v>
                </c:pt>
                <c:pt idx="148">
                  <c:v>44100.46875</c:v>
                </c:pt>
                <c:pt idx="149">
                  <c:v>44100.46875</c:v>
                </c:pt>
                <c:pt idx="150">
                  <c:v>44100.46875</c:v>
                </c:pt>
                <c:pt idx="151">
                  <c:v>44011.765625</c:v>
                </c:pt>
                <c:pt idx="152">
                  <c:v>44011.765625</c:v>
                </c:pt>
                <c:pt idx="153">
                  <c:v>44011.765625</c:v>
                </c:pt>
                <c:pt idx="154">
                  <c:v>44011.765625</c:v>
                </c:pt>
                <c:pt idx="155">
                  <c:v>43926.75</c:v>
                </c:pt>
                <c:pt idx="156">
                  <c:v>43926.75</c:v>
                </c:pt>
                <c:pt idx="157">
                  <c:v>43926.75</c:v>
                </c:pt>
                <c:pt idx="158">
                  <c:v>43926.75</c:v>
                </c:pt>
                <c:pt idx="159">
                  <c:v>43926.75</c:v>
                </c:pt>
                <c:pt idx="160">
                  <c:v>43900.46875</c:v>
                </c:pt>
                <c:pt idx="161">
                  <c:v>43900.46875</c:v>
                </c:pt>
                <c:pt idx="162">
                  <c:v>43900.46875</c:v>
                </c:pt>
                <c:pt idx="163">
                  <c:v>43900.46875</c:v>
                </c:pt>
                <c:pt idx="164">
                  <c:v>43900.46875</c:v>
                </c:pt>
                <c:pt idx="165">
                  <c:v>44551.29296875</c:v>
                </c:pt>
                <c:pt idx="166">
                  <c:v>44551.29296875</c:v>
                </c:pt>
                <c:pt idx="167">
                  <c:v>44551.29296875</c:v>
                </c:pt>
                <c:pt idx="168">
                  <c:v>44551.29296875</c:v>
                </c:pt>
                <c:pt idx="169">
                  <c:v>44551.29296875</c:v>
                </c:pt>
                <c:pt idx="170">
                  <c:v>44551.29296875</c:v>
                </c:pt>
                <c:pt idx="171">
                  <c:v>44551.29296875</c:v>
                </c:pt>
                <c:pt idx="172">
                  <c:v>44447.3203125</c:v>
                </c:pt>
                <c:pt idx="173">
                  <c:v>44447.3203125</c:v>
                </c:pt>
                <c:pt idx="174">
                  <c:v>44447.3203125</c:v>
                </c:pt>
                <c:pt idx="175">
                  <c:v>44447.3203125</c:v>
                </c:pt>
                <c:pt idx="176">
                  <c:v>44447.3203125</c:v>
                </c:pt>
                <c:pt idx="177">
                  <c:v>44347.44921875</c:v>
                </c:pt>
                <c:pt idx="178">
                  <c:v>44347.44921875</c:v>
                </c:pt>
                <c:pt idx="179">
                  <c:v>44347.44921875</c:v>
                </c:pt>
                <c:pt idx="180">
                  <c:v>44347.44921875</c:v>
                </c:pt>
                <c:pt idx="181">
                  <c:v>44347.44921875</c:v>
                </c:pt>
                <c:pt idx="182">
                  <c:v>44409.0703125</c:v>
                </c:pt>
                <c:pt idx="183">
                  <c:v>44409.0703125</c:v>
                </c:pt>
                <c:pt idx="184">
                  <c:v>44409.0703125</c:v>
                </c:pt>
                <c:pt idx="185">
                  <c:v>44409.0703125</c:v>
                </c:pt>
                <c:pt idx="186">
                  <c:v>44662.390625</c:v>
                </c:pt>
                <c:pt idx="187">
                  <c:v>44662.390625</c:v>
                </c:pt>
                <c:pt idx="188">
                  <c:v>44662.390625</c:v>
                </c:pt>
                <c:pt idx="189">
                  <c:v>44662.390625</c:v>
                </c:pt>
                <c:pt idx="190">
                  <c:v>44662.390625</c:v>
                </c:pt>
                <c:pt idx="191">
                  <c:v>44606.34375</c:v>
                </c:pt>
                <c:pt idx="192">
                  <c:v>44606.34375</c:v>
                </c:pt>
                <c:pt idx="193">
                  <c:v>44606.34375</c:v>
                </c:pt>
                <c:pt idx="194">
                  <c:v>44606.34375</c:v>
                </c:pt>
                <c:pt idx="195">
                  <c:v>44606.34375</c:v>
                </c:pt>
                <c:pt idx="196">
                  <c:v>44699.66796875</c:v>
                </c:pt>
                <c:pt idx="197">
                  <c:v>44699.66796875</c:v>
                </c:pt>
                <c:pt idx="198">
                  <c:v>44699.66796875</c:v>
                </c:pt>
                <c:pt idx="199">
                  <c:v>44699.66796875</c:v>
                </c:pt>
                <c:pt idx="200">
                  <c:v>44699.66796875</c:v>
                </c:pt>
                <c:pt idx="201">
                  <c:v>44961.2890625</c:v>
                </c:pt>
                <c:pt idx="202">
                  <c:v>44961.2890625</c:v>
                </c:pt>
                <c:pt idx="203">
                  <c:v>44961.2890625</c:v>
                </c:pt>
                <c:pt idx="204">
                  <c:v>44961.2890625</c:v>
                </c:pt>
                <c:pt idx="205">
                  <c:v>44989.21484375</c:v>
                </c:pt>
                <c:pt idx="206">
                  <c:v>44989.21484375</c:v>
                </c:pt>
                <c:pt idx="207">
                  <c:v>44989.21484375</c:v>
                </c:pt>
                <c:pt idx="208">
                  <c:v>44989.21484375</c:v>
                </c:pt>
                <c:pt idx="209">
                  <c:v>44989.21484375</c:v>
                </c:pt>
                <c:pt idx="210">
                  <c:v>45030.80859375</c:v>
                </c:pt>
                <c:pt idx="211">
                  <c:v>45030.80859375</c:v>
                </c:pt>
                <c:pt idx="212">
                  <c:v>45030.80859375</c:v>
                </c:pt>
                <c:pt idx="213">
                  <c:v>45030.80859375</c:v>
                </c:pt>
                <c:pt idx="214">
                  <c:v>45030.80859375</c:v>
                </c:pt>
                <c:pt idx="215">
                  <c:v>45268.67578125</c:v>
                </c:pt>
                <c:pt idx="216">
                  <c:v>45268.67578125</c:v>
                </c:pt>
                <c:pt idx="217">
                  <c:v>45268.67578125</c:v>
                </c:pt>
                <c:pt idx="218">
                  <c:v>45268.67578125</c:v>
                </c:pt>
                <c:pt idx="219">
                  <c:v>45048.6875</c:v>
                </c:pt>
                <c:pt idx="220">
                  <c:v>45048.6875</c:v>
                </c:pt>
                <c:pt idx="221">
                  <c:v>45048.6875</c:v>
                </c:pt>
                <c:pt idx="222">
                  <c:v>45048.6875</c:v>
                </c:pt>
                <c:pt idx="223">
                  <c:v>45048.6875</c:v>
                </c:pt>
                <c:pt idx="224">
                  <c:v>45291.51953125</c:v>
                </c:pt>
                <c:pt idx="225">
                  <c:v>45291.51953125</c:v>
                </c:pt>
                <c:pt idx="226">
                  <c:v>45291.51953125</c:v>
                </c:pt>
                <c:pt idx="227">
                  <c:v>45291.51953125</c:v>
                </c:pt>
                <c:pt idx="228">
                  <c:v>45291.51953125</c:v>
                </c:pt>
                <c:pt idx="229">
                  <c:v>45309.7109375</c:v>
                </c:pt>
                <c:pt idx="230">
                  <c:v>45309.7109375</c:v>
                </c:pt>
                <c:pt idx="231">
                  <c:v>45309.7109375</c:v>
                </c:pt>
                <c:pt idx="232">
                  <c:v>45309.7109375</c:v>
                </c:pt>
                <c:pt idx="233">
                  <c:v>45309.7109375</c:v>
                </c:pt>
                <c:pt idx="234">
                  <c:v>45309.7109375</c:v>
                </c:pt>
                <c:pt idx="235">
                  <c:v>45309.7109375</c:v>
                </c:pt>
                <c:pt idx="236">
                  <c:v>45249.40625</c:v>
                </c:pt>
                <c:pt idx="237">
                  <c:v>45249.40625</c:v>
                </c:pt>
                <c:pt idx="238">
                  <c:v>45249.40625</c:v>
                </c:pt>
                <c:pt idx="239">
                  <c:v>45249.40625</c:v>
                </c:pt>
                <c:pt idx="240">
                  <c:v>45249.40625</c:v>
                </c:pt>
                <c:pt idx="241">
                  <c:v>45245.8984375</c:v>
                </c:pt>
                <c:pt idx="242">
                  <c:v>45245.8984375</c:v>
                </c:pt>
                <c:pt idx="243">
                  <c:v>45245.8984375</c:v>
                </c:pt>
                <c:pt idx="244">
                  <c:v>45245.8984375</c:v>
                </c:pt>
                <c:pt idx="245">
                  <c:v>45245.8984375</c:v>
                </c:pt>
                <c:pt idx="246">
                  <c:v>45094.80078125</c:v>
                </c:pt>
                <c:pt idx="247">
                  <c:v>45094.80078125</c:v>
                </c:pt>
                <c:pt idx="248">
                  <c:v>45094.80078125</c:v>
                </c:pt>
                <c:pt idx="249">
                  <c:v>45094.80078125</c:v>
                </c:pt>
                <c:pt idx="250">
                  <c:v>45156.2890625</c:v>
                </c:pt>
                <c:pt idx="251">
                  <c:v>45156.2890625</c:v>
                </c:pt>
                <c:pt idx="252">
                  <c:v>45156.2890625</c:v>
                </c:pt>
                <c:pt idx="253">
                  <c:v>45156.2890625</c:v>
                </c:pt>
                <c:pt idx="254">
                  <c:v>45156.2890625</c:v>
                </c:pt>
                <c:pt idx="255">
                  <c:v>45332.546875</c:v>
                </c:pt>
                <c:pt idx="256">
                  <c:v>45332.546875</c:v>
                </c:pt>
                <c:pt idx="257">
                  <c:v>45332.546875</c:v>
                </c:pt>
                <c:pt idx="258">
                  <c:v>45332.546875</c:v>
                </c:pt>
                <c:pt idx="259">
                  <c:v>45332.546875</c:v>
                </c:pt>
                <c:pt idx="260">
                  <c:v>45436.109375</c:v>
                </c:pt>
                <c:pt idx="261">
                  <c:v>45436.109375</c:v>
                </c:pt>
                <c:pt idx="262">
                  <c:v>45436.109375</c:v>
                </c:pt>
                <c:pt idx="263">
                  <c:v>45436.109375</c:v>
                </c:pt>
                <c:pt idx="264">
                  <c:v>45436.109375</c:v>
                </c:pt>
                <c:pt idx="265">
                  <c:v>45512.484375</c:v>
                </c:pt>
                <c:pt idx="266">
                  <c:v>45512.484375</c:v>
                </c:pt>
                <c:pt idx="267">
                  <c:v>45512.484375</c:v>
                </c:pt>
                <c:pt idx="268">
                  <c:v>45512.484375</c:v>
                </c:pt>
                <c:pt idx="269">
                  <c:v>45512.484375</c:v>
                </c:pt>
                <c:pt idx="270">
                  <c:v>45500.11328125</c:v>
                </c:pt>
                <c:pt idx="271">
                  <c:v>45500.11328125</c:v>
                </c:pt>
                <c:pt idx="272">
                  <c:v>45500.11328125</c:v>
                </c:pt>
                <c:pt idx="273">
                  <c:v>45500.11328125</c:v>
                </c:pt>
                <c:pt idx="274">
                  <c:v>45500.11328125</c:v>
                </c:pt>
                <c:pt idx="275">
                  <c:v>45350.46875</c:v>
                </c:pt>
                <c:pt idx="276">
                  <c:v>45350.46875</c:v>
                </c:pt>
                <c:pt idx="277">
                  <c:v>45350.46875</c:v>
                </c:pt>
                <c:pt idx="278">
                  <c:v>45350.46875</c:v>
                </c:pt>
                <c:pt idx="279">
                  <c:v>45350.46875</c:v>
                </c:pt>
                <c:pt idx="280">
                  <c:v>45222.01171875</c:v>
                </c:pt>
                <c:pt idx="281">
                  <c:v>45222.01171875</c:v>
                </c:pt>
                <c:pt idx="282">
                  <c:v>45222.01171875</c:v>
                </c:pt>
                <c:pt idx="283">
                  <c:v>45222.01171875</c:v>
                </c:pt>
                <c:pt idx="284">
                  <c:v>45222.01171875</c:v>
                </c:pt>
                <c:pt idx="285">
                  <c:v>45222.01171875</c:v>
                </c:pt>
                <c:pt idx="286">
                  <c:v>45255.6484375</c:v>
                </c:pt>
                <c:pt idx="287">
                  <c:v>45255.6484375</c:v>
                </c:pt>
                <c:pt idx="288">
                  <c:v>45255.6484375</c:v>
                </c:pt>
                <c:pt idx="289">
                  <c:v>45255.6484375</c:v>
                </c:pt>
                <c:pt idx="290">
                  <c:v>45419.078125</c:v>
                </c:pt>
                <c:pt idx="291">
                  <c:v>45419.078125</c:v>
                </c:pt>
                <c:pt idx="292">
                  <c:v>45419.078125</c:v>
                </c:pt>
                <c:pt idx="293">
                  <c:v>45419.078125</c:v>
                </c:pt>
                <c:pt idx="294">
                  <c:v>45419.078125</c:v>
                </c:pt>
                <c:pt idx="295">
                  <c:v>45419.078125</c:v>
                </c:pt>
                <c:pt idx="296">
                  <c:v>45419.078125</c:v>
                </c:pt>
                <c:pt idx="297">
                  <c:v>45419.078125</c:v>
                </c:pt>
                <c:pt idx="298">
                  <c:v>45459.96875</c:v>
                </c:pt>
                <c:pt idx="299">
                  <c:v>45459.96875</c:v>
                </c:pt>
                <c:pt idx="300">
                  <c:v>45459.96875</c:v>
                </c:pt>
                <c:pt idx="301">
                  <c:v>45459.96875</c:v>
                </c:pt>
                <c:pt idx="302">
                  <c:v>45459.96875</c:v>
                </c:pt>
                <c:pt idx="303">
                  <c:v>45449.58984375</c:v>
                </c:pt>
                <c:pt idx="304">
                  <c:v>45449.58984375</c:v>
                </c:pt>
                <c:pt idx="305">
                  <c:v>45449.58984375</c:v>
                </c:pt>
                <c:pt idx="306">
                  <c:v>45449.58984375</c:v>
                </c:pt>
                <c:pt idx="307">
                  <c:v>45457.66796875</c:v>
                </c:pt>
                <c:pt idx="308">
                  <c:v>45457.66796875</c:v>
                </c:pt>
                <c:pt idx="309">
                  <c:v>45457.66796875</c:v>
                </c:pt>
                <c:pt idx="310">
                  <c:v>45457.66796875</c:v>
                </c:pt>
                <c:pt idx="311">
                  <c:v>45457.66796875</c:v>
                </c:pt>
                <c:pt idx="312">
                  <c:v>45493.74609375</c:v>
                </c:pt>
                <c:pt idx="313">
                  <c:v>45493.74609375</c:v>
                </c:pt>
                <c:pt idx="314">
                  <c:v>45493.74609375</c:v>
                </c:pt>
                <c:pt idx="315">
                  <c:v>45493.74609375</c:v>
                </c:pt>
                <c:pt idx="316">
                  <c:v>45493.74609375</c:v>
                </c:pt>
                <c:pt idx="317">
                  <c:v>45499.06640625</c:v>
                </c:pt>
                <c:pt idx="318">
                  <c:v>45499.06640625</c:v>
                </c:pt>
                <c:pt idx="319">
                  <c:v>45499.06640625</c:v>
                </c:pt>
                <c:pt idx="320">
                  <c:v>45499.06640625</c:v>
                </c:pt>
                <c:pt idx="321">
                  <c:v>45489.02734375</c:v>
                </c:pt>
                <c:pt idx="322">
                  <c:v>45489.02734375</c:v>
                </c:pt>
                <c:pt idx="323">
                  <c:v>45489.02734375</c:v>
                </c:pt>
                <c:pt idx="324">
                  <c:v>45489.02734375</c:v>
                </c:pt>
                <c:pt idx="325">
                  <c:v>45489.02734375</c:v>
                </c:pt>
                <c:pt idx="326">
                  <c:v>45476.6171875</c:v>
                </c:pt>
                <c:pt idx="327">
                  <c:v>45476.6171875</c:v>
                </c:pt>
                <c:pt idx="328">
                  <c:v>45476.6171875</c:v>
                </c:pt>
                <c:pt idx="329">
                  <c:v>45476.6171875</c:v>
                </c:pt>
                <c:pt idx="330">
                  <c:v>45476.6171875</c:v>
                </c:pt>
                <c:pt idx="331">
                  <c:v>45400.14453125</c:v>
                </c:pt>
                <c:pt idx="332">
                  <c:v>45400.14453125</c:v>
                </c:pt>
                <c:pt idx="333">
                  <c:v>45400.14453125</c:v>
                </c:pt>
                <c:pt idx="334">
                  <c:v>45400.14453125</c:v>
                </c:pt>
                <c:pt idx="335">
                  <c:v>45397.68359375</c:v>
                </c:pt>
                <c:pt idx="336">
                  <c:v>45397.68359375</c:v>
                </c:pt>
                <c:pt idx="337">
                  <c:v>45397.68359375</c:v>
                </c:pt>
                <c:pt idx="338">
                  <c:v>45397.68359375</c:v>
                </c:pt>
                <c:pt idx="339">
                  <c:v>45397.68359375</c:v>
                </c:pt>
                <c:pt idx="340">
                  <c:v>45443.48828125</c:v>
                </c:pt>
                <c:pt idx="341">
                  <c:v>45443.48828125</c:v>
                </c:pt>
                <c:pt idx="342">
                  <c:v>45443.48828125</c:v>
                </c:pt>
                <c:pt idx="343">
                  <c:v>45443.48828125</c:v>
                </c:pt>
                <c:pt idx="344">
                  <c:v>45443.48828125</c:v>
                </c:pt>
                <c:pt idx="345">
                  <c:v>45404.97265625</c:v>
                </c:pt>
                <c:pt idx="346">
                  <c:v>45404.97265625</c:v>
                </c:pt>
                <c:pt idx="347">
                  <c:v>45404.97265625</c:v>
                </c:pt>
                <c:pt idx="348">
                  <c:v>45404.97265625</c:v>
                </c:pt>
                <c:pt idx="349">
                  <c:v>45404.97265625</c:v>
                </c:pt>
                <c:pt idx="350">
                  <c:v>45428.796875</c:v>
                </c:pt>
                <c:pt idx="351">
                  <c:v>45428.796875</c:v>
                </c:pt>
                <c:pt idx="352">
                  <c:v>45428.796875</c:v>
                </c:pt>
                <c:pt idx="353">
                  <c:v>45428.796875</c:v>
                </c:pt>
                <c:pt idx="354">
                  <c:v>45360.796875</c:v>
                </c:pt>
                <c:pt idx="355">
                  <c:v>45360.796875</c:v>
                </c:pt>
                <c:pt idx="356">
                  <c:v>45360.796875</c:v>
                </c:pt>
                <c:pt idx="357">
                  <c:v>45360.796875</c:v>
                </c:pt>
                <c:pt idx="358">
                  <c:v>45360.796875</c:v>
                </c:pt>
                <c:pt idx="359">
                  <c:v>45360.796875</c:v>
                </c:pt>
                <c:pt idx="360">
                  <c:v>45360.796875</c:v>
                </c:pt>
                <c:pt idx="361">
                  <c:v>45360.796875</c:v>
                </c:pt>
                <c:pt idx="362">
                  <c:v>45393.08984375</c:v>
                </c:pt>
                <c:pt idx="363">
                  <c:v>45393.08984375</c:v>
                </c:pt>
                <c:pt idx="364">
                  <c:v>45393.08984375</c:v>
                </c:pt>
                <c:pt idx="365">
                  <c:v>45393.08984375</c:v>
                </c:pt>
                <c:pt idx="366">
                  <c:v>45387.4140625</c:v>
                </c:pt>
                <c:pt idx="367">
                  <c:v>45387.4140625</c:v>
                </c:pt>
                <c:pt idx="368">
                  <c:v>45387.4140625</c:v>
                </c:pt>
                <c:pt idx="369">
                  <c:v>45387.4140625</c:v>
                </c:pt>
                <c:pt idx="370">
                  <c:v>45387.4140625</c:v>
                </c:pt>
                <c:pt idx="371">
                  <c:v>45395.6953125</c:v>
                </c:pt>
                <c:pt idx="372">
                  <c:v>45395.6953125</c:v>
                </c:pt>
                <c:pt idx="373">
                  <c:v>45395.6953125</c:v>
                </c:pt>
                <c:pt idx="374">
                  <c:v>45395.6953125</c:v>
                </c:pt>
                <c:pt idx="375">
                  <c:v>45395.6953125</c:v>
                </c:pt>
                <c:pt idx="376">
                  <c:v>45356.19140625</c:v>
                </c:pt>
                <c:pt idx="377">
                  <c:v>45356.19140625</c:v>
                </c:pt>
                <c:pt idx="378">
                  <c:v>45356.19140625</c:v>
                </c:pt>
                <c:pt idx="379">
                  <c:v>45356.19140625</c:v>
                </c:pt>
                <c:pt idx="380">
                  <c:v>45356.19140625</c:v>
                </c:pt>
                <c:pt idx="381">
                  <c:v>45316.1484375</c:v>
                </c:pt>
                <c:pt idx="382">
                  <c:v>45316.1484375</c:v>
                </c:pt>
                <c:pt idx="383">
                  <c:v>45316.1484375</c:v>
                </c:pt>
                <c:pt idx="384">
                  <c:v>45316.1484375</c:v>
                </c:pt>
                <c:pt idx="385">
                  <c:v>45238.8203125</c:v>
                </c:pt>
                <c:pt idx="386">
                  <c:v>45238.8203125</c:v>
                </c:pt>
                <c:pt idx="387">
                  <c:v>45238.8203125</c:v>
                </c:pt>
                <c:pt idx="388">
                  <c:v>45238.8203125</c:v>
                </c:pt>
                <c:pt idx="389">
                  <c:v>45238.8203125</c:v>
                </c:pt>
                <c:pt idx="390">
                  <c:v>45067.3125</c:v>
                </c:pt>
                <c:pt idx="391">
                  <c:v>45067.3125</c:v>
                </c:pt>
                <c:pt idx="392">
                  <c:v>45067.3125</c:v>
                </c:pt>
                <c:pt idx="393">
                  <c:v>45067.3125</c:v>
                </c:pt>
                <c:pt idx="394">
                  <c:v>45067.3125</c:v>
                </c:pt>
                <c:pt idx="395">
                  <c:v>45007.171875</c:v>
                </c:pt>
                <c:pt idx="396">
                  <c:v>45007.171875</c:v>
                </c:pt>
                <c:pt idx="397">
                  <c:v>45007.171875</c:v>
                </c:pt>
                <c:pt idx="398">
                  <c:v>45157.91015625</c:v>
                </c:pt>
                <c:pt idx="399">
                  <c:v>45157.91015625</c:v>
                </c:pt>
                <c:pt idx="400">
                  <c:v>45157.91015625</c:v>
                </c:pt>
                <c:pt idx="401">
                  <c:v>45157.91015625</c:v>
                </c:pt>
                <c:pt idx="402">
                  <c:v>45157.91015625</c:v>
                </c:pt>
                <c:pt idx="403">
                  <c:v>45000.35546875</c:v>
                </c:pt>
                <c:pt idx="404">
                  <c:v>45000.35546875</c:v>
                </c:pt>
                <c:pt idx="405">
                  <c:v>45000.35546875</c:v>
                </c:pt>
                <c:pt idx="406">
                  <c:v>45000.35546875</c:v>
                </c:pt>
                <c:pt idx="407">
                  <c:v>45000.35546875</c:v>
                </c:pt>
                <c:pt idx="408">
                  <c:v>45125.71875</c:v>
                </c:pt>
                <c:pt idx="409">
                  <c:v>45125.71875</c:v>
                </c:pt>
                <c:pt idx="410">
                  <c:v>45125.71875</c:v>
                </c:pt>
                <c:pt idx="411">
                  <c:v>45125.71875</c:v>
                </c:pt>
                <c:pt idx="412">
                  <c:v>45125.71875</c:v>
                </c:pt>
                <c:pt idx="413">
                  <c:v>45125.71875</c:v>
                </c:pt>
                <c:pt idx="414">
                  <c:v>45295.97265625</c:v>
                </c:pt>
                <c:pt idx="415">
                  <c:v>45295.97265625</c:v>
                </c:pt>
                <c:pt idx="416">
                  <c:v>45295.97265625</c:v>
                </c:pt>
                <c:pt idx="417">
                  <c:v>45295.97265625</c:v>
                </c:pt>
                <c:pt idx="418">
                  <c:v>45295.97265625</c:v>
                </c:pt>
                <c:pt idx="419">
                  <c:v>45295.97265625</c:v>
                </c:pt>
                <c:pt idx="420">
                  <c:v>45295.97265625</c:v>
                </c:pt>
                <c:pt idx="421">
                  <c:v>45414.890625</c:v>
                </c:pt>
                <c:pt idx="422">
                  <c:v>45414.890625</c:v>
                </c:pt>
                <c:pt idx="423">
                  <c:v>45414.890625</c:v>
                </c:pt>
                <c:pt idx="424">
                  <c:v>45414.890625</c:v>
                </c:pt>
                <c:pt idx="425">
                  <c:v>45414.890625</c:v>
                </c:pt>
                <c:pt idx="426">
                  <c:v>45475.5234375</c:v>
                </c:pt>
                <c:pt idx="427">
                  <c:v>45475.5234375</c:v>
                </c:pt>
                <c:pt idx="428">
                  <c:v>45475.5234375</c:v>
                </c:pt>
                <c:pt idx="429">
                  <c:v>45475.5234375</c:v>
                </c:pt>
                <c:pt idx="430">
                  <c:v>45485.73046875</c:v>
                </c:pt>
                <c:pt idx="431">
                  <c:v>45485.73046875</c:v>
                </c:pt>
                <c:pt idx="432">
                  <c:v>45485.73046875</c:v>
                </c:pt>
                <c:pt idx="433">
                  <c:v>45485.73046875</c:v>
                </c:pt>
                <c:pt idx="434">
                  <c:v>45485.73046875</c:v>
                </c:pt>
                <c:pt idx="435">
                  <c:v>45416.8125</c:v>
                </c:pt>
                <c:pt idx="436">
                  <c:v>45416.8125</c:v>
                </c:pt>
                <c:pt idx="437">
                  <c:v>45416.8125</c:v>
                </c:pt>
                <c:pt idx="438">
                  <c:v>45416.8125</c:v>
                </c:pt>
                <c:pt idx="439">
                  <c:v>45416.8125</c:v>
                </c:pt>
                <c:pt idx="440">
                  <c:v>45342.69921875</c:v>
                </c:pt>
                <c:pt idx="441">
                  <c:v>45342.69921875</c:v>
                </c:pt>
                <c:pt idx="442">
                  <c:v>45342.69921875</c:v>
                </c:pt>
                <c:pt idx="443">
                  <c:v>45342.69921875</c:v>
                </c:pt>
                <c:pt idx="444">
                  <c:v>45342.69921875</c:v>
                </c:pt>
                <c:pt idx="445">
                  <c:v>45269.63671875</c:v>
                </c:pt>
                <c:pt idx="446">
                  <c:v>45269.63671875</c:v>
                </c:pt>
                <c:pt idx="447">
                  <c:v>45269.63671875</c:v>
                </c:pt>
                <c:pt idx="448">
                  <c:v>45269.63671875</c:v>
                </c:pt>
                <c:pt idx="449">
                  <c:v>45305.5078125</c:v>
                </c:pt>
                <c:pt idx="450">
                  <c:v>45305.5078125</c:v>
                </c:pt>
                <c:pt idx="451">
                  <c:v>45305.5078125</c:v>
                </c:pt>
                <c:pt idx="452">
                  <c:v>45305.5078125</c:v>
                </c:pt>
                <c:pt idx="453">
                  <c:v>45305.5078125</c:v>
                </c:pt>
                <c:pt idx="454">
                  <c:v>45347.4609375</c:v>
                </c:pt>
                <c:pt idx="455">
                  <c:v>45347.4609375</c:v>
                </c:pt>
                <c:pt idx="456">
                  <c:v>45347.4609375</c:v>
                </c:pt>
                <c:pt idx="457">
                  <c:v>45347.4609375</c:v>
                </c:pt>
                <c:pt idx="458">
                  <c:v>45347.4609375</c:v>
                </c:pt>
                <c:pt idx="459">
                  <c:v>45440.04296875</c:v>
                </c:pt>
                <c:pt idx="460">
                  <c:v>45440.04296875</c:v>
                </c:pt>
                <c:pt idx="461">
                  <c:v>45440.04296875</c:v>
                </c:pt>
                <c:pt idx="462">
                  <c:v>45440.04296875</c:v>
                </c:pt>
                <c:pt idx="463">
                  <c:v>45426.578125</c:v>
                </c:pt>
                <c:pt idx="464">
                  <c:v>45426.578125</c:v>
                </c:pt>
                <c:pt idx="465">
                  <c:v>45426.578125</c:v>
                </c:pt>
                <c:pt idx="466">
                  <c:v>45426.578125</c:v>
                </c:pt>
                <c:pt idx="467">
                  <c:v>45426.578125</c:v>
                </c:pt>
                <c:pt idx="468">
                  <c:v>45465.0546875</c:v>
                </c:pt>
                <c:pt idx="469">
                  <c:v>45465.0546875</c:v>
                </c:pt>
                <c:pt idx="470">
                  <c:v>45465.0546875</c:v>
                </c:pt>
                <c:pt idx="471">
                  <c:v>45465.0546875</c:v>
                </c:pt>
                <c:pt idx="472">
                  <c:v>45465.0546875</c:v>
                </c:pt>
                <c:pt idx="473">
                  <c:v>45395.6484375</c:v>
                </c:pt>
                <c:pt idx="474">
                  <c:v>45395.6484375</c:v>
                </c:pt>
                <c:pt idx="475">
                  <c:v>45395.6484375</c:v>
                </c:pt>
                <c:pt idx="476">
                  <c:v>45395.6484375</c:v>
                </c:pt>
                <c:pt idx="477">
                  <c:v>45395.6484375</c:v>
                </c:pt>
                <c:pt idx="478">
                  <c:v>45493.1015625</c:v>
                </c:pt>
                <c:pt idx="479">
                  <c:v>45493.1015625</c:v>
                </c:pt>
                <c:pt idx="480">
                  <c:v>45493.1015625</c:v>
                </c:pt>
                <c:pt idx="481">
                  <c:v>45493.1015625</c:v>
                </c:pt>
                <c:pt idx="482">
                  <c:v>45493.1015625</c:v>
                </c:pt>
                <c:pt idx="483">
                  <c:v>45493.1015625</c:v>
                </c:pt>
                <c:pt idx="484">
                  <c:v>45493.1015625</c:v>
                </c:pt>
                <c:pt idx="485">
                  <c:v>45444.03515625</c:v>
                </c:pt>
                <c:pt idx="486">
                  <c:v>45444.03515625</c:v>
                </c:pt>
                <c:pt idx="487">
                  <c:v>45444.03515625</c:v>
                </c:pt>
                <c:pt idx="488">
                  <c:v>45444.03515625</c:v>
                </c:pt>
                <c:pt idx="489">
                  <c:v>45444.03515625</c:v>
                </c:pt>
                <c:pt idx="490">
                  <c:v>45377.1328125</c:v>
                </c:pt>
                <c:pt idx="491">
                  <c:v>45377.1328125</c:v>
                </c:pt>
                <c:pt idx="492">
                  <c:v>45377.1328125</c:v>
                </c:pt>
                <c:pt idx="493">
                  <c:v>45377.1328125</c:v>
                </c:pt>
                <c:pt idx="494">
                  <c:v>45260.39453125</c:v>
                </c:pt>
                <c:pt idx="495">
                  <c:v>45260.39453125</c:v>
                </c:pt>
                <c:pt idx="496">
                  <c:v>45260.39453125</c:v>
                </c:pt>
                <c:pt idx="497">
                  <c:v>45260.39453125</c:v>
                </c:pt>
                <c:pt idx="498">
                  <c:v>45260.39453125</c:v>
                </c:pt>
                <c:pt idx="499">
                  <c:v>45241.77734375</c:v>
                </c:pt>
                <c:pt idx="500">
                  <c:v>45241.77734375</c:v>
                </c:pt>
                <c:pt idx="501">
                  <c:v>45241.77734375</c:v>
                </c:pt>
                <c:pt idx="502">
                  <c:v>45241.77734375</c:v>
                </c:pt>
                <c:pt idx="503">
                  <c:v>45241.77734375</c:v>
                </c:pt>
                <c:pt idx="504">
                  <c:v>45014.29296875</c:v>
                </c:pt>
                <c:pt idx="505">
                  <c:v>45014.29296875</c:v>
                </c:pt>
                <c:pt idx="506">
                  <c:v>45014.29296875</c:v>
                </c:pt>
                <c:pt idx="507">
                  <c:v>45014.29296875</c:v>
                </c:pt>
                <c:pt idx="508">
                  <c:v>45014.29296875</c:v>
                </c:pt>
                <c:pt idx="509">
                  <c:v>45171.796875</c:v>
                </c:pt>
                <c:pt idx="510">
                  <c:v>45171.796875</c:v>
                </c:pt>
                <c:pt idx="511">
                  <c:v>45171.796875</c:v>
                </c:pt>
                <c:pt idx="512">
                  <c:v>45171.796875</c:v>
                </c:pt>
                <c:pt idx="513">
                  <c:v>45203.0703125</c:v>
                </c:pt>
                <c:pt idx="514">
                  <c:v>45203.0703125</c:v>
                </c:pt>
                <c:pt idx="515">
                  <c:v>45203.0703125</c:v>
                </c:pt>
                <c:pt idx="516">
                  <c:v>45203.0703125</c:v>
                </c:pt>
                <c:pt idx="517">
                  <c:v>45203.0703125</c:v>
                </c:pt>
                <c:pt idx="518">
                  <c:v>45203.0703125</c:v>
                </c:pt>
                <c:pt idx="519">
                  <c:v>45159.671875</c:v>
                </c:pt>
                <c:pt idx="520">
                  <c:v>45159.671875</c:v>
                </c:pt>
                <c:pt idx="521">
                  <c:v>45159.671875</c:v>
                </c:pt>
                <c:pt idx="522">
                  <c:v>45159.671875</c:v>
                </c:pt>
                <c:pt idx="523">
                  <c:v>45159.671875</c:v>
                </c:pt>
                <c:pt idx="524">
                  <c:v>45120.58984375</c:v>
                </c:pt>
                <c:pt idx="525">
                  <c:v>45120.58984375</c:v>
                </c:pt>
                <c:pt idx="526">
                  <c:v>45120.58984375</c:v>
                </c:pt>
                <c:pt idx="527">
                  <c:v>45120.58984375</c:v>
                </c:pt>
                <c:pt idx="528">
                  <c:v>45120.58984375</c:v>
                </c:pt>
                <c:pt idx="529">
                  <c:v>45091.51953125</c:v>
                </c:pt>
                <c:pt idx="530">
                  <c:v>45091.51953125</c:v>
                </c:pt>
                <c:pt idx="531">
                  <c:v>45091.51953125</c:v>
                </c:pt>
                <c:pt idx="532">
                  <c:v>45091.51953125</c:v>
                </c:pt>
                <c:pt idx="533">
                  <c:v>45130.18359375</c:v>
                </c:pt>
                <c:pt idx="534">
                  <c:v>45130.18359375</c:v>
                </c:pt>
                <c:pt idx="535">
                  <c:v>45130.18359375</c:v>
                </c:pt>
                <c:pt idx="536">
                  <c:v>45130.18359375</c:v>
                </c:pt>
                <c:pt idx="537">
                  <c:v>45130.18359375</c:v>
                </c:pt>
                <c:pt idx="538">
                  <c:v>45100.859375</c:v>
                </c:pt>
                <c:pt idx="539">
                  <c:v>45100.859375</c:v>
                </c:pt>
                <c:pt idx="540">
                  <c:v>45100.859375</c:v>
                </c:pt>
                <c:pt idx="541">
                  <c:v>45100.859375</c:v>
                </c:pt>
                <c:pt idx="542">
                  <c:v>45100.859375</c:v>
                </c:pt>
                <c:pt idx="543">
                  <c:v>45100.859375</c:v>
                </c:pt>
                <c:pt idx="544">
                  <c:v>45100.859375</c:v>
                </c:pt>
                <c:pt idx="545">
                  <c:v>45154.3828125</c:v>
                </c:pt>
                <c:pt idx="546">
                  <c:v>45154.3828125</c:v>
                </c:pt>
                <c:pt idx="547">
                  <c:v>45154.3828125</c:v>
                </c:pt>
                <c:pt idx="548">
                  <c:v>45154.3828125</c:v>
                </c:pt>
                <c:pt idx="549">
                  <c:v>45154.3828125</c:v>
                </c:pt>
                <c:pt idx="550">
                  <c:v>45061.390625</c:v>
                </c:pt>
                <c:pt idx="551">
                  <c:v>45061.390625</c:v>
                </c:pt>
                <c:pt idx="552">
                  <c:v>45061.390625</c:v>
                </c:pt>
                <c:pt idx="553">
                  <c:v>45061.390625</c:v>
                </c:pt>
                <c:pt idx="554">
                  <c:v>45061.390625</c:v>
                </c:pt>
                <c:pt idx="555">
                  <c:v>45081.87890625</c:v>
                </c:pt>
                <c:pt idx="556">
                  <c:v>45081.87890625</c:v>
                </c:pt>
                <c:pt idx="557">
                  <c:v>45081.87890625</c:v>
                </c:pt>
                <c:pt idx="558">
                  <c:v>45081.87890625</c:v>
                </c:pt>
                <c:pt idx="559">
                  <c:v>45081.87890625</c:v>
                </c:pt>
                <c:pt idx="560">
                  <c:v>44915.6484375</c:v>
                </c:pt>
                <c:pt idx="561">
                  <c:v>44915.6484375</c:v>
                </c:pt>
                <c:pt idx="562">
                  <c:v>44915.6484375</c:v>
                </c:pt>
                <c:pt idx="563">
                  <c:v>44915.6484375</c:v>
                </c:pt>
                <c:pt idx="564">
                  <c:v>44933.3828125</c:v>
                </c:pt>
                <c:pt idx="565">
                  <c:v>44933.3828125</c:v>
                </c:pt>
                <c:pt idx="566">
                  <c:v>44933.3828125</c:v>
                </c:pt>
                <c:pt idx="567">
                  <c:v>44933.3828125</c:v>
                </c:pt>
                <c:pt idx="568">
                  <c:v>44933.3828125</c:v>
                </c:pt>
                <c:pt idx="569">
                  <c:v>44851.44140625</c:v>
                </c:pt>
                <c:pt idx="570">
                  <c:v>44851.44140625</c:v>
                </c:pt>
                <c:pt idx="571">
                  <c:v>44851.44140625</c:v>
                </c:pt>
                <c:pt idx="572">
                  <c:v>44851.44140625</c:v>
                </c:pt>
                <c:pt idx="573">
                  <c:v>44851.44140625</c:v>
                </c:pt>
                <c:pt idx="574">
                  <c:v>44908.21484375</c:v>
                </c:pt>
                <c:pt idx="575">
                  <c:v>44908.21484375</c:v>
                </c:pt>
                <c:pt idx="576">
                  <c:v>44908.21484375</c:v>
                </c:pt>
                <c:pt idx="577">
                  <c:v>44908.21484375</c:v>
                </c:pt>
                <c:pt idx="578">
                  <c:v>44793.15234375</c:v>
                </c:pt>
                <c:pt idx="579">
                  <c:v>44793.15234375</c:v>
                </c:pt>
                <c:pt idx="580">
                  <c:v>44793.15234375</c:v>
                </c:pt>
                <c:pt idx="581">
                  <c:v>44793.15234375</c:v>
                </c:pt>
                <c:pt idx="582">
                  <c:v>44793.15234375</c:v>
                </c:pt>
                <c:pt idx="583">
                  <c:v>44666.31640625</c:v>
                </c:pt>
                <c:pt idx="584">
                  <c:v>44666.31640625</c:v>
                </c:pt>
                <c:pt idx="585">
                  <c:v>44666.31640625</c:v>
                </c:pt>
                <c:pt idx="586">
                  <c:v>44666.31640625</c:v>
                </c:pt>
                <c:pt idx="587">
                  <c:v>44666.31640625</c:v>
                </c:pt>
                <c:pt idx="588">
                  <c:v>44726.44140625</c:v>
                </c:pt>
                <c:pt idx="589">
                  <c:v>44726.44140625</c:v>
                </c:pt>
                <c:pt idx="590">
                  <c:v>44726.44140625</c:v>
                </c:pt>
                <c:pt idx="591">
                  <c:v>44726.44140625</c:v>
                </c:pt>
                <c:pt idx="592">
                  <c:v>44726.44140625</c:v>
                </c:pt>
                <c:pt idx="593">
                  <c:v>44596.16796875</c:v>
                </c:pt>
                <c:pt idx="594">
                  <c:v>44596.16796875</c:v>
                </c:pt>
                <c:pt idx="595">
                  <c:v>44596.16796875</c:v>
                </c:pt>
                <c:pt idx="596">
                  <c:v>44596.16796875</c:v>
                </c:pt>
                <c:pt idx="597">
                  <c:v>44721.9140625</c:v>
                </c:pt>
                <c:pt idx="598">
                  <c:v>44721.9140625</c:v>
                </c:pt>
                <c:pt idx="599">
                  <c:v>44721.9140625</c:v>
                </c:pt>
                <c:pt idx="600">
                  <c:v>44721.9140625</c:v>
                </c:pt>
                <c:pt idx="601">
                  <c:v>44721.9140625</c:v>
                </c:pt>
                <c:pt idx="602">
                  <c:v>44635.203125</c:v>
                </c:pt>
                <c:pt idx="603">
                  <c:v>44635.203125</c:v>
                </c:pt>
                <c:pt idx="604">
                  <c:v>44635.203125</c:v>
                </c:pt>
                <c:pt idx="605">
                  <c:v>44635.203125</c:v>
                </c:pt>
                <c:pt idx="606">
                  <c:v>44635.203125</c:v>
                </c:pt>
                <c:pt idx="607">
                  <c:v>44635.203125</c:v>
                </c:pt>
                <c:pt idx="608">
                  <c:v>44635.203125</c:v>
                </c:pt>
                <c:pt idx="609">
                  <c:v>44636.703125</c:v>
                </c:pt>
                <c:pt idx="610">
                  <c:v>44636.703125</c:v>
                </c:pt>
                <c:pt idx="611">
                  <c:v>44636.703125</c:v>
                </c:pt>
                <c:pt idx="612">
                  <c:v>44636.703125</c:v>
                </c:pt>
                <c:pt idx="613">
                  <c:v>44636.703125</c:v>
                </c:pt>
                <c:pt idx="614">
                  <c:v>44669.30859375</c:v>
                </c:pt>
                <c:pt idx="615">
                  <c:v>44669.30859375</c:v>
                </c:pt>
                <c:pt idx="616">
                  <c:v>44669.30859375</c:v>
                </c:pt>
                <c:pt idx="617">
                  <c:v>44669.30859375</c:v>
                </c:pt>
                <c:pt idx="618">
                  <c:v>44669.30859375</c:v>
                </c:pt>
                <c:pt idx="619">
                  <c:v>44799.02734375</c:v>
                </c:pt>
                <c:pt idx="620">
                  <c:v>44799.02734375</c:v>
                </c:pt>
                <c:pt idx="621">
                  <c:v>44799.02734375</c:v>
                </c:pt>
                <c:pt idx="622">
                  <c:v>44799.02734375</c:v>
                </c:pt>
                <c:pt idx="623">
                  <c:v>44691.69921875</c:v>
                </c:pt>
                <c:pt idx="624">
                  <c:v>44691.69921875</c:v>
                </c:pt>
                <c:pt idx="625">
                  <c:v>44691.69921875</c:v>
                </c:pt>
                <c:pt idx="626">
                  <c:v>44691.69921875</c:v>
                </c:pt>
                <c:pt idx="627">
                  <c:v>44691.69921875</c:v>
                </c:pt>
                <c:pt idx="628">
                  <c:v>44699.10546875</c:v>
                </c:pt>
                <c:pt idx="629">
                  <c:v>44699.10546875</c:v>
                </c:pt>
                <c:pt idx="630">
                  <c:v>44699.10546875</c:v>
                </c:pt>
                <c:pt idx="631">
                  <c:v>44699.10546875</c:v>
                </c:pt>
                <c:pt idx="632">
                  <c:v>44699.10546875</c:v>
                </c:pt>
                <c:pt idx="633">
                  <c:v>44675.53125</c:v>
                </c:pt>
                <c:pt idx="634">
                  <c:v>44675.53125</c:v>
                </c:pt>
                <c:pt idx="635">
                  <c:v>44675.53125</c:v>
                </c:pt>
                <c:pt idx="636">
                  <c:v>44675.53125</c:v>
                </c:pt>
                <c:pt idx="637">
                  <c:v>44675.53125</c:v>
                </c:pt>
                <c:pt idx="638">
                  <c:v>44781.67578125</c:v>
                </c:pt>
                <c:pt idx="639">
                  <c:v>44781.67578125</c:v>
                </c:pt>
                <c:pt idx="640">
                  <c:v>44781.67578125</c:v>
                </c:pt>
                <c:pt idx="641">
                  <c:v>44781.67578125</c:v>
                </c:pt>
                <c:pt idx="642">
                  <c:v>44723.265625</c:v>
                </c:pt>
                <c:pt idx="643">
                  <c:v>44723.265625</c:v>
                </c:pt>
                <c:pt idx="644">
                  <c:v>44723.265625</c:v>
                </c:pt>
                <c:pt idx="645">
                  <c:v>44723.265625</c:v>
                </c:pt>
                <c:pt idx="646">
                  <c:v>44723.265625</c:v>
                </c:pt>
                <c:pt idx="647">
                  <c:v>44752.4765625</c:v>
                </c:pt>
                <c:pt idx="648">
                  <c:v>44752.4765625</c:v>
                </c:pt>
                <c:pt idx="649">
                  <c:v>44752.4765625</c:v>
                </c:pt>
                <c:pt idx="650">
                  <c:v>44752.4765625</c:v>
                </c:pt>
                <c:pt idx="651">
                  <c:v>44752.4765625</c:v>
                </c:pt>
                <c:pt idx="652">
                  <c:v>44752.375</c:v>
                </c:pt>
                <c:pt idx="653">
                  <c:v>44752.375</c:v>
                </c:pt>
                <c:pt idx="654">
                  <c:v>44752.375</c:v>
                </c:pt>
                <c:pt idx="655">
                  <c:v>44752.375</c:v>
                </c:pt>
                <c:pt idx="656">
                  <c:v>44842.890625</c:v>
                </c:pt>
                <c:pt idx="657">
                  <c:v>44842.890625</c:v>
                </c:pt>
                <c:pt idx="658">
                  <c:v>44842.890625</c:v>
                </c:pt>
                <c:pt idx="659">
                  <c:v>44842.890625</c:v>
                </c:pt>
                <c:pt idx="660">
                  <c:v>44842.890625</c:v>
                </c:pt>
                <c:pt idx="661">
                  <c:v>44690.16015625</c:v>
                </c:pt>
                <c:pt idx="662">
                  <c:v>44690.16015625</c:v>
                </c:pt>
                <c:pt idx="663">
                  <c:v>44690.16015625</c:v>
                </c:pt>
                <c:pt idx="664">
                  <c:v>44690.16015625</c:v>
                </c:pt>
                <c:pt idx="665">
                  <c:v>44690.16015625</c:v>
                </c:pt>
                <c:pt idx="666">
                  <c:v>44663.64453125</c:v>
                </c:pt>
                <c:pt idx="667">
                  <c:v>44663.64453125</c:v>
                </c:pt>
                <c:pt idx="668">
                  <c:v>44663.64453125</c:v>
                </c:pt>
                <c:pt idx="669">
                  <c:v>44663.64453125</c:v>
                </c:pt>
                <c:pt idx="670">
                  <c:v>44663.64453125</c:v>
                </c:pt>
                <c:pt idx="671">
                  <c:v>44663.64453125</c:v>
                </c:pt>
                <c:pt idx="672">
                  <c:v>44663.64453125</c:v>
                </c:pt>
                <c:pt idx="673">
                  <c:v>44590.73828125</c:v>
                </c:pt>
                <c:pt idx="674">
                  <c:v>44590.73828125</c:v>
                </c:pt>
                <c:pt idx="675">
                  <c:v>44590.73828125</c:v>
                </c:pt>
                <c:pt idx="676">
                  <c:v>44590.73828125</c:v>
                </c:pt>
                <c:pt idx="677">
                  <c:v>44590.73828125</c:v>
                </c:pt>
                <c:pt idx="678">
                  <c:v>44590.73828125</c:v>
                </c:pt>
                <c:pt idx="679">
                  <c:v>44557.578125</c:v>
                </c:pt>
                <c:pt idx="680">
                  <c:v>44557.578125</c:v>
                </c:pt>
                <c:pt idx="681">
                  <c:v>44557.578125</c:v>
                </c:pt>
                <c:pt idx="682">
                  <c:v>44557.578125</c:v>
                </c:pt>
                <c:pt idx="683">
                  <c:v>44557.578125</c:v>
                </c:pt>
                <c:pt idx="684">
                  <c:v>44561.71875</c:v>
                </c:pt>
                <c:pt idx="685">
                  <c:v>44561.71875</c:v>
                </c:pt>
                <c:pt idx="686">
                  <c:v>44561.71875</c:v>
                </c:pt>
                <c:pt idx="687">
                  <c:v>44561.71875</c:v>
                </c:pt>
                <c:pt idx="688">
                  <c:v>44561.71875</c:v>
                </c:pt>
                <c:pt idx="689">
                  <c:v>44630.09765625</c:v>
                </c:pt>
                <c:pt idx="690">
                  <c:v>44630.09765625</c:v>
                </c:pt>
                <c:pt idx="691">
                  <c:v>44630.09765625</c:v>
                </c:pt>
                <c:pt idx="692">
                  <c:v>44630.09765625</c:v>
                </c:pt>
                <c:pt idx="693">
                  <c:v>44546.18359375</c:v>
                </c:pt>
                <c:pt idx="694">
                  <c:v>44546.18359375</c:v>
                </c:pt>
                <c:pt idx="695">
                  <c:v>44546.18359375</c:v>
                </c:pt>
                <c:pt idx="696">
                  <c:v>44546.18359375</c:v>
                </c:pt>
                <c:pt idx="697">
                  <c:v>44546.18359375</c:v>
                </c:pt>
                <c:pt idx="698">
                  <c:v>44526.171875</c:v>
                </c:pt>
                <c:pt idx="699">
                  <c:v>44526.171875</c:v>
                </c:pt>
                <c:pt idx="700">
                  <c:v>44526.171875</c:v>
                </c:pt>
                <c:pt idx="701">
                  <c:v>44526.171875</c:v>
                </c:pt>
                <c:pt idx="702">
                  <c:v>44526.171875</c:v>
                </c:pt>
                <c:pt idx="703">
                  <c:v>44526.171875</c:v>
                </c:pt>
                <c:pt idx="704">
                  <c:v>44523.40625</c:v>
                </c:pt>
                <c:pt idx="705">
                  <c:v>44523.40625</c:v>
                </c:pt>
                <c:pt idx="706">
                  <c:v>44523.40625</c:v>
                </c:pt>
                <c:pt idx="707">
                  <c:v>44523.40625</c:v>
                </c:pt>
                <c:pt idx="708">
                  <c:v>44481.7890625</c:v>
                </c:pt>
                <c:pt idx="709">
                  <c:v>44481.7890625</c:v>
                </c:pt>
                <c:pt idx="710">
                  <c:v>44481.7890625</c:v>
                </c:pt>
                <c:pt idx="711">
                  <c:v>44481.7890625</c:v>
                </c:pt>
                <c:pt idx="712">
                  <c:v>44481.7890625</c:v>
                </c:pt>
                <c:pt idx="713">
                  <c:v>44492.57421875</c:v>
                </c:pt>
                <c:pt idx="714">
                  <c:v>44492.57421875</c:v>
                </c:pt>
                <c:pt idx="715">
                  <c:v>44492.57421875</c:v>
                </c:pt>
                <c:pt idx="716">
                  <c:v>44492.57421875</c:v>
                </c:pt>
                <c:pt idx="717">
                  <c:v>44492.57421875</c:v>
                </c:pt>
                <c:pt idx="718">
                  <c:v>44530.60546875</c:v>
                </c:pt>
                <c:pt idx="719">
                  <c:v>44530.60546875</c:v>
                </c:pt>
                <c:pt idx="720">
                  <c:v>44530.60546875</c:v>
                </c:pt>
                <c:pt idx="721">
                  <c:v>44530.60546875</c:v>
                </c:pt>
                <c:pt idx="722">
                  <c:v>44530.60546875</c:v>
                </c:pt>
                <c:pt idx="723">
                  <c:v>44533.94140625</c:v>
                </c:pt>
                <c:pt idx="724">
                  <c:v>44533.94140625</c:v>
                </c:pt>
                <c:pt idx="725">
                  <c:v>44533.94140625</c:v>
                </c:pt>
                <c:pt idx="726">
                  <c:v>44533.94140625</c:v>
                </c:pt>
                <c:pt idx="727">
                  <c:v>44600.46484375</c:v>
                </c:pt>
                <c:pt idx="728">
                  <c:v>44600.46484375</c:v>
                </c:pt>
                <c:pt idx="729">
                  <c:v>44600.46484375</c:v>
                </c:pt>
                <c:pt idx="730">
                  <c:v>44600.46484375</c:v>
                </c:pt>
                <c:pt idx="731">
                  <c:v>44600.46484375</c:v>
                </c:pt>
                <c:pt idx="732">
                  <c:v>44600.46484375</c:v>
                </c:pt>
                <c:pt idx="733">
                  <c:v>44600.46484375</c:v>
                </c:pt>
                <c:pt idx="734">
                  <c:v>44600.46484375</c:v>
                </c:pt>
                <c:pt idx="735">
                  <c:v>44624.5625</c:v>
                </c:pt>
                <c:pt idx="736">
                  <c:v>44624.5625</c:v>
                </c:pt>
                <c:pt idx="737">
                  <c:v>44624.5625</c:v>
                </c:pt>
                <c:pt idx="738">
                  <c:v>44624.5625</c:v>
                </c:pt>
                <c:pt idx="739">
                  <c:v>44612.88671875</c:v>
                </c:pt>
                <c:pt idx="740">
                  <c:v>44612.88671875</c:v>
                </c:pt>
                <c:pt idx="741">
                  <c:v>44612.88671875</c:v>
                </c:pt>
                <c:pt idx="742">
                  <c:v>44612.88671875</c:v>
                </c:pt>
                <c:pt idx="743">
                  <c:v>44612.88671875</c:v>
                </c:pt>
                <c:pt idx="744">
                  <c:v>44603.55859375</c:v>
                </c:pt>
                <c:pt idx="745">
                  <c:v>44603.55859375</c:v>
                </c:pt>
                <c:pt idx="746">
                  <c:v>44603.55859375</c:v>
                </c:pt>
                <c:pt idx="747">
                  <c:v>44603.55859375</c:v>
                </c:pt>
                <c:pt idx="748">
                  <c:v>44603.55859375</c:v>
                </c:pt>
                <c:pt idx="749">
                  <c:v>44599.40625</c:v>
                </c:pt>
                <c:pt idx="750">
                  <c:v>44599.40625</c:v>
                </c:pt>
                <c:pt idx="751">
                  <c:v>44599.40625</c:v>
                </c:pt>
                <c:pt idx="752">
                  <c:v>44599.40625</c:v>
                </c:pt>
                <c:pt idx="753">
                  <c:v>44599.40625</c:v>
                </c:pt>
                <c:pt idx="754">
                  <c:v>44574.8359375</c:v>
                </c:pt>
                <c:pt idx="755">
                  <c:v>44574.8359375</c:v>
                </c:pt>
                <c:pt idx="756">
                  <c:v>44574.8359375</c:v>
                </c:pt>
                <c:pt idx="757">
                  <c:v>44574.8359375</c:v>
                </c:pt>
                <c:pt idx="758">
                  <c:v>44599.6328125</c:v>
                </c:pt>
                <c:pt idx="759">
                  <c:v>44599.6328125</c:v>
                </c:pt>
                <c:pt idx="760">
                  <c:v>44599.6328125</c:v>
                </c:pt>
                <c:pt idx="761">
                  <c:v>44599.6328125</c:v>
                </c:pt>
                <c:pt idx="762">
                  <c:v>44599.6328125</c:v>
                </c:pt>
                <c:pt idx="763">
                  <c:v>44619.96875</c:v>
                </c:pt>
                <c:pt idx="764">
                  <c:v>44619.96875</c:v>
                </c:pt>
                <c:pt idx="765">
                  <c:v>44619.96875</c:v>
                </c:pt>
                <c:pt idx="766">
                  <c:v>44619.96875</c:v>
                </c:pt>
                <c:pt idx="767">
                  <c:v>44619.96875</c:v>
                </c:pt>
                <c:pt idx="768">
                  <c:v>44594.11328125</c:v>
                </c:pt>
                <c:pt idx="769">
                  <c:v>44594.11328125</c:v>
                </c:pt>
                <c:pt idx="770">
                  <c:v>44594.11328125</c:v>
                </c:pt>
                <c:pt idx="771">
                  <c:v>44594.11328125</c:v>
                </c:pt>
                <c:pt idx="772">
                  <c:v>44485.515625</c:v>
                </c:pt>
                <c:pt idx="773">
                  <c:v>44485.515625</c:v>
                </c:pt>
                <c:pt idx="774">
                  <c:v>44485.515625</c:v>
                </c:pt>
                <c:pt idx="775">
                  <c:v>44485.515625</c:v>
                </c:pt>
                <c:pt idx="776">
                  <c:v>44485.515625</c:v>
                </c:pt>
                <c:pt idx="777">
                  <c:v>44632.1953125</c:v>
                </c:pt>
                <c:pt idx="778">
                  <c:v>44632.1953125</c:v>
                </c:pt>
                <c:pt idx="779">
                  <c:v>44632.1953125</c:v>
                </c:pt>
                <c:pt idx="780">
                  <c:v>44632.1953125</c:v>
                </c:pt>
                <c:pt idx="781">
                  <c:v>44632.1953125</c:v>
                </c:pt>
                <c:pt idx="782">
                  <c:v>44600.0703125</c:v>
                </c:pt>
                <c:pt idx="783">
                  <c:v>44600.0703125</c:v>
                </c:pt>
                <c:pt idx="784">
                  <c:v>44600.0703125</c:v>
                </c:pt>
                <c:pt idx="785">
                  <c:v>44600.0703125</c:v>
                </c:pt>
                <c:pt idx="786">
                  <c:v>44600.0703125</c:v>
                </c:pt>
                <c:pt idx="787">
                  <c:v>44537.796875</c:v>
                </c:pt>
                <c:pt idx="788">
                  <c:v>44537.796875</c:v>
                </c:pt>
                <c:pt idx="789">
                  <c:v>44537.796875</c:v>
                </c:pt>
                <c:pt idx="790">
                  <c:v>44537.796875</c:v>
                </c:pt>
                <c:pt idx="791">
                  <c:v>44537.796875</c:v>
                </c:pt>
                <c:pt idx="792">
                  <c:v>44537.796875</c:v>
                </c:pt>
                <c:pt idx="793">
                  <c:v>44537.796875</c:v>
                </c:pt>
                <c:pt idx="794">
                  <c:v>44606.23828125</c:v>
                </c:pt>
                <c:pt idx="795">
                  <c:v>44606.23828125</c:v>
                </c:pt>
                <c:pt idx="796">
                  <c:v>44606.23828125</c:v>
                </c:pt>
                <c:pt idx="797">
                  <c:v>44606.23828125</c:v>
                </c:pt>
                <c:pt idx="798">
                  <c:v>44606.23828125</c:v>
                </c:pt>
                <c:pt idx="799">
                  <c:v>44505.7421875</c:v>
                </c:pt>
                <c:pt idx="800">
                  <c:v>44505.7421875</c:v>
                </c:pt>
                <c:pt idx="801">
                  <c:v>44505.7421875</c:v>
                </c:pt>
                <c:pt idx="802">
                  <c:v>44505.7421875</c:v>
                </c:pt>
                <c:pt idx="803">
                  <c:v>44505.7421875</c:v>
                </c:pt>
                <c:pt idx="804">
                  <c:v>44476.3671875</c:v>
                </c:pt>
                <c:pt idx="805">
                  <c:v>44476.3671875</c:v>
                </c:pt>
                <c:pt idx="806">
                  <c:v>44476.3671875</c:v>
                </c:pt>
                <c:pt idx="807">
                  <c:v>44476.3671875</c:v>
                </c:pt>
                <c:pt idx="808">
                  <c:v>44492.9453125</c:v>
                </c:pt>
                <c:pt idx="809">
                  <c:v>44492.9453125</c:v>
                </c:pt>
                <c:pt idx="810">
                  <c:v>44492.9453125</c:v>
                </c:pt>
                <c:pt idx="811">
                  <c:v>44492.9453125</c:v>
                </c:pt>
                <c:pt idx="812">
                  <c:v>44492.9453125</c:v>
                </c:pt>
                <c:pt idx="813">
                  <c:v>44636.1796875</c:v>
                </c:pt>
                <c:pt idx="814">
                  <c:v>44636.1796875</c:v>
                </c:pt>
                <c:pt idx="815">
                  <c:v>44636.1796875</c:v>
                </c:pt>
                <c:pt idx="816">
                  <c:v>44636.1796875</c:v>
                </c:pt>
                <c:pt idx="817">
                  <c:v>44636.1796875</c:v>
                </c:pt>
                <c:pt idx="818">
                  <c:v>44638.63671875</c:v>
                </c:pt>
                <c:pt idx="819">
                  <c:v>44638.63671875</c:v>
                </c:pt>
                <c:pt idx="820">
                  <c:v>44638.63671875</c:v>
                </c:pt>
                <c:pt idx="821">
                  <c:v>44638.63671875</c:v>
                </c:pt>
                <c:pt idx="822">
                  <c:v>44628.16796875</c:v>
                </c:pt>
                <c:pt idx="823">
                  <c:v>44628.16796875</c:v>
                </c:pt>
                <c:pt idx="824">
                  <c:v>44628.16796875</c:v>
                </c:pt>
                <c:pt idx="825">
                  <c:v>44628.16796875</c:v>
                </c:pt>
                <c:pt idx="826">
                  <c:v>44628.16796875</c:v>
                </c:pt>
                <c:pt idx="827">
                  <c:v>44684.69140625</c:v>
                </c:pt>
                <c:pt idx="828">
                  <c:v>44684.69140625</c:v>
                </c:pt>
                <c:pt idx="829">
                  <c:v>44684.69140625</c:v>
                </c:pt>
                <c:pt idx="830">
                  <c:v>44684.69140625</c:v>
                </c:pt>
                <c:pt idx="831">
                  <c:v>44684.69140625</c:v>
                </c:pt>
                <c:pt idx="832">
                  <c:v>44642.16015625</c:v>
                </c:pt>
                <c:pt idx="833">
                  <c:v>44642.16015625</c:v>
                </c:pt>
                <c:pt idx="834">
                  <c:v>44642.16015625</c:v>
                </c:pt>
                <c:pt idx="835">
                  <c:v>44642.16015625</c:v>
                </c:pt>
                <c:pt idx="836">
                  <c:v>44642.16015625</c:v>
                </c:pt>
                <c:pt idx="837">
                  <c:v>44709.4296875</c:v>
                </c:pt>
                <c:pt idx="838">
                  <c:v>44709.4296875</c:v>
                </c:pt>
                <c:pt idx="839">
                  <c:v>44709.4296875</c:v>
                </c:pt>
                <c:pt idx="840">
                  <c:v>44709.4296875</c:v>
                </c:pt>
                <c:pt idx="841">
                  <c:v>44645.1875</c:v>
                </c:pt>
                <c:pt idx="842">
                  <c:v>44645.1875</c:v>
                </c:pt>
                <c:pt idx="843">
                  <c:v>44645.1875</c:v>
                </c:pt>
                <c:pt idx="844">
                  <c:v>44645.1875</c:v>
                </c:pt>
                <c:pt idx="845">
                  <c:v>44645.1875</c:v>
                </c:pt>
                <c:pt idx="846">
                  <c:v>44575.36328125</c:v>
                </c:pt>
                <c:pt idx="847">
                  <c:v>44575.36328125</c:v>
                </c:pt>
                <c:pt idx="848">
                  <c:v>44575.36328125</c:v>
                </c:pt>
                <c:pt idx="849">
                  <c:v>44575.36328125</c:v>
                </c:pt>
                <c:pt idx="850">
                  <c:v>44575.36328125</c:v>
                </c:pt>
                <c:pt idx="851">
                  <c:v>44574.296875</c:v>
                </c:pt>
                <c:pt idx="852">
                  <c:v>44574.296875</c:v>
                </c:pt>
                <c:pt idx="853">
                  <c:v>44574.296875</c:v>
                </c:pt>
                <c:pt idx="854">
                  <c:v>44574.296875</c:v>
                </c:pt>
                <c:pt idx="855">
                  <c:v>44574.296875</c:v>
                </c:pt>
                <c:pt idx="856">
                  <c:v>44574.296875</c:v>
                </c:pt>
                <c:pt idx="857">
                  <c:v>44574.296875</c:v>
                </c:pt>
                <c:pt idx="858">
                  <c:v>44485.9921875</c:v>
                </c:pt>
                <c:pt idx="859">
                  <c:v>44485.9921875</c:v>
                </c:pt>
                <c:pt idx="860">
                  <c:v>44485.9921875</c:v>
                </c:pt>
                <c:pt idx="861">
                  <c:v>44485.9921875</c:v>
                </c:pt>
                <c:pt idx="862">
                  <c:v>44485.9921875</c:v>
                </c:pt>
                <c:pt idx="863">
                  <c:v>44557.828125</c:v>
                </c:pt>
                <c:pt idx="864">
                  <c:v>44557.828125</c:v>
                </c:pt>
                <c:pt idx="865">
                  <c:v>44557.828125</c:v>
                </c:pt>
                <c:pt idx="866">
                  <c:v>44557.828125</c:v>
                </c:pt>
                <c:pt idx="867">
                  <c:v>44557.828125</c:v>
                </c:pt>
                <c:pt idx="868">
                  <c:v>44523.11328125</c:v>
                </c:pt>
                <c:pt idx="869">
                  <c:v>44523.11328125</c:v>
                </c:pt>
                <c:pt idx="870">
                  <c:v>44523.11328125</c:v>
                </c:pt>
                <c:pt idx="871">
                  <c:v>44523.11328125</c:v>
                </c:pt>
                <c:pt idx="872">
                  <c:v>44570.23046875</c:v>
                </c:pt>
                <c:pt idx="873">
                  <c:v>44570.23046875</c:v>
                </c:pt>
                <c:pt idx="874">
                  <c:v>44570.23046875</c:v>
                </c:pt>
                <c:pt idx="875">
                  <c:v>44570.23046875</c:v>
                </c:pt>
                <c:pt idx="876">
                  <c:v>44570.23046875</c:v>
                </c:pt>
                <c:pt idx="877">
                  <c:v>44570.23046875</c:v>
                </c:pt>
                <c:pt idx="878">
                  <c:v>44525.60546875</c:v>
                </c:pt>
                <c:pt idx="879">
                  <c:v>44525.60546875</c:v>
                </c:pt>
                <c:pt idx="880">
                  <c:v>44525.60546875</c:v>
                </c:pt>
                <c:pt idx="881">
                  <c:v>44525.60546875</c:v>
                </c:pt>
                <c:pt idx="882">
                  <c:v>44525.60546875</c:v>
                </c:pt>
                <c:pt idx="883">
                  <c:v>44551.20703125</c:v>
                </c:pt>
                <c:pt idx="884">
                  <c:v>44551.20703125</c:v>
                </c:pt>
                <c:pt idx="885">
                  <c:v>44551.20703125</c:v>
                </c:pt>
                <c:pt idx="886">
                  <c:v>44551.20703125</c:v>
                </c:pt>
                <c:pt idx="887">
                  <c:v>44537.3359375</c:v>
                </c:pt>
                <c:pt idx="888">
                  <c:v>44537.3359375</c:v>
                </c:pt>
                <c:pt idx="889">
                  <c:v>44537.3359375</c:v>
                </c:pt>
                <c:pt idx="890">
                  <c:v>44537.3359375</c:v>
                </c:pt>
                <c:pt idx="891">
                  <c:v>44537.3359375</c:v>
                </c:pt>
                <c:pt idx="892">
                  <c:v>44573.21875</c:v>
                </c:pt>
                <c:pt idx="893">
                  <c:v>44573.21875</c:v>
                </c:pt>
                <c:pt idx="894">
                  <c:v>44573.21875</c:v>
                </c:pt>
                <c:pt idx="895">
                  <c:v>44573.21875</c:v>
                </c:pt>
                <c:pt idx="896">
                  <c:v>44573.21875</c:v>
                </c:pt>
                <c:pt idx="897">
                  <c:v>44577.6484375</c:v>
                </c:pt>
                <c:pt idx="898">
                  <c:v>44577.6484375</c:v>
                </c:pt>
                <c:pt idx="899">
                  <c:v>44577.6484375</c:v>
                </c:pt>
                <c:pt idx="900">
                  <c:v>44577.6484375</c:v>
                </c:pt>
                <c:pt idx="901">
                  <c:v>44577.6484375</c:v>
                </c:pt>
                <c:pt idx="902">
                  <c:v>44587.49609375</c:v>
                </c:pt>
                <c:pt idx="903">
                  <c:v>44587.49609375</c:v>
                </c:pt>
                <c:pt idx="904">
                  <c:v>44587.49609375</c:v>
                </c:pt>
                <c:pt idx="905">
                  <c:v>44587.49609375</c:v>
                </c:pt>
                <c:pt idx="906">
                  <c:v>44653.5625</c:v>
                </c:pt>
                <c:pt idx="907">
                  <c:v>44653.5625</c:v>
                </c:pt>
                <c:pt idx="908">
                  <c:v>44653.5625</c:v>
                </c:pt>
                <c:pt idx="909">
                  <c:v>44653.5625</c:v>
                </c:pt>
                <c:pt idx="910">
                  <c:v>44653.5625</c:v>
                </c:pt>
                <c:pt idx="911">
                  <c:v>44567.25390625</c:v>
                </c:pt>
                <c:pt idx="912">
                  <c:v>44567.25390625</c:v>
                </c:pt>
                <c:pt idx="913">
                  <c:v>44567.25390625</c:v>
                </c:pt>
                <c:pt idx="914">
                  <c:v>44567.25390625</c:v>
                </c:pt>
                <c:pt idx="915">
                  <c:v>44567.25390625</c:v>
                </c:pt>
                <c:pt idx="916">
                  <c:v>44567.25390625</c:v>
                </c:pt>
                <c:pt idx="917">
                  <c:v>44567.25390625</c:v>
                </c:pt>
                <c:pt idx="918">
                  <c:v>44741.83203125</c:v>
                </c:pt>
                <c:pt idx="919">
                  <c:v>44741.83203125</c:v>
                </c:pt>
                <c:pt idx="920">
                  <c:v>44741.83203125</c:v>
                </c:pt>
                <c:pt idx="921">
                  <c:v>44741.83203125</c:v>
                </c:pt>
                <c:pt idx="922">
                  <c:v>44741.83203125</c:v>
                </c:pt>
                <c:pt idx="923">
                  <c:v>44544.59765625</c:v>
                </c:pt>
                <c:pt idx="924">
                  <c:v>44544.59765625</c:v>
                </c:pt>
                <c:pt idx="925">
                  <c:v>44544.59765625</c:v>
                </c:pt>
                <c:pt idx="926">
                  <c:v>44544.59765625</c:v>
                </c:pt>
                <c:pt idx="927">
                  <c:v>44544.59765625</c:v>
                </c:pt>
                <c:pt idx="928">
                  <c:v>44639.20703125</c:v>
                </c:pt>
                <c:pt idx="929">
                  <c:v>44639.20703125</c:v>
                </c:pt>
                <c:pt idx="930">
                  <c:v>44639.20703125</c:v>
                </c:pt>
                <c:pt idx="931">
                  <c:v>44639.20703125</c:v>
                </c:pt>
                <c:pt idx="932">
                  <c:v>44639.20703125</c:v>
                </c:pt>
                <c:pt idx="933">
                  <c:v>44639.20703125</c:v>
                </c:pt>
                <c:pt idx="934">
                  <c:v>44632.640625</c:v>
                </c:pt>
                <c:pt idx="935">
                  <c:v>44632.640625</c:v>
                </c:pt>
                <c:pt idx="936">
                  <c:v>44632.640625</c:v>
                </c:pt>
                <c:pt idx="937">
                  <c:v>44632.640625</c:v>
                </c:pt>
                <c:pt idx="938">
                  <c:v>44426.0234375</c:v>
                </c:pt>
                <c:pt idx="939">
                  <c:v>44426.0234375</c:v>
                </c:pt>
                <c:pt idx="940">
                  <c:v>44426.0234375</c:v>
                </c:pt>
                <c:pt idx="941">
                  <c:v>44426.0234375</c:v>
                </c:pt>
                <c:pt idx="942">
                  <c:v>44426.0234375</c:v>
                </c:pt>
                <c:pt idx="943">
                  <c:v>44550.71875</c:v>
                </c:pt>
                <c:pt idx="944">
                  <c:v>44550.71875</c:v>
                </c:pt>
                <c:pt idx="945">
                  <c:v>44550.71875</c:v>
                </c:pt>
                <c:pt idx="946">
                  <c:v>44550.71875</c:v>
                </c:pt>
                <c:pt idx="947">
                  <c:v>44550.71875</c:v>
                </c:pt>
                <c:pt idx="948">
                  <c:v>44619.1328125</c:v>
                </c:pt>
                <c:pt idx="949">
                  <c:v>44619.1328125</c:v>
                </c:pt>
                <c:pt idx="950">
                  <c:v>44619.1328125</c:v>
                </c:pt>
                <c:pt idx="951">
                  <c:v>44619.1328125</c:v>
                </c:pt>
                <c:pt idx="952">
                  <c:v>44592.2109375</c:v>
                </c:pt>
                <c:pt idx="953">
                  <c:v>44592.2109375</c:v>
                </c:pt>
                <c:pt idx="954">
                  <c:v>44592.2109375</c:v>
                </c:pt>
                <c:pt idx="955">
                  <c:v>44592.2109375</c:v>
                </c:pt>
                <c:pt idx="956">
                  <c:v>44592.2109375</c:v>
                </c:pt>
                <c:pt idx="957">
                  <c:v>44573.03125</c:v>
                </c:pt>
                <c:pt idx="958">
                  <c:v>44573.03125</c:v>
                </c:pt>
                <c:pt idx="959">
                  <c:v>44573.03125</c:v>
                </c:pt>
                <c:pt idx="960">
                  <c:v>44573.03125</c:v>
                </c:pt>
                <c:pt idx="961">
                  <c:v>44573.03125</c:v>
                </c:pt>
                <c:pt idx="962">
                  <c:v>44624.0078125</c:v>
                </c:pt>
                <c:pt idx="963">
                  <c:v>44624.0078125</c:v>
                </c:pt>
                <c:pt idx="964">
                  <c:v>44624.0078125</c:v>
                </c:pt>
                <c:pt idx="965">
                  <c:v>44624.0078125</c:v>
                </c:pt>
                <c:pt idx="966">
                  <c:v>44624.0078125</c:v>
                </c:pt>
                <c:pt idx="967">
                  <c:v>44579.42578125</c:v>
                </c:pt>
                <c:pt idx="968">
                  <c:v>44579.42578125</c:v>
                </c:pt>
                <c:pt idx="969">
                  <c:v>44579.42578125</c:v>
                </c:pt>
                <c:pt idx="970">
                  <c:v>44579.42578125</c:v>
                </c:pt>
                <c:pt idx="971">
                  <c:v>44602.921875</c:v>
                </c:pt>
                <c:pt idx="972">
                  <c:v>44602.921875</c:v>
                </c:pt>
                <c:pt idx="973">
                  <c:v>44602.921875</c:v>
                </c:pt>
                <c:pt idx="974">
                  <c:v>44602.921875</c:v>
                </c:pt>
                <c:pt idx="975">
                  <c:v>44602.921875</c:v>
                </c:pt>
                <c:pt idx="976">
                  <c:v>44602.921875</c:v>
                </c:pt>
                <c:pt idx="977">
                  <c:v>44602.921875</c:v>
                </c:pt>
                <c:pt idx="978">
                  <c:v>44602.921875</c:v>
                </c:pt>
                <c:pt idx="979">
                  <c:v>44644.859375</c:v>
                </c:pt>
                <c:pt idx="980">
                  <c:v>44644.859375</c:v>
                </c:pt>
                <c:pt idx="981">
                  <c:v>44644.859375</c:v>
                </c:pt>
                <c:pt idx="982">
                  <c:v>44644.859375</c:v>
                </c:pt>
                <c:pt idx="983">
                  <c:v>44644.859375</c:v>
                </c:pt>
                <c:pt idx="984">
                  <c:v>44694.05078125</c:v>
                </c:pt>
                <c:pt idx="985">
                  <c:v>44694.05078125</c:v>
                </c:pt>
                <c:pt idx="986">
                  <c:v>44694.05078125</c:v>
                </c:pt>
                <c:pt idx="987">
                  <c:v>44694.05078125</c:v>
                </c:pt>
                <c:pt idx="988">
                  <c:v>44687.01171875</c:v>
                </c:pt>
                <c:pt idx="989">
                  <c:v>44687.01171875</c:v>
                </c:pt>
                <c:pt idx="990">
                  <c:v>44687.01171875</c:v>
                </c:pt>
                <c:pt idx="991">
                  <c:v>44687.01171875</c:v>
                </c:pt>
                <c:pt idx="992">
                  <c:v>44687.01171875</c:v>
                </c:pt>
                <c:pt idx="993">
                  <c:v>44714.5859375</c:v>
                </c:pt>
                <c:pt idx="994">
                  <c:v>44714.5859375</c:v>
                </c:pt>
                <c:pt idx="995">
                  <c:v>44714.5859375</c:v>
                </c:pt>
                <c:pt idx="996">
                  <c:v>44714.5859375</c:v>
                </c:pt>
                <c:pt idx="997">
                  <c:v>44714.5859375</c:v>
                </c:pt>
                <c:pt idx="998">
                  <c:v>44687.16796875</c:v>
                </c:pt>
                <c:pt idx="999">
                  <c:v>44687.16796875</c:v>
                </c:pt>
                <c:pt idx="1000">
                  <c:v>44687.16796875</c:v>
                </c:pt>
                <c:pt idx="1001">
                  <c:v>44687.16796875</c:v>
                </c:pt>
                <c:pt idx="1002">
                  <c:v>44708.890625</c:v>
                </c:pt>
                <c:pt idx="1003">
                  <c:v>44708.890625</c:v>
                </c:pt>
                <c:pt idx="1004">
                  <c:v>44708.890625</c:v>
                </c:pt>
                <c:pt idx="1005">
                  <c:v>44708.890625</c:v>
                </c:pt>
                <c:pt idx="1006">
                  <c:v>44708.890625</c:v>
                </c:pt>
                <c:pt idx="1007">
                  <c:v>44733.3046875</c:v>
                </c:pt>
                <c:pt idx="1008">
                  <c:v>44733.3046875</c:v>
                </c:pt>
                <c:pt idx="1009">
                  <c:v>44733.3046875</c:v>
                </c:pt>
                <c:pt idx="1010">
                  <c:v>44733.3046875</c:v>
                </c:pt>
                <c:pt idx="1011">
                  <c:v>44733.3046875</c:v>
                </c:pt>
                <c:pt idx="1012">
                  <c:v>44717.265625</c:v>
                </c:pt>
                <c:pt idx="1013">
                  <c:v>44717.265625</c:v>
                </c:pt>
                <c:pt idx="1014">
                  <c:v>44717.265625</c:v>
                </c:pt>
                <c:pt idx="1015">
                  <c:v>44717.265625</c:v>
                </c:pt>
                <c:pt idx="1016">
                  <c:v>44674.8515625</c:v>
                </c:pt>
                <c:pt idx="1017">
                  <c:v>44674.8515625</c:v>
                </c:pt>
                <c:pt idx="1018">
                  <c:v>44674.8515625</c:v>
                </c:pt>
                <c:pt idx="1019">
                  <c:v>44674.8515625</c:v>
                </c:pt>
                <c:pt idx="1020">
                  <c:v>44674.8515625</c:v>
                </c:pt>
                <c:pt idx="1021">
                  <c:v>44728.6484375</c:v>
                </c:pt>
                <c:pt idx="1022">
                  <c:v>44728.6484375</c:v>
                </c:pt>
                <c:pt idx="1023">
                  <c:v>44728.6484375</c:v>
                </c:pt>
                <c:pt idx="1024">
                  <c:v>44728.6484375</c:v>
                </c:pt>
                <c:pt idx="1025">
                  <c:v>44728.6484375</c:v>
                </c:pt>
                <c:pt idx="1026">
                  <c:v>44756.59765625</c:v>
                </c:pt>
                <c:pt idx="1027">
                  <c:v>44756.59765625</c:v>
                </c:pt>
                <c:pt idx="1028">
                  <c:v>44756.59765625</c:v>
                </c:pt>
                <c:pt idx="1029">
                  <c:v>44756.59765625</c:v>
                </c:pt>
                <c:pt idx="1030">
                  <c:v>44756.59765625</c:v>
                </c:pt>
                <c:pt idx="1031">
                  <c:v>44799.546875</c:v>
                </c:pt>
                <c:pt idx="1032">
                  <c:v>44799.546875</c:v>
                </c:pt>
                <c:pt idx="1033">
                  <c:v>44799.546875</c:v>
                </c:pt>
                <c:pt idx="1034">
                  <c:v>44799.546875</c:v>
                </c:pt>
                <c:pt idx="1035">
                  <c:v>45074.75390625</c:v>
                </c:pt>
                <c:pt idx="1036">
                  <c:v>45074.75390625</c:v>
                </c:pt>
                <c:pt idx="1037">
                  <c:v>45074.75390625</c:v>
                </c:pt>
                <c:pt idx="1038">
                  <c:v>45074.75390625</c:v>
                </c:pt>
                <c:pt idx="1039">
                  <c:v>45074.75390625</c:v>
                </c:pt>
                <c:pt idx="1040">
                  <c:v>45074.75390625</c:v>
                </c:pt>
                <c:pt idx="1041">
                  <c:v>45074.75390625</c:v>
                </c:pt>
                <c:pt idx="1042">
                  <c:v>45074.75390625</c:v>
                </c:pt>
                <c:pt idx="1043">
                  <c:v>45410.90625</c:v>
                </c:pt>
                <c:pt idx="1044">
                  <c:v>45410.90625</c:v>
                </c:pt>
                <c:pt idx="1045">
                  <c:v>45410.90625</c:v>
                </c:pt>
                <c:pt idx="1046">
                  <c:v>45410.90625</c:v>
                </c:pt>
                <c:pt idx="1047">
                  <c:v>45383.88671875</c:v>
                </c:pt>
                <c:pt idx="1048">
                  <c:v>45383.88671875</c:v>
                </c:pt>
                <c:pt idx="1049">
                  <c:v>45383.88671875</c:v>
                </c:pt>
                <c:pt idx="1050">
                  <c:v>45383.88671875</c:v>
                </c:pt>
                <c:pt idx="1051">
                  <c:v>45383.88671875</c:v>
                </c:pt>
                <c:pt idx="1052">
                  <c:v>45435.29296875</c:v>
                </c:pt>
                <c:pt idx="1053">
                  <c:v>45435.29296875</c:v>
                </c:pt>
                <c:pt idx="1054">
                  <c:v>45435.29296875</c:v>
                </c:pt>
                <c:pt idx="1055">
                  <c:v>45435.29296875</c:v>
                </c:pt>
                <c:pt idx="1056">
                  <c:v>45435.29296875</c:v>
                </c:pt>
                <c:pt idx="1057">
                  <c:v>45524.44921875</c:v>
                </c:pt>
                <c:pt idx="1058">
                  <c:v>45524.44921875</c:v>
                </c:pt>
                <c:pt idx="1059">
                  <c:v>45524.44921875</c:v>
                </c:pt>
                <c:pt idx="1060">
                  <c:v>45524.44921875</c:v>
                </c:pt>
                <c:pt idx="1061">
                  <c:v>45524.44921875</c:v>
                </c:pt>
                <c:pt idx="1062">
                  <c:v>45548.0234375</c:v>
                </c:pt>
                <c:pt idx="1063">
                  <c:v>45548.0234375</c:v>
                </c:pt>
                <c:pt idx="1064">
                  <c:v>45548.0234375</c:v>
                </c:pt>
                <c:pt idx="1065">
                  <c:v>45548.0234375</c:v>
                </c:pt>
                <c:pt idx="1066">
                  <c:v>45569.88671875</c:v>
                </c:pt>
                <c:pt idx="1067">
                  <c:v>45569.88671875</c:v>
                </c:pt>
                <c:pt idx="1068">
                  <c:v>45569.88671875</c:v>
                </c:pt>
                <c:pt idx="1069">
                  <c:v>45569.88671875</c:v>
                </c:pt>
                <c:pt idx="1070">
                  <c:v>45569.88671875</c:v>
                </c:pt>
                <c:pt idx="1071">
                  <c:v>45565.6171875</c:v>
                </c:pt>
                <c:pt idx="1072">
                  <c:v>45565.6171875</c:v>
                </c:pt>
                <c:pt idx="1073">
                  <c:v>45565.6171875</c:v>
                </c:pt>
                <c:pt idx="1074">
                  <c:v>45565.6171875</c:v>
                </c:pt>
                <c:pt idx="1075">
                  <c:v>45565.6171875</c:v>
                </c:pt>
                <c:pt idx="1076">
                  <c:v>45496.30859375</c:v>
                </c:pt>
                <c:pt idx="1077">
                  <c:v>45496.30859375</c:v>
                </c:pt>
                <c:pt idx="1078">
                  <c:v>45496.30859375</c:v>
                </c:pt>
                <c:pt idx="1079">
                  <c:v>45496.30859375</c:v>
                </c:pt>
                <c:pt idx="1080">
                  <c:v>45561.0625</c:v>
                </c:pt>
                <c:pt idx="1081">
                  <c:v>45561.0625</c:v>
                </c:pt>
                <c:pt idx="1082">
                  <c:v>45561.0625</c:v>
                </c:pt>
                <c:pt idx="1083">
                  <c:v>45561.0625</c:v>
                </c:pt>
                <c:pt idx="1084">
                  <c:v>45561.0625</c:v>
                </c:pt>
                <c:pt idx="1085">
                  <c:v>45554.56640625</c:v>
                </c:pt>
                <c:pt idx="1086">
                  <c:v>45554.56640625</c:v>
                </c:pt>
                <c:pt idx="1087">
                  <c:v>45554.56640625</c:v>
                </c:pt>
                <c:pt idx="1088">
                  <c:v>45554.56640625</c:v>
                </c:pt>
                <c:pt idx="1089">
                  <c:v>45554.56640625</c:v>
                </c:pt>
                <c:pt idx="1090">
                  <c:v>45617.484375</c:v>
                </c:pt>
                <c:pt idx="1091">
                  <c:v>45617.484375</c:v>
                </c:pt>
                <c:pt idx="1092">
                  <c:v>45617.484375</c:v>
                </c:pt>
                <c:pt idx="1093">
                  <c:v>45617.484375</c:v>
                </c:pt>
                <c:pt idx="1094">
                  <c:v>45515.5</c:v>
                </c:pt>
                <c:pt idx="1095">
                  <c:v>45515.5</c:v>
                </c:pt>
                <c:pt idx="1096">
                  <c:v>45515.5</c:v>
                </c:pt>
                <c:pt idx="1097">
                  <c:v>45515.5</c:v>
                </c:pt>
                <c:pt idx="1098">
                  <c:v>45533.1328125</c:v>
                </c:pt>
                <c:pt idx="1099">
                  <c:v>45533.1328125</c:v>
                </c:pt>
                <c:pt idx="1100">
                  <c:v>45533.1328125</c:v>
                </c:pt>
                <c:pt idx="1101">
                  <c:v>45533.1328125</c:v>
                </c:pt>
                <c:pt idx="1102">
                  <c:v>45533.1328125</c:v>
                </c:pt>
                <c:pt idx="1103">
                  <c:v>45533.1328125</c:v>
                </c:pt>
                <c:pt idx="1104">
                  <c:v>45533.1328125</c:v>
                </c:pt>
                <c:pt idx="1105">
                  <c:v>45533.1328125</c:v>
                </c:pt>
                <c:pt idx="1106">
                  <c:v>45533.1328125</c:v>
                </c:pt>
                <c:pt idx="1107">
                  <c:v>45533.1328125</c:v>
                </c:pt>
                <c:pt idx="1108">
                  <c:v>45533.1328125</c:v>
                </c:pt>
                <c:pt idx="1109">
                  <c:v>45533.1328125</c:v>
                </c:pt>
                <c:pt idx="1110">
                  <c:v>45533.1328125</c:v>
                </c:pt>
                <c:pt idx="1111">
                  <c:v>45533.1328125</c:v>
                </c:pt>
                <c:pt idx="1112">
                  <c:v>45533.1328125</c:v>
                </c:pt>
                <c:pt idx="1113">
                  <c:v>45533.1328125</c:v>
                </c:pt>
                <c:pt idx="1114">
                  <c:v>45533.1328125</c:v>
                </c:pt>
                <c:pt idx="1115">
                  <c:v>45533.1328125</c:v>
                </c:pt>
                <c:pt idx="1116">
                  <c:v>45533.1328125</c:v>
                </c:pt>
                <c:pt idx="1117">
                  <c:v>45533.1328125</c:v>
                </c:pt>
                <c:pt idx="1118">
                  <c:v>45533.1328125</c:v>
                </c:pt>
                <c:pt idx="1119">
                  <c:v>45533.1328125</c:v>
                </c:pt>
                <c:pt idx="1120">
                  <c:v>45533.1328125</c:v>
                </c:pt>
                <c:pt idx="1121">
                  <c:v>45533.1328125</c:v>
                </c:pt>
                <c:pt idx="1122">
                  <c:v>45533.1328125</c:v>
                </c:pt>
                <c:pt idx="1123">
                  <c:v>45533.1328125</c:v>
                </c:pt>
                <c:pt idx="1124">
                  <c:v>45533.1328125</c:v>
                </c:pt>
                <c:pt idx="1125">
                  <c:v>45533.1328125</c:v>
                </c:pt>
                <c:pt idx="1126">
                  <c:v>45533.1328125</c:v>
                </c:pt>
                <c:pt idx="1127">
                  <c:v>45533.1328125</c:v>
                </c:pt>
                <c:pt idx="1128">
                  <c:v>45533.1328125</c:v>
                </c:pt>
                <c:pt idx="1129">
                  <c:v>45533.1328125</c:v>
                </c:pt>
                <c:pt idx="1130">
                  <c:v>45533.1328125</c:v>
                </c:pt>
                <c:pt idx="1131">
                  <c:v>45533.1328125</c:v>
                </c:pt>
                <c:pt idx="1132">
                  <c:v>45533.1328125</c:v>
                </c:pt>
                <c:pt idx="1133">
                  <c:v>45533.1328125</c:v>
                </c:pt>
                <c:pt idx="1134">
                  <c:v>45533.1328125</c:v>
                </c:pt>
                <c:pt idx="1135">
                  <c:v>45533.1328125</c:v>
                </c:pt>
                <c:pt idx="1136">
                  <c:v>45533.1328125</c:v>
                </c:pt>
                <c:pt idx="1137">
                  <c:v>45533.1328125</c:v>
                </c:pt>
                <c:pt idx="1138">
                  <c:v>45533.1328125</c:v>
                </c:pt>
                <c:pt idx="1139">
                  <c:v>45533.1328125</c:v>
                </c:pt>
                <c:pt idx="1140">
                  <c:v>45533.1328125</c:v>
                </c:pt>
                <c:pt idx="1141">
                  <c:v>45533.1328125</c:v>
                </c:pt>
                <c:pt idx="1142">
                  <c:v>45533.1328125</c:v>
                </c:pt>
                <c:pt idx="1143">
                  <c:v>45533.1328125</c:v>
                </c:pt>
                <c:pt idx="1144">
                  <c:v>45533.1328125</c:v>
                </c:pt>
                <c:pt idx="1145">
                  <c:v>45533.1328125</c:v>
                </c:pt>
                <c:pt idx="1146">
                  <c:v>45533.1328125</c:v>
                </c:pt>
                <c:pt idx="1147">
                  <c:v>45533.1328125</c:v>
                </c:pt>
                <c:pt idx="1148">
                  <c:v>45533.1328125</c:v>
                </c:pt>
                <c:pt idx="1149">
                  <c:v>45533.1328125</c:v>
                </c:pt>
                <c:pt idx="1150">
                  <c:v>45533.1328125</c:v>
                </c:pt>
                <c:pt idx="1151">
                  <c:v>45533.1328125</c:v>
                </c:pt>
                <c:pt idx="1152">
                  <c:v>45533.1328125</c:v>
                </c:pt>
                <c:pt idx="1153">
                  <c:v>45533.1328125</c:v>
                </c:pt>
                <c:pt idx="1154">
                  <c:v>45533.1328125</c:v>
                </c:pt>
                <c:pt idx="1155">
                  <c:v>45533.1328125</c:v>
                </c:pt>
                <c:pt idx="1156">
                  <c:v>45533.1328125</c:v>
                </c:pt>
                <c:pt idx="1157">
                  <c:v>45533.1328125</c:v>
                </c:pt>
                <c:pt idx="1158">
                  <c:v>45533.1328125</c:v>
                </c:pt>
                <c:pt idx="1159">
                  <c:v>45533.1328125</c:v>
                </c:pt>
                <c:pt idx="1160">
                  <c:v>45533.1328125</c:v>
                </c:pt>
                <c:pt idx="1161">
                  <c:v>45533.1328125</c:v>
                </c:pt>
                <c:pt idx="1162">
                  <c:v>45533.1328125</c:v>
                </c:pt>
                <c:pt idx="1163">
                  <c:v>45533.1328125</c:v>
                </c:pt>
                <c:pt idx="1164">
                  <c:v>45533.1328125</c:v>
                </c:pt>
                <c:pt idx="1165">
                  <c:v>45533.1328125</c:v>
                </c:pt>
                <c:pt idx="1166">
                  <c:v>45533.1328125</c:v>
                </c:pt>
                <c:pt idx="1167">
                  <c:v>45533.1328125</c:v>
                </c:pt>
                <c:pt idx="1168">
                  <c:v>44632.93359375</c:v>
                </c:pt>
                <c:pt idx="1169">
                  <c:v>44632.93359375</c:v>
                </c:pt>
                <c:pt idx="1170">
                  <c:v>44632.93359375</c:v>
                </c:pt>
                <c:pt idx="1171">
                  <c:v>44632.93359375</c:v>
                </c:pt>
                <c:pt idx="1172">
                  <c:v>44619.578125</c:v>
                </c:pt>
                <c:pt idx="1173">
                  <c:v>44619.578125</c:v>
                </c:pt>
                <c:pt idx="1174">
                  <c:v>44619.578125</c:v>
                </c:pt>
                <c:pt idx="1175">
                  <c:v>44619.578125</c:v>
                </c:pt>
                <c:pt idx="1176">
                  <c:v>44619.578125</c:v>
                </c:pt>
                <c:pt idx="1177">
                  <c:v>44535.76171875</c:v>
                </c:pt>
                <c:pt idx="1178">
                  <c:v>44535.76171875</c:v>
                </c:pt>
                <c:pt idx="1179">
                  <c:v>44535.76171875</c:v>
                </c:pt>
                <c:pt idx="1180">
                  <c:v>44535.76171875</c:v>
                </c:pt>
                <c:pt idx="1181">
                  <c:v>44535.76171875</c:v>
                </c:pt>
                <c:pt idx="1182">
                  <c:v>44517.73046875</c:v>
                </c:pt>
                <c:pt idx="1183">
                  <c:v>44517.73046875</c:v>
                </c:pt>
                <c:pt idx="1184">
                  <c:v>44517.73046875</c:v>
                </c:pt>
                <c:pt idx="1185">
                  <c:v>44517.73046875</c:v>
                </c:pt>
                <c:pt idx="1186">
                  <c:v>44584.03515625</c:v>
                </c:pt>
                <c:pt idx="1187">
                  <c:v>44584.03515625</c:v>
                </c:pt>
                <c:pt idx="1188">
                  <c:v>44584.03515625</c:v>
                </c:pt>
                <c:pt idx="1189">
                  <c:v>44584.03515625</c:v>
                </c:pt>
                <c:pt idx="1190">
                  <c:v>44584.03515625</c:v>
                </c:pt>
                <c:pt idx="1191">
                  <c:v>44649.4609375</c:v>
                </c:pt>
                <c:pt idx="1192">
                  <c:v>44649.4609375</c:v>
                </c:pt>
                <c:pt idx="1193">
                  <c:v>44649.4609375</c:v>
                </c:pt>
                <c:pt idx="1194">
                  <c:v>44649.4609375</c:v>
                </c:pt>
                <c:pt idx="1195">
                  <c:v>44649.4609375</c:v>
                </c:pt>
                <c:pt idx="1196">
                  <c:v>44790.73046875</c:v>
                </c:pt>
                <c:pt idx="1197">
                  <c:v>44790.73046875</c:v>
                </c:pt>
                <c:pt idx="1198">
                  <c:v>44790.73046875</c:v>
                </c:pt>
                <c:pt idx="1199">
                  <c:v>44790.73046875</c:v>
                </c:pt>
                <c:pt idx="1200">
                  <c:v>44790.73046875</c:v>
                </c:pt>
                <c:pt idx="1201">
                  <c:v>44637.13671875</c:v>
                </c:pt>
                <c:pt idx="1202">
                  <c:v>44637.13671875</c:v>
                </c:pt>
                <c:pt idx="1203">
                  <c:v>44637.13671875</c:v>
                </c:pt>
                <c:pt idx="1204">
                  <c:v>44637.13671875</c:v>
                </c:pt>
                <c:pt idx="1205">
                  <c:v>44475.796875</c:v>
                </c:pt>
                <c:pt idx="1206">
                  <c:v>44475.796875</c:v>
                </c:pt>
                <c:pt idx="1207">
                  <c:v>44475.796875</c:v>
                </c:pt>
                <c:pt idx="1208">
                  <c:v>44475.796875</c:v>
                </c:pt>
                <c:pt idx="1209">
                  <c:v>44475.796875</c:v>
                </c:pt>
                <c:pt idx="1210">
                  <c:v>44475.02734375</c:v>
                </c:pt>
                <c:pt idx="1211">
                  <c:v>44475.02734375</c:v>
                </c:pt>
                <c:pt idx="1212">
                  <c:v>44475.02734375</c:v>
                </c:pt>
                <c:pt idx="1213">
                  <c:v>44475.02734375</c:v>
                </c:pt>
                <c:pt idx="1214">
                  <c:v>44475.02734375</c:v>
                </c:pt>
                <c:pt idx="1215">
                  <c:v>44519.71875</c:v>
                </c:pt>
                <c:pt idx="1216">
                  <c:v>44519.71875</c:v>
                </c:pt>
                <c:pt idx="1217">
                  <c:v>44519.71875</c:v>
                </c:pt>
                <c:pt idx="1218">
                  <c:v>44519.71875</c:v>
                </c:pt>
                <c:pt idx="1219">
                  <c:v>44635.86328125</c:v>
                </c:pt>
                <c:pt idx="1220">
                  <c:v>44635.86328125</c:v>
                </c:pt>
                <c:pt idx="1221">
                  <c:v>44635.86328125</c:v>
                </c:pt>
                <c:pt idx="1222">
                  <c:v>44635.86328125</c:v>
                </c:pt>
                <c:pt idx="1223">
                  <c:v>44635.86328125</c:v>
                </c:pt>
                <c:pt idx="1224">
                  <c:v>44635.86328125</c:v>
                </c:pt>
                <c:pt idx="1225">
                  <c:v>44635.86328125</c:v>
                </c:pt>
                <c:pt idx="1226">
                  <c:v>44635.86328125</c:v>
                </c:pt>
                <c:pt idx="1227">
                  <c:v>44613.40234375</c:v>
                </c:pt>
                <c:pt idx="1228">
                  <c:v>44613.40234375</c:v>
                </c:pt>
                <c:pt idx="1229">
                  <c:v>44613.40234375</c:v>
                </c:pt>
                <c:pt idx="1230">
                  <c:v>44613.40234375</c:v>
                </c:pt>
                <c:pt idx="1231">
                  <c:v>44613.40234375</c:v>
                </c:pt>
                <c:pt idx="1232">
                  <c:v>44683.9140625</c:v>
                </c:pt>
                <c:pt idx="1233">
                  <c:v>44683.9140625</c:v>
                </c:pt>
                <c:pt idx="1234">
                  <c:v>44683.9140625</c:v>
                </c:pt>
                <c:pt idx="1235">
                  <c:v>44683.9140625</c:v>
                </c:pt>
                <c:pt idx="1236">
                  <c:v>44640.125</c:v>
                </c:pt>
                <c:pt idx="1237">
                  <c:v>44640.125</c:v>
                </c:pt>
                <c:pt idx="1238">
                  <c:v>44640.125</c:v>
                </c:pt>
                <c:pt idx="1239">
                  <c:v>44640.125</c:v>
                </c:pt>
                <c:pt idx="1240">
                  <c:v>44640.125</c:v>
                </c:pt>
                <c:pt idx="1241">
                  <c:v>44619.6328125</c:v>
                </c:pt>
                <c:pt idx="1242">
                  <c:v>44619.6328125</c:v>
                </c:pt>
                <c:pt idx="1243">
                  <c:v>44619.6328125</c:v>
                </c:pt>
                <c:pt idx="1244">
                  <c:v>44619.6328125</c:v>
                </c:pt>
                <c:pt idx="1245">
                  <c:v>44619.6328125</c:v>
                </c:pt>
                <c:pt idx="1246">
                  <c:v>44637.15625</c:v>
                </c:pt>
                <c:pt idx="1247">
                  <c:v>44637.15625</c:v>
                </c:pt>
                <c:pt idx="1248">
                  <c:v>44637.15625</c:v>
                </c:pt>
                <c:pt idx="1249">
                  <c:v>44637.15625</c:v>
                </c:pt>
                <c:pt idx="1250">
                  <c:v>44651.92578125</c:v>
                </c:pt>
                <c:pt idx="1251">
                  <c:v>44651.92578125</c:v>
                </c:pt>
                <c:pt idx="1252">
                  <c:v>44651.92578125</c:v>
                </c:pt>
                <c:pt idx="1253">
                  <c:v>44651.92578125</c:v>
                </c:pt>
                <c:pt idx="1254">
                  <c:v>44651.92578125</c:v>
                </c:pt>
                <c:pt idx="1255">
                  <c:v>44682.55078125</c:v>
                </c:pt>
                <c:pt idx="1256">
                  <c:v>44682.55078125</c:v>
                </c:pt>
                <c:pt idx="1257">
                  <c:v>44682.55078125</c:v>
                </c:pt>
                <c:pt idx="1258">
                  <c:v>44682.55078125</c:v>
                </c:pt>
                <c:pt idx="1259">
                  <c:v>44682.55078125</c:v>
                </c:pt>
                <c:pt idx="1260">
                  <c:v>44684.05859375</c:v>
                </c:pt>
                <c:pt idx="1261">
                  <c:v>44684.05859375</c:v>
                </c:pt>
                <c:pt idx="1262">
                  <c:v>44684.05859375</c:v>
                </c:pt>
                <c:pt idx="1263">
                  <c:v>44684.05859375</c:v>
                </c:pt>
                <c:pt idx="1264">
                  <c:v>44678.6875</c:v>
                </c:pt>
                <c:pt idx="1265">
                  <c:v>44678.6875</c:v>
                </c:pt>
                <c:pt idx="1266">
                  <c:v>44678.6875</c:v>
                </c:pt>
                <c:pt idx="1267">
                  <c:v>44678.6875</c:v>
                </c:pt>
                <c:pt idx="1268">
                  <c:v>44678.6875</c:v>
                </c:pt>
                <c:pt idx="1269">
                  <c:v>44655.36328125</c:v>
                </c:pt>
                <c:pt idx="1270">
                  <c:v>44655.36328125</c:v>
                </c:pt>
                <c:pt idx="1271">
                  <c:v>44655.36328125</c:v>
                </c:pt>
                <c:pt idx="1272">
                  <c:v>44655.36328125</c:v>
                </c:pt>
                <c:pt idx="1273">
                  <c:v>44655.36328125</c:v>
                </c:pt>
                <c:pt idx="1274">
                  <c:v>44670.265625</c:v>
                </c:pt>
                <c:pt idx="1275">
                  <c:v>44670.265625</c:v>
                </c:pt>
                <c:pt idx="1276">
                  <c:v>44670.265625</c:v>
                </c:pt>
                <c:pt idx="1277">
                  <c:v>44670.265625</c:v>
                </c:pt>
                <c:pt idx="1278">
                  <c:v>44670.265625</c:v>
                </c:pt>
                <c:pt idx="1279">
                  <c:v>44659.30859375</c:v>
                </c:pt>
                <c:pt idx="1280">
                  <c:v>44659.30859375</c:v>
                </c:pt>
                <c:pt idx="1281">
                  <c:v>44659.30859375</c:v>
                </c:pt>
                <c:pt idx="1282">
                  <c:v>44659.30859375</c:v>
                </c:pt>
                <c:pt idx="1283">
                  <c:v>44615.99609375</c:v>
                </c:pt>
                <c:pt idx="1284">
                  <c:v>44615.99609375</c:v>
                </c:pt>
                <c:pt idx="1285">
                  <c:v>44615.99609375</c:v>
                </c:pt>
                <c:pt idx="1286">
                  <c:v>44615.99609375</c:v>
                </c:pt>
                <c:pt idx="1287">
                  <c:v>44615.99609375</c:v>
                </c:pt>
                <c:pt idx="1288">
                  <c:v>44615.99609375</c:v>
                </c:pt>
                <c:pt idx="1289">
                  <c:v>44615.99609375</c:v>
                </c:pt>
                <c:pt idx="1290">
                  <c:v>44615.99609375</c:v>
                </c:pt>
                <c:pt idx="1291">
                  <c:v>44618.89453125</c:v>
                </c:pt>
                <c:pt idx="1292">
                  <c:v>44618.89453125</c:v>
                </c:pt>
                <c:pt idx="1293">
                  <c:v>44618.89453125</c:v>
                </c:pt>
                <c:pt idx="1294">
                  <c:v>44618.89453125</c:v>
                </c:pt>
                <c:pt idx="1295">
                  <c:v>44618.89453125</c:v>
                </c:pt>
                <c:pt idx="1296">
                  <c:v>44569.71875</c:v>
                </c:pt>
                <c:pt idx="1297">
                  <c:v>44569.71875</c:v>
                </c:pt>
                <c:pt idx="1298">
                  <c:v>44569.71875</c:v>
                </c:pt>
                <c:pt idx="1299">
                  <c:v>44569.71875</c:v>
                </c:pt>
                <c:pt idx="1300">
                  <c:v>44540.48046875</c:v>
                </c:pt>
                <c:pt idx="1301">
                  <c:v>44540.48046875</c:v>
                </c:pt>
                <c:pt idx="1302">
                  <c:v>44540.48046875</c:v>
                </c:pt>
                <c:pt idx="1303">
                  <c:v>44540.48046875</c:v>
                </c:pt>
                <c:pt idx="1304">
                  <c:v>44540.48046875</c:v>
                </c:pt>
                <c:pt idx="1305">
                  <c:v>44704.07421875</c:v>
                </c:pt>
                <c:pt idx="1306">
                  <c:v>44704.07421875</c:v>
                </c:pt>
                <c:pt idx="1307">
                  <c:v>44704.07421875</c:v>
                </c:pt>
                <c:pt idx="1308">
                  <c:v>44704.07421875</c:v>
                </c:pt>
                <c:pt idx="1309">
                  <c:v>44704.07421875</c:v>
                </c:pt>
                <c:pt idx="1310">
                  <c:v>44509.62109375</c:v>
                </c:pt>
                <c:pt idx="1311">
                  <c:v>44509.62109375</c:v>
                </c:pt>
                <c:pt idx="1312">
                  <c:v>44509.62109375</c:v>
                </c:pt>
                <c:pt idx="1313">
                  <c:v>44509.62109375</c:v>
                </c:pt>
                <c:pt idx="1314">
                  <c:v>44428.8125</c:v>
                </c:pt>
                <c:pt idx="1315">
                  <c:v>44428.8125</c:v>
                </c:pt>
                <c:pt idx="1316">
                  <c:v>44428.8125</c:v>
                </c:pt>
                <c:pt idx="1317">
                  <c:v>44428.8125</c:v>
                </c:pt>
                <c:pt idx="1318">
                  <c:v>44428.8125</c:v>
                </c:pt>
                <c:pt idx="1319">
                  <c:v>44483.2890625</c:v>
                </c:pt>
                <c:pt idx="1320">
                  <c:v>44483.2890625</c:v>
                </c:pt>
                <c:pt idx="1321">
                  <c:v>44483.2890625</c:v>
                </c:pt>
                <c:pt idx="1322">
                  <c:v>44483.2890625</c:v>
                </c:pt>
                <c:pt idx="1323">
                  <c:v>44483.2890625</c:v>
                </c:pt>
                <c:pt idx="1324">
                  <c:v>44315.9296875</c:v>
                </c:pt>
                <c:pt idx="1325">
                  <c:v>44315.9296875</c:v>
                </c:pt>
                <c:pt idx="1326">
                  <c:v>44315.9296875</c:v>
                </c:pt>
                <c:pt idx="1327">
                  <c:v>44315.9296875</c:v>
                </c:pt>
                <c:pt idx="1328">
                  <c:v>44387.5234375</c:v>
                </c:pt>
                <c:pt idx="1329">
                  <c:v>44387.5234375</c:v>
                </c:pt>
                <c:pt idx="1330">
                  <c:v>44387.5234375</c:v>
                </c:pt>
                <c:pt idx="1331">
                  <c:v>44387.5234375</c:v>
                </c:pt>
                <c:pt idx="1332">
                  <c:v>44387.5234375</c:v>
                </c:pt>
                <c:pt idx="1333">
                  <c:v>44450.8671875</c:v>
                </c:pt>
                <c:pt idx="1334">
                  <c:v>44450.8671875</c:v>
                </c:pt>
                <c:pt idx="1335">
                  <c:v>44450.8671875</c:v>
                </c:pt>
                <c:pt idx="1336">
                  <c:v>44450.8671875</c:v>
                </c:pt>
                <c:pt idx="1337">
                  <c:v>44450.8671875</c:v>
                </c:pt>
                <c:pt idx="1338">
                  <c:v>44475.03515625</c:v>
                </c:pt>
                <c:pt idx="1339">
                  <c:v>44475.03515625</c:v>
                </c:pt>
                <c:pt idx="1340">
                  <c:v>44475.03515625</c:v>
                </c:pt>
                <c:pt idx="1341">
                  <c:v>44475.03515625</c:v>
                </c:pt>
                <c:pt idx="1342">
                  <c:v>44705.72265625</c:v>
                </c:pt>
                <c:pt idx="1343">
                  <c:v>44705.72265625</c:v>
                </c:pt>
                <c:pt idx="1344">
                  <c:v>44705.72265625</c:v>
                </c:pt>
                <c:pt idx="1345">
                  <c:v>44705.72265625</c:v>
                </c:pt>
                <c:pt idx="1346">
                  <c:v>44705.72265625</c:v>
                </c:pt>
                <c:pt idx="1347">
                  <c:v>44675.01171875</c:v>
                </c:pt>
                <c:pt idx="1348">
                  <c:v>44675.01171875</c:v>
                </c:pt>
                <c:pt idx="1349">
                  <c:v>44675.01171875</c:v>
                </c:pt>
                <c:pt idx="1350">
                  <c:v>44675.01171875</c:v>
                </c:pt>
                <c:pt idx="1351">
                  <c:v>44675.01171875</c:v>
                </c:pt>
                <c:pt idx="1352">
                  <c:v>44675.01171875</c:v>
                </c:pt>
                <c:pt idx="1353">
                  <c:v>44675.01171875</c:v>
                </c:pt>
                <c:pt idx="1354">
                  <c:v>44675.01171875</c:v>
                </c:pt>
                <c:pt idx="1355">
                  <c:v>44694.65625</c:v>
                </c:pt>
                <c:pt idx="1356">
                  <c:v>44694.65625</c:v>
                </c:pt>
                <c:pt idx="1357">
                  <c:v>44694.65625</c:v>
                </c:pt>
                <c:pt idx="1358">
                  <c:v>44694.65625</c:v>
                </c:pt>
                <c:pt idx="1359">
                  <c:v>44647.38671875</c:v>
                </c:pt>
                <c:pt idx="1360">
                  <c:v>44647.38671875</c:v>
                </c:pt>
                <c:pt idx="1361">
                  <c:v>44647.38671875</c:v>
                </c:pt>
                <c:pt idx="1362">
                  <c:v>44647.38671875</c:v>
                </c:pt>
                <c:pt idx="1363">
                  <c:v>44647.38671875</c:v>
                </c:pt>
                <c:pt idx="1364">
                  <c:v>44529.32421875</c:v>
                </c:pt>
                <c:pt idx="1365">
                  <c:v>44529.32421875</c:v>
                </c:pt>
                <c:pt idx="1366">
                  <c:v>44529.32421875</c:v>
                </c:pt>
                <c:pt idx="1367">
                  <c:v>44529.32421875</c:v>
                </c:pt>
                <c:pt idx="1368">
                  <c:v>44529.32421875</c:v>
                </c:pt>
                <c:pt idx="1369">
                  <c:v>44567.71484375</c:v>
                </c:pt>
                <c:pt idx="1370">
                  <c:v>44567.71484375</c:v>
                </c:pt>
                <c:pt idx="1371">
                  <c:v>44567.71484375</c:v>
                </c:pt>
                <c:pt idx="1372">
                  <c:v>44567.71484375</c:v>
                </c:pt>
                <c:pt idx="1373">
                  <c:v>44598.6875</c:v>
                </c:pt>
                <c:pt idx="1374">
                  <c:v>44598.6875</c:v>
                </c:pt>
                <c:pt idx="1375">
                  <c:v>44598.6875</c:v>
                </c:pt>
                <c:pt idx="1376">
                  <c:v>44598.6875</c:v>
                </c:pt>
                <c:pt idx="1377">
                  <c:v>44598.6875</c:v>
                </c:pt>
                <c:pt idx="1378">
                  <c:v>44551.19921875</c:v>
                </c:pt>
                <c:pt idx="1379">
                  <c:v>44551.19921875</c:v>
                </c:pt>
                <c:pt idx="1380">
                  <c:v>44551.19921875</c:v>
                </c:pt>
                <c:pt idx="1381">
                  <c:v>44551.19921875</c:v>
                </c:pt>
                <c:pt idx="1382">
                  <c:v>44551.19921875</c:v>
                </c:pt>
                <c:pt idx="1383">
                  <c:v>44584.5546875</c:v>
                </c:pt>
                <c:pt idx="1384">
                  <c:v>44584.5546875</c:v>
                </c:pt>
                <c:pt idx="1385">
                  <c:v>44584.5546875</c:v>
                </c:pt>
                <c:pt idx="1386">
                  <c:v>44584.5546875</c:v>
                </c:pt>
                <c:pt idx="1387">
                  <c:v>44584.5546875</c:v>
                </c:pt>
                <c:pt idx="1388">
                  <c:v>44630.5234375</c:v>
                </c:pt>
                <c:pt idx="1389">
                  <c:v>44630.5234375</c:v>
                </c:pt>
                <c:pt idx="1390">
                  <c:v>44630.5234375</c:v>
                </c:pt>
                <c:pt idx="1391">
                  <c:v>44630.5234375</c:v>
                </c:pt>
                <c:pt idx="1392">
                  <c:v>45038.08984375</c:v>
                </c:pt>
                <c:pt idx="1393">
                  <c:v>45038.08984375</c:v>
                </c:pt>
                <c:pt idx="1394">
                  <c:v>45038.08984375</c:v>
                </c:pt>
                <c:pt idx="1395">
                  <c:v>45038.08984375</c:v>
                </c:pt>
                <c:pt idx="1396">
                  <c:v>45038.08984375</c:v>
                </c:pt>
                <c:pt idx="1397">
                  <c:v>45038.08984375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DB-4C74-A470-FBDA034E23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Salinity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data'!$A$3:$A$1971</c:f>
              <c:numCache>
                <c:formatCode>h:mm:ss</c:formatCode>
                <c:ptCount val="1398"/>
                <c:pt idx="0">
                  <c:v>45911.604220439818</c:v>
                </c:pt>
                <c:pt idx="1">
                  <c:v>45911.604232106482</c:v>
                </c:pt>
                <c:pt idx="2">
                  <c:v>45911.604243726855</c:v>
                </c:pt>
                <c:pt idx="3">
                  <c:v>45911.604255347222</c:v>
                </c:pt>
                <c:pt idx="4">
                  <c:v>45911.604266956019</c:v>
                </c:pt>
                <c:pt idx="5">
                  <c:v>45911.604278622683</c:v>
                </c:pt>
                <c:pt idx="6">
                  <c:v>45911.604290243056</c:v>
                </c:pt>
                <c:pt idx="7">
                  <c:v>45911.604301886575</c:v>
                </c:pt>
                <c:pt idx="8">
                  <c:v>45911.604313564814</c:v>
                </c:pt>
                <c:pt idx="9">
                  <c:v>45911.604325196757</c:v>
                </c:pt>
                <c:pt idx="10">
                  <c:v>45911.604336851851</c:v>
                </c:pt>
                <c:pt idx="11">
                  <c:v>45911.604348518522</c:v>
                </c:pt>
                <c:pt idx="12">
                  <c:v>45911.604360150464</c:v>
                </c:pt>
                <c:pt idx="13">
                  <c:v>45911.604371759262</c:v>
                </c:pt>
                <c:pt idx="14">
                  <c:v>45911.604383414349</c:v>
                </c:pt>
                <c:pt idx="15">
                  <c:v>45911.604395057868</c:v>
                </c:pt>
                <c:pt idx="16">
                  <c:v>45911.604406701386</c:v>
                </c:pt>
                <c:pt idx="17">
                  <c:v>45911.604418344905</c:v>
                </c:pt>
                <c:pt idx="18">
                  <c:v>45911.604430046296</c:v>
                </c:pt>
                <c:pt idx="19">
                  <c:v>45911.60444171296</c:v>
                </c:pt>
                <c:pt idx="20">
                  <c:v>45911.604453310189</c:v>
                </c:pt>
                <c:pt idx="21">
                  <c:v>45911.604464942131</c:v>
                </c:pt>
                <c:pt idx="22">
                  <c:v>45911.604476562497</c:v>
                </c:pt>
                <c:pt idx="23">
                  <c:v>45911.604488240744</c:v>
                </c:pt>
                <c:pt idx="24">
                  <c:v>45911.604499884263</c:v>
                </c:pt>
                <c:pt idx="25">
                  <c:v>45911.604511585647</c:v>
                </c:pt>
                <c:pt idx="26">
                  <c:v>45911.604523206021</c:v>
                </c:pt>
                <c:pt idx="27">
                  <c:v>45911.604534849539</c:v>
                </c:pt>
                <c:pt idx="28">
                  <c:v>45911.604546504626</c:v>
                </c:pt>
                <c:pt idx="29">
                  <c:v>45911.604558125</c:v>
                </c:pt>
                <c:pt idx="30">
                  <c:v>45911.604569780095</c:v>
                </c:pt>
                <c:pt idx="31">
                  <c:v>45911.604581446758</c:v>
                </c:pt>
                <c:pt idx="32">
                  <c:v>45911.604593113429</c:v>
                </c:pt>
                <c:pt idx="33">
                  <c:v>45911.604604780092</c:v>
                </c:pt>
                <c:pt idx="34">
                  <c:v>45911.604616435186</c:v>
                </c:pt>
                <c:pt idx="35">
                  <c:v>45911.604628067129</c:v>
                </c:pt>
                <c:pt idx="36">
                  <c:v>45911.604639756944</c:v>
                </c:pt>
                <c:pt idx="37">
                  <c:v>45911.604651331021</c:v>
                </c:pt>
                <c:pt idx="38">
                  <c:v>45911.604663055557</c:v>
                </c:pt>
                <c:pt idx="39">
                  <c:v>45911.604674722221</c:v>
                </c:pt>
                <c:pt idx="40">
                  <c:v>45911.604686412036</c:v>
                </c:pt>
                <c:pt idx="41">
                  <c:v>45911.604698043979</c:v>
                </c:pt>
                <c:pt idx="42">
                  <c:v>45911.604709710649</c:v>
                </c:pt>
                <c:pt idx="43">
                  <c:v>45911.604721319447</c:v>
                </c:pt>
                <c:pt idx="44">
                  <c:v>45911.604732962965</c:v>
                </c:pt>
                <c:pt idx="45">
                  <c:v>45911.604744594908</c:v>
                </c:pt>
                <c:pt idx="46">
                  <c:v>45911.60475619213</c:v>
                </c:pt>
                <c:pt idx="47">
                  <c:v>45911.60476790509</c:v>
                </c:pt>
                <c:pt idx="48">
                  <c:v>45911.604779583336</c:v>
                </c:pt>
                <c:pt idx="49">
                  <c:v>45911.604791261576</c:v>
                </c:pt>
                <c:pt idx="50">
                  <c:v>45911.604802916663</c:v>
                </c:pt>
                <c:pt idx="51">
                  <c:v>45911.604814537037</c:v>
                </c:pt>
                <c:pt idx="52">
                  <c:v>45911.604826145835</c:v>
                </c:pt>
                <c:pt idx="53">
                  <c:v>45911.604837824074</c:v>
                </c:pt>
                <c:pt idx="54">
                  <c:v>45911.604849456016</c:v>
                </c:pt>
                <c:pt idx="55">
                  <c:v>45911.604861111111</c:v>
                </c:pt>
                <c:pt idx="56">
                  <c:v>45911.604872731485</c:v>
                </c:pt>
                <c:pt idx="57">
                  <c:v>45911.604884398148</c:v>
                </c:pt>
                <c:pt idx="58">
                  <c:v>45911.604896041667</c:v>
                </c:pt>
                <c:pt idx="59">
                  <c:v>45911.604907650464</c:v>
                </c:pt>
                <c:pt idx="60">
                  <c:v>45911.604919305559</c:v>
                </c:pt>
                <c:pt idx="61">
                  <c:v>45911.604930972222</c:v>
                </c:pt>
                <c:pt idx="62">
                  <c:v>45911.604942627317</c:v>
                </c:pt>
                <c:pt idx="63">
                  <c:v>45911.604954259259</c:v>
                </c:pt>
                <c:pt idx="64">
                  <c:v>45911.604965925922</c:v>
                </c:pt>
                <c:pt idx="65">
                  <c:v>45911.60497753472</c:v>
                </c:pt>
                <c:pt idx="66">
                  <c:v>45911.604989212959</c:v>
                </c:pt>
                <c:pt idx="67">
                  <c:v>45911.605000868054</c:v>
                </c:pt>
                <c:pt idx="68">
                  <c:v>45911.605012534725</c:v>
                </c:pt>
                <c:pt idx="69">
                  <c:v>45911.605024212964</c:v>
                </c:pt>
                <c:pt idx="70">
                  <c:v>45911.60503583333</c:v>
                </c:pt>
                <c:pt idx="71">
                  <c:v>45911.605047430552</c:v>
                </c:pt>
                <c:pt idx="72">
                  <c:v>45911.605059085647</c:v>
                </c:pt>
                <c:pt idx="73">
                  <c:v>45911.60507070602</c:v>
                </c:pt>
                <c:pt idx="74">
                  <c:v>45911.605082349539</c:v>
                </c:pt>
                <c:pt idx="75">
                  <c:v>45911.605094039354</c:v>
                </c:pt>
                <c:pt idx="76">
                  <c:v>45911.605105636576</c:v>
                </c:pt>
                <c:pt idx="77">
                  <c:v>45911.605117303239</c:v>
                </c:pt>
                <c:pt idx="78">
                  <c:v>45911.605128958334</c:v>
                </c:pt>
                <c:pt idx="79">
                  <c:v>45911.605140601852</c:v>
                </c:pt>
                <c:pt idx="80">
                  <c:v>45911.605152233795</c:v>
                </c:pt>
                <c:pt idx="81">
                  <c:v>45911.605163865737</c:v>
                </c:pt>
                <c:pt idx="82">
                  <c:v>45911.605175474535</c:v>
                </c:pt>
                <c:pt idx="83">
                  <c:v>45911.605187141206</c:v>
                </c:pt>
                <c:pt idx="84">
                  <c:v>45911.605198831021</c:v>
                </c:pt>
                <c:pt idx="85">
                  <c:v>45911.605210497684</c:v>
                </c:pt>
                <c:pt idx="86">
                  <c:v>45911.605222175924</c:v>
                </c:pt>
                <c:pt idx="87">
                  <c:v>45911.605233807873</c:v>
                </c:pt>
                <c:pt idx="88">
                  <c:v>45911.605245439816</c:v>
                </c:pt>
                <c:pt idx="89">
                  <c:v>45911.605257071758</c:v>
                </c:pt>
                <c:pt idx="90">
                  <c:v>45911.605268749998</c:v>
                </c:pt>
                <c:pt idx="91">
                  <c:v>45911.605280358795</c:v>
                </c:pt>
                <c:pt idx="92">
                  <c:v>45911.605292037035</c:v>
                </c:pt>
                <c:pt idx="93">
                  <c:v>45911.605303715274</c:v>
                </c:pt>
                <c:pt idx="94">
                  <c:v>45911.605315370369</c:v>
                </c:pt>
                <c:pt idx="95">
                  <c:v>45911.60532696759</c:v>
                </c:pt>
                <c:pt idx="96">
                  <c:v>45911.605338611109</c:v>
                </c:pt>
                <c:pt idx="97">
                  <c:v>45911.60535027778</c:v>
                </c:pt>
                <c:pt idx="98">
                  <c:v>45911.605361944443</c:v>
                </c:pt>
                <c:pt idx="99">
                  <c:v>45911.605373622682</c:v>
                </c:pt>
                <c:pt idx="100">
                  <c:v>45911.605385266201</c:v>
                </c:pt>
                <c:pt idx="101">
                  <c:v>45911.605396932871</c:v>
                </c:pt>
                <c:pt idx="102">
                  <c:v>45911.605408564814</c:v>
                </c:pt>
                <c:pt idx="103">
                  <c:v>45911.605420208332</c:v>
                </c:pt>
                <c:pt idx="104">
                  <c:v>45911.605431863427</c:v>
                </c:pt>
                <c:pt idx="105">
                  <c:v>45911.605443518521</c:v>
                </c:pt>
                <c:pt idx="106">
                  <c:v>45911.605455208337</c:v>
                </c:pt>
                <c:pt idx="107">
                  <c:v>45911.605466886576</c:v>
                </c:pt>
                <c:pt idx="108">
                  <c:v>45911.605478518519</c:v>
                </c:pt>
                <c:pt idx="109">
                  <c:v>45911.605490162037</c:v>
                </c:pt>
                <c:pt idx="110">
                  <c:v>45911.605501805556</c:v>
                </c:pt>
                <c:pt idx="111">
                  <c:v>45911.605513449074</c:v>
                </c:pt>
                <c:pt idx="112">
                  <c:v>45911.605525127314</c:v>
                </c:pt>
                <c:pt idx="113">
                  <c:v>45911.605536793984</c:v>
                </c:pt>
                <c:pt idx="114">
                  <c:v>45911.605548472224</c:v>
                </c:pt>
                <c:pt idx="115">
                  <c:v>45911.605560081021</c:v>
                </c:pt>
                <c:pt idx="116">
                  <c:v>45911.605571689812</c:v>
                </c:pt>
                <c:pt idx="117">
                  <c:v>45911.605583356482</c:v>
                </c:pt>
                <c:pt idx="118">
                  <c:v>45911.605594988425</c:v>
                </c:pt>
                <c:pt idx="119">
                  <c:v>45911.605606585646</c:v>
                </c:pt>
                <c:pt idx="120">
                  <c:v>45911.605618229165</c:v>
                </c:pt>
                <c:pt idx="121">
                  <c:v>45911.60562991898</c:v>
                </c:pt>
                <c:pt idx="122">
                  <c:v>45911.605641574075</c:v>
                </c:pt>
                <c:pt idx="123">
                  <c:v>45911.60565322917</c:v>
                </c:pt>
                <c:pt idx="124">
                  <c:v>45911.605664861112</c:v>
                </c:pt>
                <c:pt idx="125">
                  <c:v>45911.605676504631</c:v>
                </c:pt>
                <c:pt idx="126">
                  <c:v>45911.605688136573</c:v>
                </c:pt>
                <c:pt idx="127">
                  <c:v>45911.605699803244</c:v>
                </c:pt>
                <c:pt idx="128">
                  <c:v>45911.605711412034</c:v>
                </c:pt>
                <c:pt idx="129">
                  <c:v>45911.605723078705</c:v>
                </c:pt>
                <c:pt idx="130">
                  <c:v>45911.605734687502</c:v>
                </c:pt>
                <c:pt idx="131">
                  <c:v>45911.605746354166</c:v>
                </c:pt>
                <c:pt idx="132">
                  <c:v>45911.605757986108</c:v>
                </c:pt>
                <c:pt idx="133">
                  <c:v>45911.6057696875</c:v>
                </c:pt>
                <c:pt idx="134">
                  <c:v>45911.605781296297</c:v>
                </c:pt>
                <c:pt idx="135">
                  <c:v>45911.60579292824</c:v>
                </c:pt>
                <c:pt idx="136">
                  <c:v>45911.605804525461</c:v>
                </c:pt>
                <c:pt idx="137">
                  <c:v>45911.60581616898</c:v>
                </c:pt>
                <c:pt idx="138">
                  <c:v>45911.605827824074</c:v>
                </c:pt>
                <c:pt idx="139">
                  <c:v>45911.605839467593</c:v>
                </c:pt>
                <c:pt idx="140">
                  <c:v>45911.605851157408</c:v>
                </c:pt>
                <c:pt idx="141">
                  <c:v>45911.605862812503</c:v>
                </c:pt>
                <c:pt idx="142">
                  <c:v>45911.605874479166</c:v>
                </c:pt>
                <c:pt idx="143">
                  <c:v>45911.605886122685</c:v>
                </c:pt>
                <c:pt idx="144">
                  <c:v>45911.605897789355</c:v>
                </c:pt>
                <c:pt idx="145">
                  <c:v>45911.605909479164</c:v>
                </c:pt>
                <c:pt idx="146">
                  <c:v>45911.605921168979</c:v>
                </c:pt>
                <c:pt idx="147">
                  <c:v>45911.605932812497</c:v>
                </c:pt>
                <c:pt idx="148">
                  <c:v>45911.605944490744</c:v>
                </c:pt>
                <c:pt idx="149">
                  <c:v>45911.605956111111</c:v>
                </c:pt>
                <c:pt idx="150">
                  <c:v>45911.605967766205</c:v>
                </c:pt>
                <c:pt idx="151">
                  <c:v>45911.605979398148</c:v>
                </c:pt>
                <c:pt idx="152">
                  <c:v>45911.605991076387</c:v>
                </c:pt>
                <c:pt idx="153">
                  <c:v>45911.606002650464</c:v>
                </c:pt>
                <c:pt idx="154">
                  <c:v>45911.606014317127</c:v>
                </c:pt>
                <c:pt idx="155">
                  <c:v>45911.606025983798</c:v>
                </c:pt>
                <c:pt idx="156">
                  <c:v>45911.606037638892</c:v>
                </c:pt>
                <c:pt idx="157">
                  <c:v>45911.6060493287</c:v>
                </c:pt>
                <c:pt idx="158">
                  <c:v>45911.60606096065</c:v>
                </c:pt>
                <c:pt idx="159">
                  <c:v>45911.606072592593</c:v>
                </c:pt>
                <c:pt idx="160">
                  <c:v>45911.606084224535</c:v>
                </c:pt>
                <c:pt idx="161">
                  <c:v>45911.606095914351</c:v>
                </c:pt>
                <c:pt idx="162">
                  <c:v>45911.606107615742</c:v>
                </c:pt>
                <c:pt idx="163">
                  <c:v>45911.606119201388</c:v>
                </c:pt>
                <c:pt idx="164">
                  <c:v>45911.606130821761</c:v>
                </c:pt>
                <c:pt idx="165">
                  <c:v>45911.606142453704</c:v>
                </c:pt>
                <c:pt idx="166">
                  <c:v>45911.606154108798</c:v>
                </c:pt>
                <c:pt idx="167">
                  <c:v>45911.606165798614</c:v>
                </c:pt>
                <c:pt idx="168">
                  <c:v>45911.606177430556</c:v>
                </c:pt>
                <c:pt idx="169">
                  <c:v>45911.60618909722</c:v>
                </c:pt>
                <c:pt idx="170">
                  <c:v>45911.606200706017</c:v>
                </c:pt>
                <c:pt idx="171">
                  <c:v>45911.60621233796</c:v>
                </c:pt>
                <c:pt idx="172">
                  <c:v>45911.606223935189</c:v>
                </c:pt>
                <c:pt idx="173">
                  <c:v>45911.606235578707</c:v>
                </c:pt>
                <c:pt idx="174">
                  <c:v>45911.60624721065</c:v>
                </c:pt>
                <c:pt idx="175">
                  <c:v>45911.606258888889</c:v>
                </c:pt>
                <c:pt idx="176">
                  <c:v>45911.606270543984</c:v>
                </c:pt>
                <c:pt idx="177">
                  <c:v>45911.606282152781</c:v>
                </c:pt>
                <c:pt idx="178">
                  <c:v>45911.606293842589</c:v>
                </c:pt>
                <c:pt idx="179">
                  <c:v>45911.606305439818</c:v>
                </c:pt>
                <c:pt idx="180">
                  <c:v>45911.606317129626</c:v>
                </c:pt>
                <c:pt idx="181">
                  <c:v>45911.606328738424</c:v>
                </c:pt>
                <c:pt idx="182">
                  <c:v>45911.606340381943</c:v>
                </c:pt>
                <c:pt idx="183">
                  <c:v>45911.606352037037</c:v>
                </c:pt>
                <c:pt idx="184">
                  <c:v>45911.606363680556</c:v>
                </c:pt>
                <c:pt idx="185">
                  <c:v>45911.606375300929</c:v>
                </c:pt>
                <c:pt idx="186">
                  <c:v>45911.606386886575</c:v>
                </c:pt>
                <c:pt idx="187">
                  <c:v>45911.606398541669</c:v>
                </c:pt>
                <c:pt idx="188">
                  <c:v>45911.606410138891</c:v>
                </c:pt>
                <c:pt idx="189">
                  <c:v>45911.60642178241</c:v>
                </c:pt>
                <c:pt idx="190">
                  <c:v>45911.606433402776</c:v>
                </c:pt>
                <c:pt idx="191">
                  <c:v>45911.606445057871</c:v>
                </c:pt>
                <c:pt idx="192">
                  <c:v>45911.606456712965</c:v>
                </c:pt>
                <c:pt idx="193">
                  <c:v>45911.606468368052</c:v>
                </c:pt>
                <c:pt idx="194">
                  <c:v>45911.60647997685</c:v>
                </c:pt>
                <c:pt idx="195">
                  <c:v>45911.606491597224</c:v>
                </c:pt>
                <c:pt idx="196">
                  <c:v>45911.606503240742</c:v>
                </c:pt>
                <c:pt idx="197">
                  <c:v>45911.606514942127</c:v>
                </c:pt>
                <c:pt idx="198">
                  <c:v>45911.606526574076</c:v>
                </c:pt>
                <c:pt idx="199">
                  <c:v>45911.606538263892</c:v>
                </c:pt>
                <c:pt idx="200">
                  <c:v>45911.60654990741</c:v>
                </c:pt>
                <c:pt idx="201">
                  <c:v>45911.606561550929</c:v>
                </c:pt>
                <c:pt idx="202">
                  <c:v>45911.606573194447</c:v>
                </c:pt>
                <c:pt idx="203">
                  <c:v>45911.606584837966</c:v>
                </c:pt>
                <c:pt idx="204">
                  <c:v>45911.606596527781</c:v>
                </c:pt>
                <c:pt idx="205">
                  <c:v>45911.606608182869</c:v>
                </c:pt>
                <c:pt idx="206">
                  <c:v>45911.60661978009</c:v>
                </c:pt>
                <c:pt idx="207">
                  <c:v>45911.606631435185</c:v>
                </c:pt>
                <c:pt idx="208">
                  <c:v>45911.606643078703</c:v>
                </c:pt>
                <c:pt idx="209">
                  <c:v>45911.606654733798</c:v>
                </c:pt>
                <c:pt idx="210">
                  <c:v>45911.606666319443</c:v>
                </c:pt>
                <c:pt idx="211">
                  <c:v>45911.606677939817</c:v>
                </c:pt>
                <c:pt idx="212">
                  <c:v>45911.606689571759</c:v>
                </c:pt>
                <c:pt idx="213">
                  <c:v>45911.606701203702</c:v>
                </c:pt>
                <c:pt idx="214">
                  <c:v>45911.606712881941</c:v>
                </c:pt>
                <c:pt idx="215">
                  <c:v>45911.60672452546</c:v>
                </c:pt>
                <c:pt idx="216">
                  <c:v>45911.606736168978</c:v>
                </c:pt>
                <c:pt idx="217">
                  <c:v>45911.606747777776</c:v>
                </c:pt>
                <c:pt idx="218">
                  <c:v>45911.606759432871</c:v>
                </c:pt>
                <c:pt idx="219">
                  <c:v>45911.606771076389</c:v>
                </c:pt>
                <c:pt idx="220">
                  <c:v>45911.606782731484</c:v>
                </c:pt>
                <c:pt idx="221">
                  <c:v>45911.60679435185</c:v>
                </c:pt>
                <c:pt idx="222">
                  <c:v>45911.606806041666</c:v>
                </c:pt>
                <c:pt idx="223">
                  <c:v>45911.606817719905</c:v>
                </c:pt>
                <c:pt idx="224">
                  <c:v>45911.606829421296</c:v>
                </c:pt>
                <c:pt idx="225">
                  <c:v>45911.606841064815</c:v>
                </c:pt>
                <c:pt idx="226">
                  <c:v>45911.606852708333</c:v>
                </c:pt>
                <c:pt idx="227">
                  <c:v>45911.606864456022</c:v>
                </c:pt>
                <c:pt idx="228">
                  <c:v>45911.60687609954</c:v>
                </c:pt>
                <c:pt idx="229">
                  <c:v>45911.606887766204</c:v>
                </c:pt>
                <c:pt idx="230">
                  <c:v>45911.606899386577</c:v>
                </c:pt>
                <c:pt idx="231">
                  <c:v>45911.606911006944</c:v>
                </c:pt>
                <c:pt idx="232">
                  <c:v>45911.606922673614</c:v>
                </c:pt>
                <c:pt idx="233">
                  <c:v>45911.606934328702</c:v>
                </c:pt>
                <c:pt idx="234">
                  <c:v>45911.606946006941</c:v>
                </c:pt>
                <c:pt idx="235">
                  <c:v>45911.606957638891</c:v>
                </c:pt>
                <c:pt idx="236">
                  <c:v>45911.606969293978</c:v>
                </c:pt>
                <c:pt idx="237">
                  <c:v>45911.606980914352</c:v>
                </c:pt>
                <c:pt idx="238">
                  <c:v>45911.606992581015</c:v>
                </c:pt>
                <c:pt idx="239">
                  <c:v>45911.607004259262</c:v>
                </c:pt>
                <c:pt idx="240">
                  <c:v>45911.607015914349</c:v>
                </c:pt>
                <c:pt idx="241">
                  <c:v>45911.607027604165</c:v>
                </c:pt>
                <c:pt idx="242">
                  <c:v>45911.607039212962</c:v>
                </c:pt>
                <c:pt idx="243">
                  <c:v>45911.607050868057</c:v>
                </c:pt>
                <c:pt idx="244">
                  <c:v>45911.607062546296</c:v>
                </c:pt>
                <c:pt idx="245">
                  <c:v>45911.60707416667</c:v>
                </c:pt>
                <c:pt idx="246">
                  <c:v>45911.607085798612</c:v>
                </c:pt>
                <c:pt idx="247">
                  <c:v>45911.607097442131</c:v>
                </c:pt>
                <c:pt idx="248">
                  <c:v>45911.607109131946</c:v>
                </c:pt>
                <c:pt idx="249">
                  <c:v>45911.607120775465</c:v>
                </c:pt>
                <c:pt idx="250">
                  <c:v>45911.60713246528</c:v>
                </c:pt>
                <c:pt idx="251">
                  <c:v>45911.607144108799</c:v>
                </c:pt>
                <c:pt idx="252">
                  <c:v>45911.607155763886</c:v>
                </c:pt>
                <c:pt idx="253">
                  <c:v>45911.607167430557</c:v>
                </c:pt>
                <c:pt idx="254">
                  <c:v>45911.607179039354</c:v>
                </c:pt>
                <c:pt idx="255">
                  <c:v>45911.60719072917</c:v>
                </c:pt>
                <c:pt idx="256">
                  <c:v>45911.607202361112</c:v>
                </c:pt>
                <c:pt idx="257">
                  <c:v>45911.607214027776</c:v>
                </c:pt>
                <c:pt idx="258">
                  <c:v>45911.607225636573</c:v>
                </c:pt>
                <c:pt idx="259">
                  <c:v>45911.607237268516</c:v>
                </c:pt>
                <c:pt idx="260">
                  <c:v>45911.607248900465</c:v>
                </c:pt>
                <c:pt idx="261">
                  <c:v>45911.607260543984</c:v>
                </c:pt>
                <c:pt idx="262">
                  <c:v>45911.607272199071</c:v>
                </c:pt>
                <c:pt idx="263">
                  <c:v>45911.607283819445</c:v>
                </c:pt>
                <c:pt idx="264">
                  <c:v>45911.607295439811</c:v>
                </c:pt>
                <c:pt idx="265">
                  <c:v>45911.607307060185</c:v>
                </c:pt>
                <c:pt idx="266">
                  <c:v>45911.607318750001</c:v>
                </c:pt>
                <c:pt idx="267">
                  <c:v>45911.607330451392</c:v>
                </c:pt>
                <c:pt idx="268">
                  <c:v>45911.607342129631</c:v>
                </c:pt>
                <c:pt idx="269">
                  <c:v>45911.607353726853</c:v>
                </c:pt>
                <c:pt idx="270">
                  <c:v>45911.607365370372</c:v>
                </c:pt>
                <c:pt idx="271">
                  <c:v>45911.607377025466</c:v>
                </c:pt>
                <c:pt idx="272">
                  <c:v>45911.607388680553</c:v>
                </c:pt>
                <c:pt idx="273">
                  <c:v>45911.607400335648</c:v>
                </c:pt>
                <c:pt idx="274">
                  <c:v>45911.607411956022</c:v>
                </c:pt>
                <c:pt idx="275">
                  <c:v>45911.60742359954</c:v>
                </c:pt>
                <c:pt idx="276">
                  <c:v>45911.607435243059</c:v>
                </c:pt>
                <c:pt idx="277">
                  <c:v>45911.607446898146</c:v>
                </c:pt>
                <c:pt idx="278">
                  <c:v>45911.607458564817</c:v>
                </c:pt>
                <c:pt idx="279">
                  <c:v>45911.60747023148</c:v>
                </c:pt>
                <c:pt idx="280">
                  <c:v>45911.607481874998</c:v>
                </c:pt>
                <c:pt idx="281">
                  <c:v>45911.607493506941</c:v>
                </c:pt>
                <c:pt idx="282">
                  <c:v>45911.607505138891</c:v>
                </c:pt>
                <c:pt idx="283">
                  <c:v>45911.607516770833</c:v>
                </c:pt>
                <c:pt idx="284">
                  <c:v>45911.607528402776</c:v>
                </c:pt>
                <c:pt idx="285">
                  <c:v>45911.607540011573</c:v>
                </c:pt>
                <c:pt idx="286">
                  <c:v>45911.607551712965</c:v>
                </c:pt>
                <c:pt idx="287">
                  <c:v>45911.607563379628</c:v>
                </c:pt>
                <c:pt idx="288">
                  <c:v>45911.607575011571</c:v>
                </c:pt>
                <c:pt idx="289">
                  <c:v>45911.607586666665</c:v>
                </c:pt>
                <c:pt idx="290">
                  <c:v>45911.607598287039</c:v>
                </c:pt>
                <c:pt idx="291">
                  <c:v>45911.607609942126</c:v>
                </c:pt>
                <c:pt idx="292">
                  <c:v>45911.607621527779</c:v>
                </c:pt>
                <c:pt idx="293">
                  <c:v>45911.607633194442</c:v>
                </c:pt>
                <c:pt idx="294">
                  <c:v>45911.607644814816</c:v>
                </c:pt>
                <c:pt idx="295">
                  <c:v>45911.607656458335</c:v>
                </c:pt>
                <c:pt idx="296">
                  <c:v>45911.607668101853</c:v>
                </c:pt>
                <c:pt idx="297">
                  <c:v>45911.607679733796</c:v>
                </c:pt>
                <c:pt idx="298">
                  <c:v>45911.607691365738</c:v>
                </c:pt>
                <c:pt idx="299">
                  <c:v>45911.607702986112</c:v>
                </c:pt>
                <c:pt idx="300">
                  <c:v>45911.607714664351</c:v>
                </c:pt>
                <c:pt idx="301">
                  <c:v>45911.60772634259</c:v>
                </c:pt>
                <c:pt idx="302">
                  <c:v>45911.607737951388</c:v>
                </c:pt>
                <c:pt idx="303">
                  <c:v>45911.607749606483</c:v>
                </c:pt>
                <c:pt idx="304">
                  <c:v>45911.607761250001</c:v>
                </c:pt>
                <c:pt idx="305">
                  <c:v>45911.60777289352</c:v>
                </c:pt>
                <c:pt idx="306">
                  <c:v>45911.607784525462</c:v>
                </c:pt>
                <c:pt idx="307">
                  <c:v>45911.607796192133</c:v>
                </c:pt>
                <c:pt idx="308">
                  <c:v>45911.607807824075</c:v>
                </c:pt>
                <c:pt idx="309">
                  <c:v>45911.607819467594</c:v>
                </c:pt>
                <c:pt idx="310">
                  <c:v>45911.607831145833</c:v>
                </c:pt>
                <c:pt idx="311">
                  <c:v>45911.607842824073</c:v>
                </c:pt>
                <c:pt idx="312">
                  <c:v>45911.607854490743</c:v>
                </c:pt>
                <c:pt idx="313">
                  <c:v>45911.607866157407</c:v>
                </c:pt>
                <c:pt idx="314">
                  <c:v>45911.607877824077</c:v>
                </c:pt>
                <c:pt idx="315">
                  <c:v>45911.607889432868</c:v>
                </c:pt>
                <c:pt idx="316">
                  <c:v>45911.607901087962</c:v>
                </c:pt>
                <c:pt idx="317">
                  <c:v>45911.607912743057</c:v>
                </c:pt>
                <c:pt idx="318">
                  <c:v>45911.607924374999</c:v>
                </c:pt>
                <c:pt idx="319">
                  <c:v>45911.607936053239</c:v>
                </c:pt>
                <c:pt idx="320">
                  <c:v>45911.607947662036</c:v>
                </c:pt>
                <c:pt idx="321">
                  <c:v>45911.607959259258</c:v>
                </c:pt>
                <c:pt idx="322">
                  <c:v>45911.607970925928</c:v>
                </c:pt>
                <c:pt idx="323">
                  <c:v>45911.60798252315</c:v>
                </c:pt>
                <c:pt idx="324">
                  <c:v>45911.607994178237</c:v>
                </c:pt>
                <c:pt idx="325">
                  <c:v>45911.608005821756</c:v>
                </c:pt>
                <c:pt idx="326">
                  <c:v>45911.608017511571</c:v>
                </c:pt>
                <c:pt idx="327">
                  <c:v>45911.608029108793</c:v>
                </c:pt>
                <c:pt idx="328">
                  <c:v>45911.608040798608</c:v>
                </c:pt>
                <c:pt idx="329">
                  <c:v>45911.608052442127</c:v>
                </c:pt>
                <c:pt idx="330">
                  <c:v>45911.608064074077</c:v>
                </c:pt>
                <c:pt idx="331">
                  <c:v>45911.608075706019</c:v>
                </c:pt>
                <c:pt idx="332">
                  <c:v>45911.608087372682</c:v>
                </c:pt>
                <c:pt idx="333">
                  <c:v>45911.608099027777</c:v>
                </c:pt>
                <c:pt idx="334">
                  <c:v>45911.608110671295</c:v>
                </c:pt>
                <c:pt idx="335">
                  <c:v>45911.608122303238</c:v>
                </c:pt>
                <c:pt idx="336">
                  <c:v>45911.608133969909</c:v>
                </c:pt>
                <c:pt idx="337">
                  <c:v>45911.608145648148</c:v>
                </c:pt>
                <c:pt idx="338">
                  <c:v>45911.608157268522</c:v>
                </c:pt>
                <c:pt idx="339">
                  <c:v>45911.608168946761</c:v>
                </c:pt>
                <c:pt idx="340">
                  <c:v>45911.608180578703</c:v>
                </c:pt>
                <c:pt idx="341">
                  <c:v>45911.608192256943</c:v>
                </c:pt>
                <c:pt idx="342">
                  <c:v>45911.608203888885</c:v>
                </c:pt>
                <c:pt idx="343">
                  <c:v>45911.60821554398</c:v>
                </c:pt>
                <c:pt idx="344">
                  <c:v>45911.608227245371</c:v>
                </c:pt>
                <c:pt idx="345">
                  <c:v>45911.608238877314</c:v>
                </c:pt>
                <c:pt idx="346">
                  <c:v>45911.608250509256</c:v>
                </c:pt>
                <c:pt idx="347">
                  <c:v>45911.608262152775</c:v>
                </c:pt>
                <c:pt idx="348">
                  <c:v>45911.608273819445</c:v>
                </c:pt>
                <c:pt idx="349">
                  <c:v>45911.608285451388</c:v>
                </c:pt>
                <c:pt idx="350">
                  <c:v>45911.60829708333</c:v>
                </c:pt>
                <c:pt idx="351">
                  <c:v>45911.608308726849</c:v>
                </c:pt>
                <c:pt idx="352">
                  <c:v>45911.608320381943</c:v>
                </c:pt>
                <c:pt idx="353">
                  <c:v>45911.608332002317</c:v>
                </c:pt>
                <c:pt idx="354">
                  <c:v>45911.608343622684</c:v>
                </c:pt>
                <c:pt idx="355">
                  <c:v>45911.608355231481</c:v>
                </c:pt>
                <c:pt idx="356">
                  <c:v>45911.608366863424</c:v>
                </c:pt>
                <c:pt idx="357">
                  <c:v>45911.608378472221</c:v>
                </c:pt>
                <c:pt idx="358">
                  <c:v>45911.60839011574</c:v>
                </c:pt>
                <c:pt idx="359">
                  <c:v>45911.608401724538</c:v>
                </c:pt>
                <c:pt idx="360">
                  <c:v>45911.608413368056</c:v>
                </c:pt>
                <c:pt idx="361">
                  <c:v>45911.608424976854</c:v>
                </c:pt>
                <c:pt idx="362">
                  <c:v>45911.608436643517</c:v>
                </c:pt>
                <c:pt idx="363">
                  <c:v>45911.608448263891</c:v>
                </c:pt>
                <c:pt idx="364">
                  <c:v>45911.608459918978</c:v>
                </c:pt>
                <c:pt idx="365">
                  <c:v>45911.608471539352</c:v>
                </c:pt>
                <c:pt idx="366">
                  <c:v>45911.608483194446</c:v>
                </c:pt>
                <c:pt idx="367">
                  <c:v>45911.608494826389</c:v>
                </c:pt>
                <c:pt idx="368">
                  <c:v>45911.608506435186</c:v>
                </c:pt>
                <c:pt idx="369">
                  <c:v>45911.60851810185</c:v>
                </c:pt>
                <c:pt idx="370">
                  <c:v>45911.608529710647</c:v>
                </c:pt>
                <c:pt idx="371">
                  <c:v>45911.608541377318</c:v>
                </c:pt>
                <c:pt idx="372">
                  <c:v>45911.608553032405</c:v>
                </c:pt>
                <c:pt idx="373">
                  <c:v>45911.608564710645</c:v>
                </c:pt>
                <c:pt idx="374">
                  <c:v>45911.608576365739</c:v>
                </c:pt>
                <c:pt idx="375">
                  <c:v>45911.608587974537</c:v>
                </c:pt>
                <c:pt idx="376">
                  <c:v>45911.6085996412</c:v>
                </c:pt>
                <c:pt idx="377">
                  <c:v>45911.608611296295</c:v>
                </c:pt>
                <c:pt idx="378">
                  <c:v>45911.608622997686</c:v>
                </c:pt>
                <c:pt idx="379">
                  <c:v>45911.608634687502</c:v>
                </c:pt>
                <c:pt idx="380">
                  <c:v>45911.608646284723</c:v>
                </c:pt>
                <c:pt idx="381">
                  <c:v>45911.608657951387</c:v>
                </c:pt>
                <c:pt idx="382">
                  <c:v>45911.608669594905</c:v>
                </c:pt>
                <c:pt idx="383">
                  <c:v>45911.608681238424</c:v>
                </c:pt>
                <c:pt idx="384">
                  <c:v>45911.608692881942</c:v>
                </c:pt>
                <c:pt idx="385">
                  <c:v>45911.608704513892</c:v>
                </c:pt>
                <c:pt idx="386">
                  <c:v>45911.608716157411</c:v>
                </c:pt>
                <c:pt idx="387">
                  <c:v>45911.60872783565</c:v>
                </c:pt>
                <c:pt idx="388">
                  <c:v>45911.608739502313</c:v>
                </c:pt>
                <c:pt idx="389">
                  <c:v>45911.608751134256</c:v>
                </c:pt>
                <c:pt idx="390">
                  <c:v>45911.608762743053</c:v>
                </c:pt>
                <c:pt idx="391">
                  <c:v>45911.608774398148</c:v>
                </c:pt>
                <c:pt idx="392">
                  <c:v>45911.608786018522</c:v>
                </c:pt>
                <c:pt idx="393">
                  <c:v>45911.608797650464</c:v>
                </c:pt>
                <c:pt idx="394">
                  <c:v>45911.608809282407</c:v>
                </c:pt>
                <c:pt idx="395">
                  <c:v>45911.608820937501</c:v>
                </c:pt>
                <c:pt idx="396">
                  <c:v>45911.608832592596</c:v>
                </c:pt>
                <c:pt idx="397">
                  <c:v>45911.608844305556</c:v>
                </c:pt>
                <c:pt idx="398">
                  <c:v>45911.608855972219</c:v>
                </c:pt>
                <c:pt idx="399">
                  <c:v>45911.608867581017</c:v>
                </c:pt>
                <c:pt idx="400">
                  <c:v>45911.608879317129</c:v>
                </c:pt>
                <c:pt idx="401">
                  <c:v>45911.608890949072</c:v>
                </c:pt>
                <c:pt idx="402">
                  <c:v>45911.608902569445</c:v>
                </c:pt>
                <c:pt idx="403">
                  <c:v>45911.608914212964</c:v>
                </c:pt>
                <c:pt idx="404">
                  <c:v>45911.608925810186</c:v>
                </c:pt>
                <c:pt idx="405">
                  <c:v>45911.608937476849</c:v>
                </c:pt>
                <c:pt idx="406">
                  <c:v>45911.608949085647</c:v>
                </c:pt>
                <c:pt idx="407">
                  <c:v>45911.608960775462</c:v>
                </c:pt>
                <c:pt idx="408">
                  <c:v>45911.608972442133</c:v>
                </c:pt>
                <c:pt idx="409">
                  <c:v>45911.608984085651</c:v>
                </c:pt>
                <c:pt idx="410">
                  <c:v>45911.60899572917</c:v>
                </c:pt>
                <c:pt idx="411">
                  <c:v>45911.609007384257</c:v>
                </c:pt>
                <c:pt idx="412">
                  <c:v>45911.609019004631</c:v>
                </c:pt>
                <c:pt idx="413">
                  <c:v>45911.609030636573</c:v>
                </c:pt>
                <c:pt idx="414">
                  <c:v>45911.609042326389</c:v>
                </c:pt>
                <c:pt idx="415">
                  <c:v>45911.609053969907</c:v>
                </c:pt>
                <c:pt idx="416">
                  <c:v>45911.609065590281</c:v>
                </c:pt>
                <c:pt idx="417">
                  <c:v>45911.609077222223</c:v>
                </c:pt>
                <c:pt idx="418">
                  <c:v>45911.60908884259</c:v>
                </c:pt>
                <c:pt idx="419">
                  <c:v>45911.609100532405</c:v>
                </c:pt>
                <c:pt idx="420">
                  <c:v>45911.609112129627</c:v>
                </c:pt>
                <c:pt idx="421">
                  <c:v>45911.609123819442</c:v>
                </c:pt>
                <c:pt idx="422">
                  <c:v>45911.609135509258</c:v>
                </c:pt>
                <c:pt idx="423">
                  <c:v>45911.609147129631</c:v>
                </c:pt>
                <c:pt idx="424">
                  <c:v>45911.60915877315</c:v>
                </c:pt>
                <c:pt idx="425">
                  <c:v>45911.609170462965</c:v>
                </c:pt>
                <c:pt idx="426">
                  <c:v>45911.609182129629</c:v>
                </c:pt>
                <c:pt idx="427">
                  <c:v>45911.609193738426</c:v>
                </c:pt>
                <c:pt idx="428">
                  <c:v>45911.609205381945</c:v>
                </c:pt>
                <c:pt idx="429">
                  <c:v>45911.609216979166</c:v>
                </c:pt>
                <c:pt idx="430">
                  <c:v>45911.609228634261</c:v>
                </c:pt>
                <c:pt idx="431">
                  <c:v>45911.6092403125</c:v>
                </c:pt>
                <c:pt idx="432">
                  <c:v>45911.609251932867</c:v>
                </c:pt>
                <c:pt idx="433">
                  <c:v>45911.609263587961</c:v>
                </c:pt>
                <c:pt idx="434">
                  <c:v>45911.609275243056</c:v>
                </c:pt>
                <c:pt idx="435">
                  <c:v>45911.60928689815</c:v>
                </c:pt>
                <c:pt idx="436">
                  <c:v>45911.609298518517</c:v>
                </c:pt>
                <c:pt idx="437">
                  <c:v>45911.609310173611</c:v>
                </c:pt>
                <c:pt idx="438">
                  <c:v>45911.609321793978</c:v>
                </c:pt>
                <c:pt idx="439">
                  <c:v>45911.609333449072</c:v>
                </c:pt>
                <c:pt idx="440">
                  <c:v>45911.60934505787</c:v>
                </c:pt>
                <c:pt idx="441">
                  <c:v>45911.609356666668</c:v>
                </c:pt>
                <c:pt idx="442">
                  <c:v>45911.609368333331</c:v>
                </c:pt>
                <c:pt idx="443">
                  <c:v>45911.609379965281</c:v>
                </c:pt>
                <c:pt idx="444">
                  <c:v>45911.609391597223</c:v>
                </c:pt>
                <c:pt idx="445">
                  <c:v>45911.60940321759</c:v>
                </c:pt>
                <c:pt idx="446">
                  <c:v>45911.609414895836</c:v>
                </c:pt>
                <c:pt idx="447">
                  <c:v>45911.609426574076</c:v>
                </c:pt>
                <c:pt idx="448">
                  <c:v>45911.609438194442</c:v>
                </c:pt>
                <c:pt idx="449">
                  <c:v>45911.609449837961</c:v>
                </c:pt>
                <c:pt idx="450">
                  <c:v>45911.609461504631</c:v>
                </c:pt>
                <c:pt idx="451">
                  <c:v>45911.60947314815</c:v>
                </c:pt>
                <c:pt idx="452">
                  <c:v>45911.609484733795</c:v>
                </c:pt>
                <c:pt idx="453">
                  <c:v>45911.609496377314</c:v>
                </c:pt>
                <c:pt idx="454">
                  <c:v>45911.609507997688</c:v>
                </c:pt>
                <c:pt idx="455">
                  <c:v>45911.609519652775</c:v>
                </c:pt>
                <c:pt idx="456">
                  <c:v>45911.609531296293</c:v>
                </c:pt>
                <c:pt idx="457">
                  <c:v>45911.609542916667</c:v>
                </c:pt>
                <c:pt idx="458">
                  <c:v>45911.609554571762</c:v>
                </c:pt>
                <c:pt idx="459">
                  <c:v>45911.609566192128</c:v>
                </c:pt>
                <c:pt idx="460">
                  <c:v>45911.609577812502</c:v>
                </c:pt>
                <c:pt idx="461">
                  <c:v>45911.609589444444</c:v>
                </c:pt>
                <c:pt idx="462">
                  <c:v>45911.609601064818</c:v>
                </c:pt>
                <c:pt idx="463">
                  <c:v>45911.609612731481</c:v>
                </c:pt>
                <c:pt idx="464">
                  <c:v>45911.609624375</c:v>
                </c:pt>
                <c:pt idx="465">
                  <c:v>45911.609636006942</c:v>
                </c:pt>
                <c:pt idx="466">
                  <c:v>45911.60964761574</c:v>
                </c:pt>
                <c:pt idx="467">
                  <c:v>45911.609659224538</c:v>
                </c:pt>
                <c:pt idx="468">
                  <c:v>45911.609670879632</c:v>
                </c:pt>
                <c:pt idx="469">
                  <c:v>45911.609682557872</c:v>
                </c:pt>
                <c:pt idx="470">
                  <c:v>45911.609694224535</c:v>
                </c:pt>
                <c:pt idx="471">
                  <c:v>45911.609705868053</c:v>
                </c:pt>
                <c:pt idx="472">
                  <c:v>45911.609717523148</c:v>
                </c:pt>
                <c:pt idx="473">
                  <c:v>45911.609729212963</c:v>
                </c:pt>
                <c:pt idx="474">
                  <c:v>45911.60974083333</c:v>
                </c:pt>
                <c:pt idx="475">
                  <c:v>45911.60975246528</c:v>
                </c:pt>
                <c:pt idx="476">
                  <c:v>45911.609764085646</c:v>
                </c:pt>
                <c:pt idx="477">
                  <c:v>45911.609775729165</c:v>
                </c:pt>
                <c:pt idx="478">
                  <c:v>45911.609787361114</c:v>
                </c:pt>
                <c:pt idx="479">
                  <c:v>45911.609799004633</c:v>
                </c:pt>
                <c:pt idx="480">
                  <c:v>45911.609810636575</c:v>
                </c:pt>
                <c:pt idx="481">
                  <c:v>45911.60982229167</c:v>
                </c:pt>
                <c:pt idx="482">
                  <c:v>45911.609833969909</c:v>
                </c:pt>
                <c:pt idx="483">
                  <c:v>45911.609845613428</c:v>
                </c:pt>
                <c:pt idx="484">
                  <c:v>45911.609857280091</c:v>
                </c:pt>
                <c:pt idx="485">
                  <c:v>45911.60986895833</c:v>
                </c:pt>
                <c:pt idx="486">
                  <c:v>45911.609880636577</c:v>
                </c:pt>
                <c:pt idx="487">
                  <c:v>45911.609892314817</c:v>
                </c:pt>
                <c:pt idx="488">
                  <c:v>45911.609903969904</c:v>
                </c:pt>
                <c:pt idx="489">
                  <c:v>45911.609915613422</c:v>
                </c:pt>
                <c:pt idx="490">
                  <c:v>45911.609927291669</c:v>
                </c:pt>
                <c:pt idx="491">
                  <c:v>45911.609938958332</c:v>
                </c:pt>
                <c:pt idx="492">
                  <c:v>45911.609950578706</c:v>
                </c:pt>
                <c:pt idx="493">
                  <c:v>45911.60996228009</c:v>
                </c:pt>
                <c:pt idx="494">
                  <c:v>45911.60997391204</c:v>
                </c:pt>
                <c:pt idx="495">
                  <c:v>45911.60998552083</c:v>
                </c:pt>
                <c:pt idx="496">
                  <c:v>45911.609997222222</c:v>
                </c:pt>
                <c:pt idx="497">
                  <c:v>45911.61000886574</c:v>
                </c:pt>
                <c:pt idx="498">
                  <c:v>45911.61002054398</c:v>
                </c:pt>
                <c:pt idx="499">
                  <c:v>45911.610032152777</c:v>
                </c:pt>
                <c:pt idx="500">
                  <c:v>45911.610043807872</c:v>
                </c:pt>
                <c:pt idx="501">
                  <c:v>45911.61005541667</c:v>
                </c:pt>
                <c:pt idx="502">
                  <c:v>45911.610067048612</c:v>
                </c:pt>
                <c:pt idx="503">
                  <c:v>45911.610078692131</c:v>
                </c:pt>
                <c:pt idx="504">
                  <c:v>45911.610090335649</c:v>
                </c:pt>
                <c:pt idx="505">
                  <c:v>45911.610101956016</c:v>
                </c:pt>
                <c:pt idx="506">
                  <c:v>45911.610113645831</c:v>
                </c:pt>
                <c:pt idx="507">
                  <c:v>45911.610125335646</c:v>
                </c:pt>
                <c:pt idx="508">
                  <c:v>45911.61013695602</c:v>
                </c:pt>
                <c:pt idx="509">
                  <c:v>45911.610148564818</c:v>
                </c:pt>
                <c:pt idx="510">
                  <c:v>45911.610160219905</c:v>
                </c:pt>
                <c:pt idx="511">
                  <c:v>45911.610171875</c:v>
                </c:pt>
                <c:pt idx="512">
                  <c:v>45911.610183506942</c:v>
                </c:pt>
                <c:pt idx="513">
                  <c:v>45911.610195185189</c:v>
                </c:pt>
                <c:pt idx="514">
                  <c:v>45911.610206817131</c:v>
                </c:pt>
                <c:pt idx="515">
                  <c:v>45911.610218414353</c:v>
                </c:pt>
                <c:pt idx="516">
                  <c:v>45911.610230115744</c:v>
                </c:pt>
                <c:pt idx="517">
                  <c:v>45911.610241724535</c:v>
                </c:pt>
                <c:pt idx="518">
                  <c:v>45911.610253379629</c:v>
                </c:pt>
                <c:pt idx="519">
                  <c:v>45911.610265034724</c:v>
                </c:pt>
                <c:pt idx="520">
                  <c:v>45911.610276678242</c:v>
                </c:pt>
                <c:pt idx="521">
                  <c:v>45911.610288356482</c:v>
                </c:pt>
                <c:pt idx="522">
                  <c:v>45911.610300057873</c:v>
                </c:pt>
                <c:pt idx="523">
                  <c:v>45911.610311655095</c:v>
                </c:pt>
                <c:pt idx="524">
                  <c:v>45911.610323333334</c:v>
                </c:pt>
                <c:pt idx="525">
                  <c:v>45911.610334942132</c:v>
                </c:pt>
                <c:pt idx="526">
                  <c:v>45911.610346620371</c:v>
                </c:pt>
                <c:pt idx="527">
                  <c:v>45911.610358252314</c:v>
                </c:pt>
                <c:pt idx="528">
                  <c:v>45911.610369861111</c:v>
                </c:pt>
                <c:pt idx="529">
                  <c:v>45911.610381527775</c:v>
                </c:pt>
                <c:pt idx="530">
                  <c:v>45911.610393159724</c:v>
                </c:pt>
                <c:pt idx="531">
                  <c:v>45911.610404837964</c:v>
                </c:pt>
                <c:pt idx="532">
                  <c:v>45911.610416504627</c:v>
                </c:pt>
                <c:pt idx="533">
                  <c:v>45911.610428182874</c:v>
                </c:pt>
                <c:pt idx="534">
                  <c:v>45911.610439861113</c:v>
                </c:pt>
                <c:pt idx="535">
                  <c:v>45911.610451516201</c:v>
                </c:pt>
                <c:pt idx="536">
                  <c:v>45911.610463136574</c:v>
                </c:pt>
                <c:pt idx="537">
                  <c:v>45911.61047472222</c:v>
                </c:pt>
                <c:pt idx="538">
                  <c:v>45911.610486377314</c:v>
                </c:pt>
                <c:pt idx="539">
                  <c:v>45911.610497974536</c:v>
                </c:pt>
                <c:pt idx="540">
                  <c:v>45911.61050959491</c:v>
                </c:pt>
                <c:pt idx="541">
                  <c:v>45911.610521273149</c:v>
                </c:pt>
                <c:pt idx="542">
                  <c:v>45911.610532939812</c:v>
                </c:pt>
                <c:pt idx="543">
                  <c:v>45911.610544560186</c:v>
                </c:pt>
                <c:pt idx="544">
                  <c:v>45911.610556168984</c:v>
                </c:pt>
                <c:pt idx="545">
                  <c:v>45911.610567824071</c:v>
                </c:pt>
                <c:pt idx="546">
                  <c:v>45911.610579409724</c:v>
                </c:pt>
                <c:pt idx="547">
                  <c:v>45911.610591041666</c:v>
                </c:pt>
                <c:pt idx="548">
                  <c:v>45911.610602650464</c:v>
                </c:pt>
                <c:pt idx="549">
                  <c:v>45911.610614317127</c:v>
                </c:pt>
                <c:pt idx="550">
                  <c:v>45911.610625972222</c:v>
                </c:pt>
                <c:pt idx="551">
                  <c:v>45911.61063761574</c:v>
                </c:pt>
                <c:pt idx="552">
                  <c:v>45911.610649282411</c:v>
                </c:pt>
                <c:pt idx="553">
                  <c:v>45911.610660902777</c:v>
                </c:pt>
                <c:pt idx="554">
                  <c:v>45911.61067253472</c:v>
                </c:pt>
                <c:pt idx="555">
                  <c:v>45911.610684236111</c:v>
                </c:pt>
                <c:pt idx="556">
                  <c:v>45911.610695914351</c:v>
                </c:pt>
                <c:pt idx="557">
                  <c:v>45911.610707581021</c:v>
                </c:pt>
                <c:pt idx="558">
                  <c:v>45911.610719247685</c:v>
                </c:pt>
                <c:pt idx="559">
                  <c:v>45911.610730844906</c:v>
                </c:pt>
                <c:pt idx="560">
                  <c:v>45911.61074246528</c:v>
                </c:pt>
                <c:pt idx="561">
                  <c:v>45911.610754120367</c:v>
                </c:pt>
                <c:pt idx="562">
                  <c:v>45911.610765763886</c:v>
                </c:pt>
                <c:pt idx="563">
                  <c:v>45911.61077741898</c:v>
                </c:pt>
                <c:pt idx="564">
                  <c:v>45911.610789085651</c:v>
                </c:pt>
                <c:pt idx="565">
                  <c:v>45911.61080076389</c:v>
                </c:pt>
                <c:pt idx="566">
                  <c:v>45911.610812430554</c:v>
                </c:pt>
                <c:pt idx="567">
                  <c:v>45911.610824062504</c:v>
                </c:pt>
                <c:pt idx="568">
                  <c:v>45911.610835694446</c:v>
                </c:pt>
                <c:pt idx="569">
                  <c:v>45911.610847303244</c:v>
                </c:pt>
                <c:pt idx="570">
                  <c:v>45911.610858912034</c:v>
                </c:pt>
                <c:pt idx="571">
                  <c:v>45911.610870532408</c:v>
                </c:pt>
                <c:pt idx="572">
                  <c:v>45911.610882141205</c:v>
                </c:pt>
                <c:pt idx="573">
                  <c:v>45911.610893819445</c:v>
                </c:pt>
                <c:pt idx="574">
                  <c:v>45911.610905439818</c:v>
                </c:pt>
                <c:pt idx="575">
                  <c:v>45911.610917048609</c:v>
                </c:pt>
                <c:pt idx="576">
                  <c:v>45911.610928680559</c:v>
                </c:pt>
                <c:pt idx="577">
                  <c:v>45911.610940335646</c:v>
                </c:pt>
                <c:pt idx="578">
                  <c:v>45911.610952002316</c:v>
                </c:pt>
                <c:pt idx="579">
                  <c:v>45911.610963680556</c:v>
                </c:pt>
                <c:pt idx="580">
                  <c:v>45911.610975358795</c:v>
                </c:pt>
                <c:pt idx="581">
                  <c:v>45911.610986967593</c:v>
                </c:pt>
                <c:pt idx="582">
                  <c:v>45911.610998611111</c:v>
                </c:pt>
                <c:pt idx="583">
                  <c:v>45911.61101025463</c:v>
                </c:pt>
                <c:pt idx="584">
                  <c:v>45911.611021886572</c:v>
                </c:pt>
                <c:pt idx="585">
                  <c:v>45911.611033506946</c:v>
                </c:pt>
                <c:pt idx="586">
                  <c:v>45911.611045162033</c:v>
                </c:pt>
                <c:pt idx="587">
                  <c:v>45911.611056782407</c:v>
                </c:pt>
                <c:pt idx="588">
                  <c:v>45911.611068402781</c:v>
                </c:pt>
                <c:pt idx="589">
                  <c:v>45911.611080092589</c:v>
                </c:pt>
                <c:pt idx="590">
                  <c:v>45911.611091701387</c:v>
                </c:pt>
                <c:pt idx="591">
                  <c:v>45911.611103344905</c:v>
                </c:pt>
                <c:pt idx="592">
                  <c:v>45911.611114988424</c:v>
                </c:pt>
                <c:pt idx="593">
                  <c:v>45911.611126701391</c:v>
                </c:pt>
                <c:pt idx="594">
                  <c:v>45911.611138379631</c:v>
                </c:pt>
                <c:pt idx="595">
                  <c:v>45911.611149988428</c:v>
                </c:pt>
                <c:pt idx="596">
                  <c:v>45911.611161631947</c:v>
                </c:pt>
                <c:pt idx="597">
                  <c:v>45911.611173263889</c:v>
                </c:pt>
                <c:pt idx="598">
                  <c:v>45911.611184907408</c:v>
                </c:pt>
                <c:pt idx="599">
                  <c:v>45911.61119653935</c:v>
                </c:pt>
                <c:pt idx="600">
                  <c:v>45911.611208194445</c:v>
                </c:pt>
                <c:pt idx="601">
                  <c:v>45911.611219849539</c:v>
                </c:pt>
                <c:pt idx="602">
                  <c:v>45911.61123145833</c:v>
                </c:pt>
                <c:pt idx="603">
                  <c:v>45911.611243101848</c:v>
                </c:pt>
                <c:pt idx="604">
                  <c:v>45911.611254722222</c:v>
                </c:pt>
                <c:pt idx="605">
                  <c:v>45911.611266354164</c:v>
                </c:pt>
                <c:pt idx="606">
                  <c:v>45911.611278032404</c:v>
                </c:pt>
                <c:pt idx="607">
                  <c:v>45911.611289664354</c:v>
                </c:pt>
                <c:pt idx="608">
                  <c:v>45911.611301296296</c:v>
                </c:pt>
                <c:pt idx="609">
                  <c:v>45911.611312962959</c:v>
                </c:pt>
                <c:pt idx="610">
                  <c:v>45911.611324652775</c:v>
                </c:pt>
                <c:pt idx="611">
                  <c:v>45911.611336307869</c:v>
                </c:pt>
                <c:pt idx="612">
                  <c:v>45911.611347951388</c:v>
                </c:pt>
                <c:pt idx="613">
                  <c:v>45911.611359606482</c:v>
                </c:pt>
                <c:pt idx="614">
                  <c:v>45911.611371238425</c:v>
                </c:pt>
                <c:pt idx="615">
                  <c:v>45911.611382870367</c:v>
                </c:pt>
                <c:pt idx="616">
                  <c:v>45911.61139445602</c:v>
                </c:pt>
                <c:pt idx="617">
                  <c:v>45911.611406064818</c:v>
                </c:pt>
                <c:pt idx="618">
                  <c:v>45911.611417743057</c:v>
                </c:pt>
                <c:pt idx="619">
                  <c:v>45911.611429386576</c:v>
                </c:pt>
                <c:pt idx="620">
                  <c:v>45911.611441041663</c:v>
                </c:pt>
                <c:pt idx="621">
                  <c:v>45911.611452673613</c:v>
                </c:pt>
                <c:pt idx="622">
                  <c:v>45911.611464305555</c:v>
                </c:pt>
                <c:pt idx="623">
                  <c:v>45911.611475972219</c:v>
                </c:pt>
                <c:pt idx="624">
                  <c:v>45911.611487581016</c:v>
                </c:pt>
                <c:pt idx="625">
                  <c:v>45911.611499270832</c:v>
                </c:pt>
                <c:pt idx="626">
                  <c:v>45911.61151091435</c:v>
                </c:pt>
                <c:pt idx="627">
                  <c:v>45911.61152259259</c:v>
                </c:pt>
                <c:pt idx="628">
                  <c:v>45911.611534224539</c:v>
                </c:pt>
                <c:pt idx="629">
                  <c:v>45911.611545844906</c:v>
                </c:pt>
                <c:pt idx="630">
                  <c:v>45911.611557465279</c:v>
                </c:pt>
                <c:pt idx="631">
                  <c:v>45911.611569062501</c:v>
                </c:pt>
                <c:pt idx="632">
                  <c:v>45911.611580694444</c:v>
                </c:pt>
                <c:pt idx="633">
                  <c:v>45911.611592337962</c:v>
                </c:pt>
                <c:pt idx="634">
                  <c:v>45911.611604039354</c:v>
                </c:pt>
                <c:pt idx="635">
                  <c:v>45911.61161565972</c:v>
                </c:pt>
                <c:pt idx="636">
                  <c:v>45911.611627280094</c:v>
                </c:pt>
                <c:pt idx="637">
                  <c:v>45911.61163890046</c:v>
                </c:pt>
                <c:pt idx="638">
                  <c:v>45911.611650497682</c:v>
                </c:pt>
                <c:pt idx="639">
                  <c:v>45911.611662199073</c:v>
                </c:pt>
                <c:pt idx="640">
                  <c:v>45911.611673888889</c:v>
                </c:pt>
                <c:pt idx="641">
                  <c:v>45911.611685509262</c:v>
                </c:pt>
                <c:pt idx="642">
                  <c:v>45911.611697094908</c:v>
                </c:pt>
                <c:pt idx="643">
                  <c:v>45911.611708750002</c:v>
                </c:pt>
                <c:pt idx="644">
                  <c:v>45911.61172040509</c:v>
                </c:pt>
                <c:pt idx="645">
                  <c:v>45911.611732013887</c:v>
                </c:pt>
                <c:pt idx="646">
                  <c:v>45911.611743622685</c:v>
                </c:pt>
                <c:pt idx="647">
                  <c:v>45911.611755300924</c:v>
                </c:pt>
                <c:pt idx="648">
                  <c:v>45911.611766956019</c:v>
                </c:pt>
                <c:pt idx="649">
                  <c:v>45911.611778564817</c:v>
                </c:pt>
                <c:pt idx="650">
                  <c:v>45911.611790243056</c:v>
                </c:pt>
                <c:pt idx="651">
                  <c:v>45911.611801851854</c:v>
                </c:pt>
                <c:pt idx="652">
                  <c:v>45911.611813518517</c:v>
                </c:pt>
                <c:pt idx="653">
                  <c:v>45911.611825196756</c:v>
                </c:pt>
                <c:pt idx="654">
                  <c:v>45911.61183681713</c:v>
                </c:pt>
                <c:pt idx="655">
                  <c:v>45911.611848460649</c:v>
                </c:pt>
                <c:pt idx="656">
                  <c:v>45911.611860127312</c:v>
                </c:pt>
                <c:pt idx="657">
                  <c:v>45911.611871724534</c:v>
                </c:pt>
                <c:pt idx="658">
                  <c:v>45911.61188340278</c:v>
                </c:pt>
                <c:pt idx="659">
                  <c:v>45911.611895069444</c:v>
                </c:pt>
                <c:pt idx="660">
                  <c:v>45911.611906712962</c:v>
                </c:pt>
                <c:pt idx="661">
                  <c:v>45911.611918368057</c:v>
                </c:pt>
                <c:pt idx="662">
                  <c:v>45911.611930011575</c:v>
                </c:pt>
                <c:pt idx="663">
                  <c:v>45911.611941643518</c:v>
                </c:pt>
                <c:pt idx="664">
                  <c:v>45911.61195327546</c:v>
                </c:pt>
                <c:pt idx="665">
                  <c:v>45911.611964884258</c:v>
                </c:pt>
                <c:pt idx="666">
                  <c:v>45911.6119765162</c:v>
                </c:pt>
                <c:pt idx="667">
                  <c:v>45911.611988182871</c:v>
                </c:pt>
                <c:pt idx="668">
                  <c:v>45911.611999814813</c:v>
                </c:pt>
                <c:pt idx="669">
                  <c:v>45911.612011458332</c:v>
                </c:pt>
                <c:pt idx="670">
                  <c:v>45911.612023090274</c:v>
                </c:pt>
                <c:pt idx="671">
                  <c:v>45911.612034710648</c:v>
                </c:pt>
                <c:pt idx="672">
                  <c:v>45911.612046365743</c:v>
                </c:pt>
                <c:pt idx="673">
                  <c:v>45911.612058009261</c:v>
                </c:pt>
                <c:pt idx="674">
                  <c:v>45911.612069618059</c:v>
                </c:pt>
                <c:pt idx="675">
                  <c:v>45911.612081250001</c:v>
                </c:pt>
                <c:pt idx="676">
                  <c:v>45911.612092847223</c:v>
                </c:pt>
                <c:pt idx="677">
                  <c:v>45911.612104525462</c:v>
                </c:pt>
                <c:pt idx="678">
                  <c:v>45911.612116145836</c:v>
                </c:pt>
                <c:pt idx="679">
                  <c:v>45911.612127835651</c:v>
                </c:pt>
                <c:pt idx="680">
                  <c:v>45911.612139490739</c:v>
                </c:pt>
                <c:pt idx="681">
                  <c:v>45911.612151180554</c:v>
                </c:pt>
                <c:pt idx="682">
                  <c:v>45911.612162812497</c:v>
                </c:pt>
                <c:pt idx="683">
                  <c:v>45911.612174456015</c:v>
                </c:pt>
                <c:pt idx="684">
                  <c:v>45911.61218614583</c:v>
                </c:pt>
                <c:pt idx="685">
                  <c:v>45911.612197812501</c:v>
                </c:pt>
                <c:pt idx="686">
                  <c:v>45911.612209432868</c:v>
                </c:pt>
                <c:pt idx="687">
                  <c:v>45911.612221064817</c:v>
                </c:pt>
                <c:pt idx="688">
                  <c:v>45911.612232708336</c:v>
                </c:pt>
                <c:pt idx="689">
                  <c:v>45911.612244386575</c:v>
                </c:pt>
                <c:pt idx="690">
                  <c:v>45911.612255983797</c:v>
                </c:pt>
                <c:pt idx="691">
                  <c:v>45911.612267627315</c:v>
                </c:pt>
                <c:pt idx="692">
                  <c:v>45911.612279270834</c:v>
                </c:pt>
                <c:pt idx="693">
                  <c:v>45911.612290902776</c:v>
                </c:pt>
                <c:pt idx="694">
                  <c:v>45911.612302511574</c:v>
                </c:pt>
                <c:pt idx="695">
                  <c:v>45911.612314201389</c:v>
                </c:pt>
                <c:pt idx="696">
                  <c:v>45911.612325891205</c:v>
                </c:pt>
                <c:pt idx="697">
                  <c:v>45911.612337534723</c:v>
                </c:pt>
                <c:pt idx="698">
                  <c:v>45911.612349224539</c:v>
                </c:pt>
                <c:pt idx="699">
                  <c:v>45911.612360891202</c:v>
                </c:pt>
                <c:pt idx="700">
                  <c:v>45911.612372523145</c:v>
                </c:pt>
                <c:pt idx="701">
                  <c:v>45911.612384178239</c:v>
                </c:pt>
                <c:pt idx="702">
                  <c:v>45911.612395798613</c:v>
                </c:pt>
                <c:pt idx="703">
                  <c:v>45911.6124074537</c:v>
                </c:pt>
                <c:pt idx="704">
                  <c:v>45911.61241908565</c:v>
                </c:pt>
                <c:pt idx="705">
                  <c:v>45911.612430729168</c:v>
                </c:pt>
                <c:pt idx="706">
                  <c:v>45911.61244232639</c:v>
                </c:pt>
                <c:pt idx="707">
                  <c:v>45911.612453946756</c:v>
                </c:pt>
                <c:pt idx="708">
                  <c:v>45911.612465601851</c:v>
                </c:pt>
                <c:pt idx="709">
                  <c:v>45911.612477210649</c:v>
                </c:pt>
                <c:pt idx="710">
                  <c:v>45911.612488854167</c:v>
                </c:pt>
                <c:pt idx="711">
                  <c:v>45911.612500543983</c:v>
                </c:pt>
                <c:pt idx="712">
                  <c:v>45911.612512175925</c:v>
                </c:pt>
                <c:pt idx="713">
                  <c:v>45911.612523796299</c:v>
                </c:pt>
                <c:pt idx="714">
                  <c:v>45911.612535428241</c:v>
                </c:pt>
                <c:pt idx="715">
                  <c:v>45911.612547037039</c:v>
                </c:pt>
                <c:pt idx="716">
                  <c:v>45911.612558738423</c:v>
                </c:pt>
                <c:pt idx="717">
                  <c:v>45911.61257041667</c:v>
                </c:pt>
                <c:pt idx="718">
                  <c:v>45911.612582141206</c:v>
                </c:pt>
                <c:pt idx="719">
                  <c:v>45911.61259384259</c:v>
                </c:pt>
                <c:pt idx="720">
                  <c:v>45911.61260547454</c:v>
                </c:pt>
                <c:pt idx="721">
                  <c:v>45911.612617141203</c:v>
                </c:pt>
                <c:pt idx="722">
                  <c:v>45911.612628796298</c:v>
                </c:pt>
                <c:pt idx="723">
                  <c:v>45911.612640474537</c:v>
                </c:pt>
                <c:pt idx="724">
                  <c:v>45911.612652164353</c:v>
                </c:pt>
                <c:pt idx="725">
                  <c:v>45911.612663842592</c:v>
                </c:pt>
                <c:pt idx="726">
                  <c:v>45911.61267545139</c:v>
                </c:pt>
                <c:pt idx="727">
                  <c:v>45911.612687071756</c:v>
                </c:pt>
                <c:pt idx="728">
                  <c:v>45911.612698715275</c:v>
                </c:pt>
                <c:pt idx="729">
                  <c:v>45911.612710370369</c:v>
                </c:pt>
                <c:pt idx="730">
                  <c:v>45911.612722025464</c:v>
                </c:pt>
                <c:pt idx="731">
                  <c:v>45911.612733668982</c:v>
                </c:pt>
                <c:pt idx="732">
                  <c:v>45911.612745324077</c:v>
                </c:pt>
                <c:pt idx="733">
                  <c:v>45911.612756979164</c:v>
                </c:pt>
                <c:pt idx="734">
                  <c:v>45911.612768599538</c:v>
                </c:pt>
                <c:pt idx="735">
                  <c:v>45911.612780219904</c:v>
                </c:pt>
                <c:pt idx="736">
                  <c:v>45911.612791863423</c:v>
                </c:pt>
                <c:pt idx="737">
                  <c:v>45911.612803506941</c:v>
                </c:pt>
                <c:pt idx="738">
                  <c:v>45911.612815138891</c:v>
                </c:pt>
                <c:pt idx="739">
                  <c:v>45911.612826805555</c:v>
                </c:pt>
                <c:pt idx="740">
                  <c:v>45911.612838425928</c:v>
                </c:pt>
                <c:pt idx="741">
                  <c:v>45911.612850057871</c:v>
                </c:pt>
                <c:pt idx="742">
                  <c:v>45911.61286173611</c:v>
                </c:pt>
                <c:pt idx="743">
                  <c:v>45911.612873333332</c:v>
                </c:pt>
                <c:pt idx="744">
                  <c:v>45911.612884988426</c:v>
                </c:pt>
                <c:pt idx="745">
                  <c:v>45911.612896643521</c:v>
                </c:pt>
                <c:pt idx="746">
                  <c:v>45911.612908333336</c:v>
                </c:pt>
                <c:pt idx="747">
                  <c:v>45911.612920023152</c:v>
                </c:pt>
                <c:pt idx="748">
                  <c:v>45911.612931655094</c:v>
                </c:pt>
                <c:pt idx="749">
                  <c:v>45911.612943298613</c:v>
                </c:pt>
                <c:pt idx="750">
                  <c:v>45911.612954930555</c:v>
                </c:pt>
                <c:pt idx="751">
                  <c:v>45911.61296658565</c:v>
                </c:pt>
                <c:pt idx="752">
                  <c:v>45911.612978182871</c:v>
                </c:pt>
                <c:pt idx="753">
                  <c:v>45911.612989849535</c:v>
                </c:pt>
                <c:pt idx="754">
                  <c:v>45911.613001504629</c:v>
                </c:pt>
                <c:pt idx="755">
                  <c:v>45911.613013113427</c:v>
                </c:pt>
                <c:pt idx="756">
                  <c:v>45911.613024814818</c:v>
                </c:pt>
                <c:pt idx="757">
                  <c:v>45911.613036493058</c:v>
                </c:pt>
                <c:pt idx="758">
                  <c:v>45911.613048171297</c:v>
                </c:pt>
                <c:pt idx="759">
                  <c:v>45911.613059814816</c:v>
                </c:pt>
                <c:pt idx="760">
                  <c:v>45911.613071504631</c:v>
                </c:pt>
                <c:pt idx="761">
                  <c:v>45911.613083124998</c:v>
                </c:pt>
                <c:pt idx="762">
                  <c:v>45911.613094780092</c:v>
                </c:pt>
                <c:pt idx="763">
                  <c:v>45911.613106412035</c:v>
                </c:pt>
                <c:pt idx="764">
                  <c:v>45911.613118055553</c:v>
                </c:pt>
                <c:pt idx="765">
                  <c:v>45911.613129710648</c:v>
                </c:pt>
                <c:pt idx="766">
                  <c:v>45911.613141388887</c:v>
                </c:pt>
                <c:pt idx="767">
                  <c:v>45911.613153020837</c:v>
                </c:pt>
                <c:pt idx="768">
                  <c:v>45911.613164675924</c:v>
                </c:pt>
                <c:pt idx="769">
                  <c:v>45911.613176319443</c:v>
                </c:pt>
                <c:pt idx="770">
                  <c:v>45911.613188020834</c:v>
                </c:pt>
                <c:pt idx="771">
                  <c:v>45911.613199687497</c:v>
                </c:pt>
                <c:pt idx="772">
                  <c:v>45911.613211331016</c:v>
                </c:pt>
                <c:pt idx="773">
                  <c:v>45911.613222962966</c:v>
                </c:pt>
                <c:pt idx="774">
                  <c:v>45911.613234594908</c:v>
                </c:pt>
                <c:pt idx="775">
                  <c:v>45911.613246261571</c:v>
                </c:pt>
                <c:pt idx="776">
                  <c:v>45911.613257916666</c:v>
                </c:pt>
                <c:pt idx="777">
                  <c:v>45911.613269560185</c:v>
                </c:pt>
                <c:pt idx="778">
                  <c:v>45911.613281215279</c:v>
                </c:pt>
                <c:pt idx="779">
                  <c:v>45911.613292812501</c:v>
                </c:pt>
                <c:pt idx="780">
                  <c:v>45911.613304479164</c:v>
                </c:pt>
                <c:pt idx="781">
                  <c:v>45911.613316122683</c:v>
                </c:pt>
                <c:pt idx="782">
                  <c:v>45911.613327743056</c:v>
                </c:pt>
                <c:pt idx="783">
                  <c:v>45911.61333940972</c:v>
                </c:pt>
                <c:pt idx="784">
                  <c:v>45911.613351064814</c:v>
                </c:pt>
                <c:pt idx="785">
                  <c:v>45911.613362743054</c:v>
                </c:pt>
                <c:pt idx="786">
                  <c:v>45911.613374386572</c:v>
                </c:pt>
                <c:pt idx="787">
                  <c:v>45911.613386053243</c:v>
                </c:pt>
                <c:pt idx="788">
                  <c:v>45911.613397696761</c:v>
                </c:pt>
                <c:pt idx="789">
                  <c:v>45911.613409351849</c:v>
                </c:pt>
                <c:pt idx="790">
                  <c:v>45911.613420995367</c:v>
                </c:pt>
                <c:pt idx="791">
                  <c:v>45911.613432650462</c:v>
                </c:pt>
                <c:pt idx="792">
                  <c:v>45911.613444328701</c:v>
                </c:pt>
                <c:pt idx="793">
                  <c:v>45911.613455937499</c:v>
                </c:pt>
                <c:pt idx="794">
                  <c:v>45911.613467569441</c:v>
                </c:pt>
                <c:pt idx="795">
                  <c:v>45911.613479189815</c:v>
                </c:pt>
                <c:pt idx="796">
                  <c:v>45911.613490868054</c:v>
                </c:pt>
                <c:pt idx="797">
                  <c:v>45911.613502546294</c:v>
                </c:pt>
                <c:pt idx="798">
                  <c:v>45911.613514236109</c:v>
                </c:pt>
                <c:pt idx="799">
                  <c:v>45911.613525925924</c:v>
                </c:pt>
                <c:pt idx="800">
                  <c:v>45911.613537546298</c:v>
                </c:pt>
                <c:pt idx="801">
                  <c:v>45911.613549178241</c:v>
                </c:pt>
                <c:pt idx="802">
                  <c:v>45911.613560844904</c:v>
                </c:pt>
                <c:pt idx="803">
                  <c:v>45911.613572523151</c:v>
                </c:pt>
                <c:pt idx="804">
                  <c:v>45911.613584189814</c:v>
                </c:pt>
                <c:pt idx="805">
                  <c:v>45911.613595856485</c:v>
                </c:pt>
                <c:pt idx="806">
                  <c:v>45911.613607546293</c:v>
                </c:pt>
                <c:pt idx="807">
                  <c:v>45911.613619201387</c:v>
                </c:pt>
                <c:pt idx="808">
                  <c:v>45911.613630856482</c:v>
                </c:pt>
                <c:pt idx="809">
                  <c:v>45911.613642476848</c:v>
                </c:pt>
                <c:pt idx="810">
                  <c:v>45911.613654085646</c:v>
                </c:pt>
                <c:pt idx="811">
                  <c:v>45911.613665752317</c:v>
                </c:pt>
                <c:pt idx="812">
                  <c:v>45911.613677395835</c:v>
                </c:pt>
                <c:pt idx="813">
                  <c:v>45911.613689016202</c:v>
                </c:pt>
                <c:pt idx="814">
                  <c:v>45911.613700648151</c:v>
                </c:pt>
                <c:pt idx="815">
                  <c:v>45911.613712314815</c:v>
                </c:pt>
                <c:pt idx="816">
                  <c:v>45911.613723912036</c:v>
                </c:pt>
                <c:pt idx="817">
                  <c:v>45911.613735601852</c:v>
                </c:pt>
                <c:pt idx="818">
                  <c:v>45911.613747222225</c:v>
                </c:pt>
                <c:pt idx="819">
                  <c:v>45911.613758865744</c:v>
                </c:pt>
                <c:pt idx="820">
                  <c:v>45911.61377048611</c:v>
                </c:pt>
                <c:pt idx="821">
                  <c:v>45911.613782118053</c:v>
                </c:pt>
                <c:pt idx="822">
                  <c:v>45911.613793715274</c:v>
                </c:pt>
                <c:pt idx="823">
                  <c:v>45911.61380540509</c:v>
                </c:pt>
                <c:pt idx="824">
                  <c:v>45911.61381703704</c:v>
                </c:pt>
                <c:pt idx="825">
                  <c:v>45911.613828680558</c:v>
                </c:pt>
                <c:pt idx="826">
                  <c:v>45911.613840289348</c:v>
                </c:pt>
                <c:pt idx="827">
                  <c:v>45911.613851921298</c:v>
                </c:pt>
                <c:pt idx="828">
                  <c:v>45911.61386351852</c:v>
                </c:pt>
                <c:pt idx="829">
                  <c:v>45911.613875208335</c:v>
                </c:pt>
                <c:pt idx="830">
                  <c:v>45911.613886828702</c:v>
                </c:pt>
                <c:pt idx="831">
                  <c:v>45911.613898483796</c:v>
                </c:pt>
                <c:pt idx="832">
                  <c:v>45911.61391015046</c:v>
                </c:pt>
                <c:pt idx="833">
                  <c:v>45911.61392181713</c:v>
                </c:pt>
                <c:pt idx="834">
                  <c:v>45911.613933437497</c:v>
                </c:pt>
                <c:pt idx="835">
                  <c:v>45911.613945046294</c:v>
                </c:pt>
                <c:pt idx="836">
                  <c:v>45911.613956689813</c:v>
                </c:pt>
                <c:pt idx="837">
                  <c:v>45911.613968356483</c:v>
                </c:pt>
                <c:pt idx="838">
                  <c:v>45911.613980034723</c:v>
                </c:pt>
                <c:pt idx="839">
                  <c:v>45911.613991712962</c:v>
                </c:pt>
                <c:pt idx="840">
                  <c:v>45911.614003379633</c:v>
                </c:pt>
                <c:pt idx="841">
                  <c:v>45911.614015011575</c:v>
                </c:pt>
                <c:pt idx="842">
                  <c:v>45911.614026678239</c:v>
                </c:pt>
                <c:pt idx="843">
                  <c:v>45911.614038321757</c:v>
                </c:pt>
                <c:pt idx="844">
                  <c:v>45911.614049942131</c:v>
                </c:pt>
                <c:pt idx="845">
                  <c:v>45911.614061574073</c:v>
                </c:pt>
                <c:pt idx="846">
                  <c:v>45911.614073206016</c:v>
                </c:pt>
                <c:pt idx="847">
                  <c:v>45911.614084872686</c:v>
                </c:pt>
                <c:pt idx="848">
                  <c:v>45911.614096516205</c:v>
                </c:pt>
                <c:pt idx="849">
                  <c:v>45911.614108148147</c:v>
                </c:pt>
                <c:pt idx="850">
                  <c:v>45911.614119791666</c:v>
                </c:pt>
                <c:pt idx="851">
                  <c:v>45911.61413144676</c:v>
                </c:pt>
                <c:pt idx="852">
                  <c:v>45911.614143090279</c:v>
                </c:pt>
                <c:pt idx="853">
                  <c:v>45911.614154756942</c:v>
                </c:pt>
                <c:pt idx="854">
                  <c:v>45911.614166412037</c:v>
                </c:pt>
                <c:pt idx="855">
                  <c:v>45911.614178101852</c:v>
                </c:pt>
                <c:pt idx="856">
                  <c:v>45911.614189745371</c:v>
                </c:pt>
                <c:pt idx="857">
                  <c:v>45911.614201342592</c:v>
                </c:pt>
                <c:pt idx="858">
                  <c:v>45911.614213020832</c:v>
                </c:pt>
                <c:pt idx="859">
                  <c:v>45911.614224641206</c:v>
                </c:pt>
                <c:pt idx="860">
                  <c:v>45911.614236261572</c:v>
                </c:pt>
                <c:pt idx="861">
                  <c:v>45911.61424787037</c:v>
                </c:pt>
                <c:pt idx="862">
                  <c:v>45911.614259490743</c:v>
                </c:pt>
                <c:pt idx="863">
                  <c:v>45911.614271145831</c:v>
                </c:pt>
                <c:pt idx="864">
                  <c:v>45911.614282824077</c:v>
                </c:pt>
                <c:pt idx="865">
                  <c:v>45911.614294479165</c:v>
                </c:pt>
                <c:pt idx="866">
                  <c:v>45911.614306145835</c:v>
                </c:pt>
                <c:pt idx="867">
                  <c:v>45911.614317800922</c:v>
                </c:pt>
                <c:pt idx="868">
                  <c:v>45911.614329467593</c:v>
                </c:pt>
                <c:pt idx="869">
                  <c:v>45911.614341134256</c:v>
                </c:pt>
                <c:pt idx="870">
                  <c:v>45911.614352789351</c:v>
                </c:pt>
                <c:pt idx="871">
                  <c:v>45911.614364432869</c:v>
                </c:pt>
                <c:pt idx="872">
                  <c:v>45911.614376053243</c:v>
                </c:pt>
                <c:pt idx="873">
                  <c:v>45911.614387650465</c:v>
                </c:pt>
                <c:pt idx="874">
                  <c:v>45911.614399282407</c:v>
                </c:pt>
                <c:pt idx="875">
                  <c:v>45911.61441091435</c:v>
                </c:pt>
                <c:pt idx="876">
                  <c:v>45911.614422511571</c:v>
                </c:pt>
                <c:pt idx="877">
                  <c:v>45911.614434212963</c:v>
                </c:pt>
                <c:pt idx="878">
                  <c:v>45911.614445856481</c:v>
                </c:pt>
                <c:pt idx="879">
                  <c:v>45911.614457546297</c:v>
                </c:pt>
                <c:pt idx="880">
                  <c:v>45911.614469166663</c:v>
                </c:pt>
                <c:pt idx="881">
                  <c:v>45911.614480775461</c:v>
                </c:pt>
                <c:pt idx="882">
                  <c:v>45911.614492395835</c:v>
                </c:pt>
                <c:pt idx="883">
                  <c:v>45911.614504050929</c:v>
                </c:pt>
                <c:pt idx="884">
                  <c:v>45911.614515706016</c:v>
                </c:pt>
                <c:pt idx="885">
                  <c:v>45911.614527372687</c:v>
                </c:pt>
                <c:pt idx="886">
                  <c:v>45911.614539062502</c:v>
                </c:pt>
                <c:pt idx="887">
                  <c:v>45911.614550694445</c:v>
                </c:pt>
                <c:pt idx="888">
                  <c:v>45911.614562326387</c:v>
                </c:pt>
                <c:pt idx="889">
                  <c:v>45911.614573993058</c:v>
                </c:pt>
                <c:pt idx="890">
                  <c:v>45911.614585694442</c:v>
                </c:pt>
                <c:pt idx="891">
                  <c:v>45911.614597372682</c:v>
                </c:pt>
                <c:pt idx="892">
                  <c:v>45911.614609039352</c:v>
                </c:pt>
                <c:pt idx="893">
                  <c:v>45911.614620659719</c:v>
                </c:pt>
                <c:pt idx="894">
                  <c:v>45911.614632337965</c:v>
                </c:pt>
                <c:pt idx="895">
                  <c:v>45911.61464403935</c:v>
                </c:pt>
                <c:pt idx="896">
                  <c:v>45911.61465570602</c:v>
                </c:pt>
                <c:pt idx="897">
                  <c:v>45911.61466738426</c:v>
                </c:pt>
                <c:pt idx="898">
                  <c:v>45911.614679074075</c:v>
                </c:pt>
                <c:pt idx="899">
                  <c:v>45911.614690752314</c:v>
                </c:pt>
                <c:pt idx="900">
                  <c:v>45911.614702407409</c:v>
                </c:pt>
                <c:pt idx="901">
                  <c:v>45911.614714016207</c:v>
                </c:pt>
                <c:pt idx="902">
                  <c:v>45911.614725694446</c:v>
                </c:pt>
                <c:pt idx="903">
                  <c:v>45911.614737384261</c:v>
                </c:pt>
                <c:pt idx="904">
                  <c:v>45911.614749074077</c:v>
                </c:pt>
                <c:pt idx="905">
                  <c:v>45911.614760694443</c:v>
                </c:pt>
                <c:pt idx="906">
                  <c:v>45911.614772280096</c:v>
                </c:pt>
                <c:pt idx="907">
                  <c:v>45911.614783946759</c:v>
                </c:pt>
                <c:pt idx="908">
                  <c:v>45911.614795624999</c:v>
                </c:pt>
                <c:pt idx="909">
                  <c:v>45911.614807245373</c:v>
                </c:pt>
                <c:pt idx="910">
                  <c:v>45911.614818842594</c:v>
                </c:pt>
                <c:pt idx="911">
                  <c:v>45911.614830462961</c:v>
                </c:pt>
                <c:pt idx="912">
                  <c:v>45911.614842129631</c:v>
                </c:pt>
                <c:pt idx="913">
                  <c:v>45911.614853738429</c:v>
                </c:pt>
                <c:pt idx="914">
                  <c:v>45911.614865393516</c:v>
                </c:pt>
                <c:pt idx="915">
                  <c:v>45911.614877002314</c:v>
                </c:pt>
                <c:pt idx="916">
                  <c:v>45911.614888680553</c:v>
                </c:pt>
                <c:pt idx="917">
                  <c:v>45911.614900289351</c:v>
                </c:pt>
                <c:pt idx="918">
                  <c:v>45911.614911921293</c:v>
                </c:pt>
                <c:pt idx="919">
                  <c:v>45911.614923553243</c:v>
                </c:pt>
                <c:pt idx="920">
                  <c:v>45911.614935196762</c:v>
                </c:pt>
                <c:pt idx="921">
                  <c:v>45911.614946875001</c:v>
                </c:pt>
                <c:pt idx="922">
                  <c:v>45911.614958483799</c:v>
                </c:pt>
                <c:pt idx="923">
                  <c:v>45911.614970127317</c:v>
                </c:pt>
                <c:pt idx="924">
                  <c:v>45911.614981770836</c:v>
                </c:pt>
                <c:pt idx="925">
                  <c:v>45911.614993449075</c:v>
                </c:pt>
                <c:pt idx="926">
                  <c:v>45911.615005081017</c:v>
                </c:pt>
                <c:pt idx="927">
                  <c:v>45911.615016747688</c:v>
                </c:pt>
                <c:pt idx="928">
                  <c:v>45911.615028414351</c:v>
                </c:pt>
                <c:pt idx="929">
                  <c:v>45911.615040023149</c:v>
                </c:pt>
                <c:pt idx="930">
                  <c:v>45911.615051666668</c:v>
                </c:pt>
                <c:pt idx="931">
                  <c:v>45911.615063310186</c:v>
                </c:pt>
                <c:pt idx="932">
                  <c:v>45911.615074988425</c:v>
                </c:pt>
                <c:pt idx="933">
                  <c:v>45911.615086689817</c:v>
                </c:pt>
                <c:pt idx="934">
                  <c:v>45911.615098344904</c:v>
                </c:pt>
                <c:pt idx="935">
                  <c:v>45911.615109988423</c:v>
                </c:pt>
                <c:pt idx="936">
                  <c:v>45911.615121608796</c:v>
                </c:pt>
                <c:pt idx="937">
                  <c:v>45911.615133263891</c:v>
                </c:pt>
                <c:pt idx="938">
                  <c:v>45911.615144872689</c:v>
                </c:pt>
                <c:pt idx="939">
                  <c:v>45911.615156493055</c:v>
                </c:pt>
                <c:pt idx="940">
                  <c:v>45911.615168090277</c:v>
                </c:pt>
                <c:pt idx="941">
                  <c:v>45911.615179687498</c:v>
                </c:pt>
                <c:pt idx="942">
                  <c:v>45911.615191296296</c:v>
                </c:pt>
                <c:pt idx="943">
                  <c:v>45911.615202939814</c:v>
                </c:pt>
                <c:pt idx="944">
                  <c:v>45911.615214594909</c:v>
                </c:pt>
                <c:pt idx="945">
                  <c:v>45911.615226192131</c:v>
                </c:pt>
                <c:pt idx="946">
                  <c:v>45911.61523787037</c:v>
                </c:pt>
                <c:pt idx="947">
                  <c:v>45911.615249548609</c:v>
                </c:pt>
                <c:pt idx="948">
                  <c:v>45911.615261157407</c:v>
                </c:pt>
                <c:pt idx="949">
                  <c:v>45911.615272777781</c:v>
                </c:pt>
                <c:pt idx="950">
                  <c:v>45911.615284421299</c:v>
                </c:pt>
                <c:pt idx="951">
                  <c:v>45911.615296076387</c:v>
                </c:pt>
                <c:pt idx="952">
                  <c:v>45911.615307708336</c:v>
                </c:pt>
                <c:pt idx="953">
                  <c:v>45911.615319317127</c:v>
                </c:pt>
                <c:pt idx="954">
                  <c:v>45911.615330949076</c:v>
                </c:pt>
                <c:pt idx="955">
                  <c:v>45911.615342627316</c:v>
                </c:pt>
                <c:pt idx="956">
                  <c:v>45911.615354247682</c:v>
                </c:pt>
                <c:pt idx="957">
                  <c:v>45911.615365937498</c:v>
                </c:pt>
                <c:pt idx="958">
                  <c:v>45911.615377592592</c:v>
                </c:pt>
                <c:pt idx="959">
                  <c:v>45911.61538920139</c:v>
                </c:pt>
                <c:pt idx="960">
                  <c:v>45911.615400868053</c:v>
                </c:pt>
                <c:pt idx="961">
                  <c:v>45911.615412557869</c:v>
                </c:pt>
                <c:pt idx="962">
                  <c:v>45911.615424189818</c:v>
                </c:pt>
                <c:pt idx="963">
                  <c:v>45911.615435844906</c:v>
                </c:pt>
                <c:pt idx="964">
                  <c:v>45911.6154475</c:v>
                </c:pt>
                <c:pt idx="965">
                  <c:v>45911.615459131943</c:v>
                </c:pt>
                <c:pt idx="966">
                  <c:v>45911.615470821758</c:v>
                </c:pt>
                <c:pt idx="967">
                  <c:v>45911.615482476853</c:v>
                </c:pt>
                <c:pt idx="968">
                  <c:v>45911.615494120371</c:v>
                </c:pt>
                <c:pt idx="969">
                  <c:v>45911.61550576389</c:v>
                </c:pt>
                <c:pt idx="970">
                  <c:v>45911.615517418984</c:v>
                </c:pt>
                <c:pt idx="971">
                  <c:v>45911.615529097224</c:v>
                </c:pt>
                <c:pt idx="972">
                  <c:v>45911.615540752318</c:v>
                </c:pt>
                <c:pt idx="973">
                  <c:v>45911.615552453703</c:v>
                </c:pt>
                <c:pt idx="974">
                  <c:v>45911.615564097221</c:v>
                </c:pt>
                <c:pt idx="975">
                  <c:v>45911.61557574074</c:v>
                </c:pt>
                <c:pt idx="976">
                  <c:v>45911.615587361113</c:v>
                </c:pt>
                <c:pt idx="977">
                  <c:v>45911.615599027777</c:v>
                </c:pt>
                <c:pt idx="978">
                  <c:v>45911.615610694447</c:v>
                </c:pt>
                <c:pt idx="979">
                  <c:v>45911.615622314814</c:v>
                </c:pt>
                <c:pt idx="980">
                  <c:v>45911.615633981484</c:v>
                </c:pt>
                <c:pt idx="981">
                  <c:v>45911.615645625003</c:v>
                </c:pt>
                <c:pt idx="982">
                  <c:v>45911.615657291666</c:v>
                </c:pt>
                <c:pt idx="983">
                  <c:v>45911.615668935185</c:v>
                </c:pt>
                <c:pt idx="984">
                  <c:v>45911.615680590279</c:v>
                </c:pt>
                <c:pt idx="985">
                  <c:v>45911.615692268519</c:v>
                </c:pt>
                <c:pt idx="986">
                  <c:v>45911.615703923613</c:v>
                </c:pt>
                <c:pt idx="987">
                  <c:v>45911.615715567132</c:v>
                </c:pt>
                <c:pt idx="988">
                  <c:v>45911.615727233795</c:v>
                </c:pt>
                <c:pt idx="989">
                  <c:v>45911.615738912034</c:v>
                </c:pt>
                <c:pt idx="990">
                  <c:v>45911.615750543984</c:v>
                </c:pt>
                <c:pt idx="991">
                  <c:v>45911.615762175927</c:v>
                </c:pt>
                <c:pt idx="992">
                  <c:v>45911.61577384259</c:v>
                </c:pt>
                <c:pt idx="993">
                  <c:v>45911.615785509261</c:v>
                </c:pt>
                <c:pt idx="994">
                  <c:v>45911.615797141203</c:v>
                </c:pt>
                <c:pt idx="995">
                  <c:v>45911.615808738425</c:v>
                </c:pt>
                <c:pt idx="996">
                  <c:v>45911.615820381943</c:v>
                </c:pt>
                <c:pt idx="997">
                  <c:v>45911.615832002317</c:v>
                </c:pt>
                <c:pt idx="998">
                  <c:v>45911.615843680556</c:v>
                </c:pt>
                <c:pt idx="999">
                  <c:v>45911.615855324075</c:v>
                </c:pt>
                <c:pt idx="1000">
                  <c:v>45911.615867002314</c:v>
                </c:pt>
                <c:pt idx="1001">
                  <c:v>45911.615878703706</c:v>
                </c:pt>
                <c:pt idx="1002">
                  <c:v>45911.615890335648</c:v>
                </c:pt>
                <c:pt idx="1003">
                  <c:v>45911.615902025464</c:v>
                </c:pt>
                <c:pt idx="1004">
                  <c:v>45911.615913726855</c:v>
                </c:pt>
                <c:pt idx="1005">
                  <c:v>45911.615925381942</c:v>
                </c:pt>
                <c:pt idx="1006">
                  <c:v>45911.615937025461</c:v>
                </c:pt>
                <c:pt idx="1007">
                  <c:v>45911.615948692131</c:v>
                </c:pt>
                <c:pt idx="1008">
                  <c:v>45911.615960347219</c:v>
                </c:pt>
                <c:pt idx="1009">
                  <c:v>45911.615972002313</c:v>
                </c:pt>
                <c:pt idx="1010">
                  <c:v>45911.615983680553</c:v>
                </c:pt>
                <c:pt idx="1011">
                  <c:v>45911.615995358799</c:v>
                </c:pt>
                <c:pt idx="1012">
                  <c:v>45911.616006990742</c:v>
                </c:pt>
                <c:pt idx="1013">
                  <c:v>45911.61601863426</c:v>
                </c:pt>
                <c:pt idx="1014">
                  <c:v>45911.616030231482</c:v>
                </c:pt>
                <c:pt idx="1015">
                  <c:v>45911.616041886577</c:v>
                </c:pt>
                <c:pt idx="1016">
                  <c:v>45911.616053564816</c:v>
                </c:pt>
                <c:pt idx="1017">
                  <c:v>45911.616065208334</c:v>
                </c:pt>
                <c:pt idx="1018">
                  <c:v>45911.616076840277</c:v>
                </c:pt>
                <c:pt idx="1019">
                  <c:v>45911.616088506948</c:v>
                </c:pt>
                <c:pt idx="1020">
                  <c:v>45911.616100115738</c:v>
                </c:pt>
                <c:pt idx="1021">
                  <c:v>45911.616111759256</c:v>
                </c:pt>
                <c:pt idx="1022">
                  <c:v>45911.616123414351</c:v>
                </c:pt>
                <c:pt idx="1023">
                  <c:v>45911.616135034725</c:v>
                </c:pt>
                <c:pt idx="1024">
                  <c:v>45911.616146701388</c:v>
                </c:pt>
                <c:pt idx="1025">
                  <c:v>45911.616158356483</c:v>
                </c:pt>
                <c:pt idx="1026">
                  <c:v>45911.616169988425</c:v>
                </c:pt>
                <c:pt idx="1027">
                  <c:v>45911.616181678241</c:v>
                </c:pt>
                <c:pt idx="1028">
                  <c:v>45911.616193310183</c:v>
                </c:pt>
                <c:pt idx="1029">
                  <c:v>45911.616204930557</c:v>
                </c:pt>
                <c:pt idx="1030">
                  <c:v>45911.616216539354</c:v>
                </c:pt>
                <c:pt idx="1031">
                  <c:v>45911.616228182873</c:v>
                </c:pt>
                <c:pt idx="1032">
                  <c:v>45911.616239814815</c:v>
                </c:pt>
                <c:pt idx="1033">
                  <c:v>45911.616251527776</c:v>
                </c:pt>
                <c:pt idx="1034">
                  <c:v>45911.616263194446</c:v>
                </c:pt>
                <c:pt idx="1035">
                  <c:v>45911.616274872686</c:v>
                </c:pt>
                <c:pt idx="1036">
                  <c:v>45911.616286516204</c:v>
                </c:pt>
                <c:pt idx="1037">
                  <c:v>45911.616298182867</c:v>
                </c:pt>
                <c:pt idx="1038">
                  <c:v>45911.616309872683</c:v>
                </c:pt>
                <c:pt idx="1039">
                  <c:v>45911.616321516201</c:v>
                </c:pt>
                <c:pt idx="1040">
                  <c:v>45911.61633315972</c:v>
                </c:pt>
                <c:pt idx="1041">
                  <c:v>45911.616344837959</c:v>
                </c:pt>
                <c:pt idx="1042">
                  <c:v>45911.616356516206</c:v>
                </c:pt>
                <c:pt idx="1043">
                  <c:v>45911.616368159725</c:v>
                </c:pt>
                <c:pt idx="1044">
                  <c:v>45911.616379814812</c:v>
                </c:pt>
                <c:pt idx="1045">
                  <c:v>45911.616391412033</c:v>
                </c:pt>
                <c:pt idx="1046">
                  <c:v>45911.616403078704</c:v>
                </c:pt>
                <c:pt idx="1047">
                  <c:v>45911.61641469907</c:v>
                </c:pt>
                <c:pt idx="1048">
                  <c:v>45911.616426319444</c:v>
                </c:pt>
                <c:pt idx="1049">
                  <c:v>45911.616437951387</c:v>
                </c:pt>
                <c:pt idx="1050">
                  <c:v>45911.616449583336</c:v>
                </c:pt>
                <c:pt idx="1051">
                  <c:v>45911.616461238424</c:v>
                </c:pt>
                <c:pt idx="1052">
                  <c:v>45911.616472916663</c:v>
                </c:pt>
                <c:pt idx="1053">
                  <c:v>45911.616484548613</c:v>
                </c:pt>
                <c:pt idx="1054">
                  <c:v>45911.616496192131</c:v>
                </c:pt>
                <c:pt idx="1055">
                  <c:v>45911.616507800929</c:v>
                </c:pt>
                <c:pt idx="1056">
                  <c:v>45911.616519479168</c:v>
                </c:pt>
                <c:pt idx="1057">
                  <c:v>45911.616531168984</c:v>
                </c:pt>
                <c:pt idx="1058">
                  <c:v>45911.61654278935</c:v>
                </c:pt>
                <c:pt idx="1059">
                  <c:v>45911.616554432869</c:v>
                </c:pt>
                <c:pt idx="1060">
                  <c:v>45911.616566053242</c:v>
                </c:pt>
                <c:pt idx="1061">
                  <c:v>45911.61657766204</c:v>
                </c:pt>
                <c:pt idx="1062">
                  <c:v>45911.616589305559</c:v>
                </c:pt>
                <c:pt idx="1063">
                  <c:v>45911.616600995367</c:v>
                </c:pt>
                <c:pt idx="1064">
                  <c:v>45911.616612673613</c:v>
                </c:pt>
                <c:pt idx="1065">
                  <c:v>45911.616624374998</c:v>
                </c:pt>
                <c:pt idx="1066">
                  <c:v>45911.616635972219</c:v>
                </c:pt>
                <c:pt idx="1067">
                  <c:v>45911.616647604169</c:v>
                </c:pt>
                <c:pt idx="1068">
                  <c:v>45911.616659259256</c:v>
                </c:pt>
                <c:pt idx="1069">
                  <c:v>45911.616670891206</c:v>
                </c:pt>
                <c:pt idx="1070">
                  <c:v>45911.616682488428</c:v>
                </c:pt>
                <c:pt idx="1071">
                  <c:v>45911.616694108794</c:v>
                </c:pt>
                <c:pt idx="1072">
                  <c:v>45911.616705717592</c:v>
                </c:pt>
                <c:pt idx="1073">
                  <c:v>45911.616717395831</c:v>
                </c:pt>
                <c:pt idx="1074">
                  <c:v>45911.616729062502</c:v>
                </c:pt>
                <c:pt idx="1075">
                  <c:v>45911.61674070602</c:v>
                </c:pt>
                <c:pt idx="1076">
                  <c:v>45911.616752349539</c:v>
                </c:pt>
                <c:pt idx="1077">
                  <c:v>45911.616763993057</c:v>
                </c:pt>
                <c:pt idx="1078">
                  <c:v>45911.616775636576</c:v>
                </c:pt>
                <c:pt idx="1079">
                  <c:v>45911.616787256942</c:v>
                </c:pt>
                <c:pt idx="1080">
                  <c:v>45911.616798946758</c:v>
                </c:pt>
                <c:pt idx="1081">
                  <c:v>45911.616810636573</c:v>
                </c:pt>
                <c:pt idx="1082">
                  <c:v>45911.616822245371</c:v>
                </c:pt>
                <c:pt idx="1083">
                  <c:v>45911.616833888889</c:v>
                </c:pt>
                <c:pt idx="1084">
                  <c:v>45911.616845509256</c:v>
                </c:pt>
                <c:pt idx="1085">
                  <c:v>45911.616857210647</c:v>
                </c:pt>
                <c:pt idx="1086">
                  <c:v>45911.616868854166</c:v>
                </c:pt>
                <c:pt idx="1087">
                  <c:v>45911.616880497684</c:v>
                </c:pt>
                <c:pt idx="1088">
                  <c:v>45911.616892141203</c:v>
                </c:pt>
                <c:pt idx="1089">
                  <c:v>45911.616903773145</c:v>
                </c:pt>
                <c:pt idx="1090">
                  <c:v>45911.616915405095</c:v>
                </c:pt>
                <c:pt idx="1091">
                  <c:v>45911.616927083334</c:v>
                </c:pt>
                <c:pt idx="1092">
                  <c:v>45911.616938726853</c:v>
                </c:pt>
                <c:pt idx="1093">
                  <c:v>45911.616950370371</c:v>
                </c:pt>
                <c:pt idx="1094">
                  <c:v>45911.616961990738</c:v>
                </c:pt>
                <c:pt idx="1095">
                  <c:v>45911.616973668984</c:v>
                </c:pt>
                <c:pt idx="1096">
                  <c:v>45911.61698525463</c:v>
                </c:pt>
                <c:pt idx="1097">
                  <c:v>45911.616996898148</c:v>
                </c:pt>
                <c:pt idx="1098">
                  <c:v>45911.617008553243</c:v>
                </c:pt>
                <c:pt idx="1099">
                  <c:v>45911.617020196762</c:v>
                </c:pt>
                <c:pt idx="1100">
                  <c:v>45911.617031898146</c:v>
                </c:pt>
                <c:pt idx="1101">
                  <c:v>45911.617043530096</c:v>
                </c:pt>
                <c:pt idx="1102">
                  <c:v>45911.617055150462</c:v>
                </c:pt>
                <c:pt idx="1103">
                  <c:v>45911.617066828701</c:v>
                </c:pt>
                <c:pt idx="1104">
                  <c:v>45911.61707847222</c:v>
                </c:pt>
                <c:pt idx="1105">
                  <c:v>45911.617090127314</c:v>
                </c:pt>
                <c:pt idx="1106">
                  <c:v>45911.617101770833</c:v>
                </c:pt>
                <c:pt idx="1107">
                  <c:v>45911.617113379631</c:v>
                </c:pt>
                <c:pt idx="1108">
                  <c:v>45911.61712505787</c:v>
                </c:pt>
                <c:pt idx="1109">
                  <c:v>45911.617136689812</c:v>
                </c:pt>
                <c:pt idx="1110">
                  <c:v>45911.617148333331</c:v>
                </c:pt>
                <c:pt idx="1111">
                  <c:v>45911.617160000002</c:v>
                </c:pt>
                <c:pt idx="1112">
                  <c:v>45911.617171631944</c:v>
                </c:pt>
                <c:pt idx="1113">
                  <c:v>45911.617183310183</c:v>
                </c:pt>
                <c:pt idx="1114">
                  <c:v>45911.617194918981</c:v>
                </c:pt>
                <c:pt idx="1115">
                  <c:v>45911.617206550924</c:v>
                </c:pt>
                <c:pt idx="1116">
                  <c:v>45911.617218194442</c:v>
                </c:pt>
                <c:pt idx="1117">
                  <c:v>45911.617229837961</c:v>
                </c:pt>
                <c:pt idx="1118">
                  <c:v>45911.61724146991</c:v>
                </c:pt>
                <c:pt idx="1119">
                  <c:v>45911.617253124998</c:v>
                </c:pt>
                <c:pt idx="1120">
                  <c:v>45911.617264768516</c:v>
                </c:pt>
                <c:pt idx="1121">
                  <c:v>45911.617276412035</c:v>
                </c:pt>
                <c:pt idx="1122">
                  <c:v>45911.617288032408</c:v>
                </c:pt>
                <c:pt idx="1123">
                  <c:v>45911.617299664351</c:v>
                </c:pt>
                <c:pt idx="1124">
                  <c:v>45911.617311354166</c:v>
                </c:pt>
                <c:pt idx="1125">
                  <c:v>45911.617323032406</c:v>
                </c:pt>
                <c:pt idx="1126">
                  <c:v>45911.617334652779</c:v>
                </c:pt>
                <c:pt idx="1127">
                  <c:v>45911.617346307874</c:v>
                </c:pt>
                <c:pt idx="1128">
                  <c:v>45911.617357974537</c:v>
                </c:pt>
                <c:pt idx="1129">
                  <c:v>45911.617369629632</c:v>
                </c:pt>
                <c:pt idx="1130">
                  <c:v>45911.617381226853</c:v>
                </c:pt>
                <c:pt idx="1131">
                  <c:v>45911.617392835651</c:v>
                </c:pt>
                <c:pt idx="1132">
                  <c:v>45911.61740447917</c:v>
                </c:pt>
                <c:pt idx="1133">
                  <c:v>45911.617416168985</c:v>
                </c:pt>
                <c:pt idx="1134">
                  <c:v>45911.617427847224</c:v>
                </c:pt>
                <c:pt idx="1135">
                  <c:v>45911.617439479167</c:v>
                </c:pt>
                <c:pt idx="1136">
                  <c:v>45911.617451111109</c:v>
                </c:pt>
                <c:pt idx="1137">
                  <c:v>45911.617462754628</c:v>
                </c:pt>
                <c:pt idx="1138">
                  <c:v>45911.617474386578</c:v>
                </c:pt>
                <c:pt idx="1139">
                  <c:v>45911.61748601852</c:v>
                </c:pt>
                <c:pt idx="1140">
                  <c:v>45911.617497627318</c:v>
                </c:pt>
                <c:pt idx="1141">
                  <c:v>45911.617509236108</c:v>
                </c:pt>
                <c:pt idx="1142">
                  <c:v>45911.617520844906</c:v>
                </c:pt>
                <c:pt idx="1143">
                  <c:v>45911.617532488424</c:v>
                </c:pt>
                <c:pt idx="1144">
                  <c:v>45911.617544166664</c:v>
                </c:pt>
                <c:pt idx="1145">
                  <c:v>45911.617555798613</c:v>
                </c:pt>
                <c:pt idx="1146">
                  <c:v>45911.617567442132</c:v>
                </c:pt>
                <c:pt idx="1147">
                  <c:v>45911.617579085651</c:v>
                </c:pt>
                <c:pt idx="1148">
                  <c:v>45911.617590682872</c:v>
                </c:pt>
                <c:pt idx="1149">
                  <c:v>45911.617602314815</c:v>
                </c:pt>
                <c:pt idx="1150">
                  <c:v>45911.617613981478</c:v>
                </c:pt>
                <c:pt idx="1151">
                  <c:v>45911.617625671293</c:v>
                </c:pt>
                <c:pt idx="1152">
                  <c:v>45911.617637326388</c:v>
                </c:pt>
                <c:pt idx="1153">
                  <c:v>45911.617649016203</c:v>
                </c:pt>
                <c:pt idx="1154">
                  <c:v>45911.617660682874</c:v>
                </c:pt>
                <c:pt idx="1155">
                  <c:v>45911.617672349537</c:v>
                </c:pt>
                <c:pt idx="1156">
                  <c:v>45911.617684062498</c:v>
                </c:pt>
                <c:pt idx="1157">
                  <c:v>45911.617695729168</c:v>
                </c:pt>
                <c:pt idx="1158">
                  <c:v>45911.617707384263</c:v>
                </c:pt>
                <c:pt idx="1159">
                  <c:v>45911.617718981484</c:v>
                </c:pt>
                <c:pt idx="1160">
                  <c:v>45911.617730590275</c:v>
                </c:pt>
                <c:pt idx="1161">
                  <c:v>45911.617742233793</c:v>
                </c:pt>
                <c:pt idx="1162">
                  <c:v>45911.617753900464</c:v>
                </c:pt>
                <c:pt idx="1163">
                  <c:v>45911.617765567127</c:v>
                </c:pt>
                <c:pt idx="1164">
                  <c:v>45911.617777199077</c:v>
                </c:pt>
                <c:pt idx="1165">
                  <c:v>45911.61778886574</c:v>
                </c:pt>
                <c:pt idx="1166">
                  <c:v>45911.617800486114</c:v>
                </c:pt>
                <c:pt idx="1167">
                  <c:v>45911.617812118056</c:v>
                </c:pt>
                <c:pt idx="1168">
                  <c:v>45911.617823761575</c:v>
                </c:pt>
                <c:pt idx="1169">
                  <c:v>45911.617835358797</c:v>
                </c:pt>
                <c:pt idx="1170">
                  <c:v>45911.61784697917</c:v>
                </c:pt>
                <c:pt idx="1171">
                  <c:v>45911.617858576392</c:v>
                </c:pt>
                <c:pt idx="1172">
                  <c:v>45911.61787021991</c:v>
                </c:pt>
                <c:pt idx="1173">
                  <c:v>45911.617881863429</c:v>
                </c:pt>
                <c:pt idx="1174">
                  <c:v>45911.617893541668</c:v>
                </c:pt>
                <c:pt idx="1175">
                  <c:v>45911.617905208332</c:v>
                </c:pt>
                <c:pt idx="1176">
                  <c:v>45911.617916828705</c:v>
                </c:pt>
                <c:pt idx="1177">
                  <c:v>45911.617928460648</c:v>
                </c:pt>
                <c:pt idx="1178">
                  <c:v>45911.61794009259</c:v>
                </c:pt>
                <c:pt idx="1179">
                  <c:v>45911.617951736109</c:v>
                </c:pt>
                <c:pt idx="1180">
                  <c:v>45911.617963356483</c:v>
                </c:pt>
                <c:pt idx="1181">
                  <c:v>45911.617975046298</c:v>
                </c:pt>
                <c:pt idx="1182">
                  <c:v>45911.617986689816</c:v>
                </c:pt>
                <c:pt idx="1183">
                  <c:v>45911.617998344911</c:v>
                </c:pt>
                <c:pt idx="1184">
                  <c:v>45911.61801002315</c:v>
                </c:pt>
                <c:pt idx="1185">
                  <c:v>45911.618021643517</c:v>
                </c:pt>
                <c:pt idx="1186">
                  <c:v>45911.618033275467</c:v>
                </c:pt>
                <c:pt idx="1187">
                  <c:v>45911.618044884257</c:v>
                </c:pt>
                <c:pt idx="1188">
                  <c:v>45911.618056539352</c:v>
                </c:pt>
                <c:pt idx="1189">
                  <c:v>45911.618068217591</c:v>
                </c:pt>
                <c:pt idx="1190">
                  <c:v>45911.618079849541</c:v>
                </c:pt>
                <c:pt idx="1191">
                  <c:v>45911.618091458331</c:v>
                </c:pt>
                <c:pt idx="1192">
                  <c:v>45911.618103113426</c:v>
                </c:pt>
                <c:pt idx="1193">
                  <c:v>45911.618114722223</c:v>
                </c:pt>
                <c:pt idx="1194">
                  <c:v>45911.618126400463</c:v>
                </c:pt>
                <c:pt idx="1195">
                  <c:v>45911.618138078702</c:v>
                </c:pt>
                <c:pt idx="1196">
                  <c:v>45911.618149768517</c:v>
                </c:pt>
                <c:pt idx="1197">
                  <c:v>45911.618161388891</c:v>
                </c:pt>
                <c:pt idx="1198">
                  <c:v>45911.61817303241</c:v>
                </c:pt>
                <c:pt idx="1199">
                  <c:v>45911.618184629631</c:v>
                </c:pt>
                <c:pt idx="1200">
                  <c:v>45911.618196238429</c:v>
                </c:pt>
                <c:pt idx="1201">
                  <c:v>45911.618207858795</c:v>
                </c:pt>
                <c:pt idx="1202">
                  <c:v>45911.618219490738</c:v>
                </c:pt>
                <c:pt idx="1203">
                  <c:v>45911.618231122688</c:v>
                </c:pt>
                <c:pt idx="1204">
                  <c:v>45911.618242777775</c:v>
                </c:pt>
                <c:pt idx="1205">
                  <c:v>45911.618254421293</c:v>
                </c:pt>
                <c:pt idx="1206">
                  <c:v>45911.618266041667</c:v>
                </c:pt>
                <c:pt idx="1207">
                  <c:v>45911.61827767361</c:v>
                </c:pt>
                <c:pt idx="1208">
                  <c:v>45911.618289270831</c:v>
                </c:pt>
                <c:pt idx="1209">
                  <c:v>45911.618300879629</c:v>
                </c:pt>
                <c:pt idx="1210">
                  <c:v>45911.618312523147</c:v>
                </c:pt>
                <c:pt idx="1211">
                  <c:v>45911.618324143521</c:v>
                </c:pt>
                <c:pt idx="1212">
                  <c:v>45911.61833578704</c:v>
                </c:pt>
                <c:pt idx="1213">
                  <c:v>45911.618347453703</c:v>
                </c:pt>
                <c:pt idx="1214">
                  <c:v>45911.618359108797</c:v>
                </c:pt>
                <c:pt idx="1215">
                  <c:v>45911.618370763892</c:v>
                </c:pt>
                <c:pt idx="1216">
                  <c:v>45911.618382442131</c:v>
                </c:pt>
                <c:pt idx="1217">
                  <c:v>45911.618394062498</c:v>
                </c:pt>
                <c:pt idx="1218">
                  <c:v>45911.618405706016</c:v>
                </c:pt>
                <c:pt idx="1219">
                  <c:v>45911.618417372687</c:v>
                </c:pt>
                <c:pt idx="1220">
                  <c:v>45911.618429050926</c:v>
                </c:pt>
                <c:pt idx="1221">
                  <c:v>45911.618440706021</c:v>
                </c:pt>
                <c:pt idx="1222">
                  <c:v>45911.618452314811</c:v>
                </c:pt>
                <c:pt idx="1223">
                  <c:v>45911.618463946761</c:v>
                </c:pt>
                <c:pt idx="1224">
                  <c:v>45911.618475578704</c:v>
                </c:pt>
                <c:pt idx="1225">
                  <c:v>45911.618487256943</c:v>
                </c:pt>
                <c:pt idx="1226">
                  <c:v>45911.618498923614</c:v>
                </c:pt>
                <c:pt idx="1227">
                  <c:v>45911.618510567132</c:v>
                </c:pt>
                <c:pt idx="1228">
                  <c:v>45911.618522233795</c:v>
                </c:pt>
                <c:pt idx="1229">
                  <c:v>45911.61853388889</c:v>
                </c:pt>
                <c:pt idx="1230">
                  <c:v>45911.618545567129</c:v>
                </c:pt>
                <c:pt idx="1231">
                  <c:v>45911.618557199072</c:v>
                </c:pt>
                <c:pt idx="1232">
                  <c:v>45911.61856884259</c:v>
                </c:pt>
                <c:pt idx="1233">
                  <c:v>45911.618580532406</c:v>
                </c:pt>
                <c:pt idx="1234">
                  <c:v>45911.618592118059</c:v>
                </c:pt>
                <c:pt idx="1235">
                  <c:v>45911.618603807867</c:v>
                </c:pt>
                <c:pt idx="1236">
                  <c:v>45911.618615451385</c:v>
                </c:pt>
                <c:pt idx="1237">
                  <c:v>45911.618627083335</c:v>
                </c:pt>
                <c:pt idx="1238">
                  <c:v>45911.618638715277</c:v>
                </c:pt>
                <c:pt idx="1239">
                  <c:v>45911.618650370372</c:v>
                </c:pt>
                <c:pt idx="1240">
                  <c:v>45911.618661967594</c:v>
                </c:pt>
                <c:pt idx="1241">
                  <c:v>45911.618673622688</c:v>
                </c:pt>
                <c:pt idx="1242">
                  <c:v>45911.618685324072</c:v>
                </c:pt>
                <c:pt idx="1243">
                  <c:v>45911.618696990743</c:v>
                </c:pt>
                <c:pt idx="1244">
                  <c:v>45911.618708668982</c:v>
                </c:pt>
                <c:pt idx="1245">
                  <c:v>45911.618720347222</c:v>
                </c:pt>
                <c:pt idx="1246">
                  <c:v>45911.618731944443</c:v>
                </c:pt>
                <c:pt idx="1247">
                  <c:v>45911.618743611114</c:v>
                </c:pt>
                <c:pt idx="1248">
                  <c:v>45911.618755266201</c:v>
                </c:pt>
                <c:pt idx="1249">
                  <c:v>45911.618766886575</c:v>
                </c:pt>
                <c:pt idx="1250">
                  <c:v>45911.618778553238</c:v>
                </c:pt>
                <c:pt idx="1251">
                  <c:v>45911.61879025463</c:v>
                </c:pt>
                <c:pt idx="1252">
                  <c:v>45911.618801851851</c:v>
                </c:pt>
                <c:pt idx="1253">
                  <c:v>45911.618813472225</c:v>
                </c:pt>
                <c:pt idx="1254">
                  <c:v>45911.618825127312</c:v>
                </c:pt>
                <c:pt idx="1255">
                  <c:v>45911.618836747686</c:v>
                </c:pt>
                <c:pt idx="1256">
                  <c:v>45911.618848379629</c:v>
                </c:pt>
                <c:pt idx="1257">
                  <c:v>45911.618860046299</c:v>
                </c:pt>
                <c:pt idx="1258">
                  <c:v>45911.618871724539</c:v>
                </c:pt>
                <c:pt idx="1259">
                  <c:v>45911.618883402778</c:v>
                </c:pt>
                <c:pt idx="1260">
                  <c:v>45911.618895023152</c:v>
                </c:pt>
                <c:pt idx="1261">
                  <c:v>45911.618906689815</c:v>
                </c:pt>
                <c:pt idx="1262">
                  <c:v>45911.618918321758</c:v>
                </c:pt>
                <c:pt idx="1263">
                  <c:v>45911.618929965276</c:v>
                </c:pt>
                <c:pt idx="1264">
                  <c:v>45911.618941597226</c:v>
                </c:pt>
                <c:pt idx="1265">
                  <c:v>45911.618953252313</c:v>
                </c:pt>
                <c:pt idx="1266">
                  <c:v>45911.618964872687</c:v>
                </c:pt>
                <c:pt idx="1267">
                  <c:v>45911.618976504629</c:v>
                </c:pt>
                <c:pt idx="1268">
                  <c:v>45911.618988148148</c:v>
                </c:pt>
                <c:pt idx="1269">
                  <c:v>45911.618999768521</c:v>
                </c:pt>
                <c:pt idx="1270">
                  <c:v>45911.619011435185</c:v>
                </c:pt>
                <c:pt idx="1271">
                  <c:v>45911.619023078703</c:v>
                </c:pt>
                <c:pt idx="1272">
                  <c:v>45911.619034756943</c:v>
                </c:pt>
                <c:pt idx="1273">
                  <c:v>45911.619046388892</c:v>
                </c:pt>
                <c:pt idx="1274">
                  <c:v>45911.619057986114</c:v>
                </c:pt>
                <c:pt idx="1275">
                  <c:v>45911.619069618057</c:v>
                </c:pt>
                <c:pt idx="1276">
                  <c:v>45911.61908128472</c:v>
                </c:pt>
                <c:pt idx="1277">
                  <c:v>45911.619092939814</c:v>
                </c:pt>
                <c:pt idx="1278">
                  <c:v>45911.619104594909</c:v>
                </c:pt>
                <c:pt idx="1279">
                  <c:v>45911.619116215275</c:v>
                </c:pt>
                <c:pt idx="1280">
                  <c:v>45911.619127905091</c:v>
                </c:pt>
                <c:pt idx="1281">
                  <c:v>45911.619139537041</c:v>
                </c:pt>
                <c:pt idx="1282">
                  <c:v>45911.619151238425</c:v>
                </c:pt>
                <c:pt idx="1283">
                  <c:v>45911.619162905095</c:v>
                </c:pt>
                <c:pt idx="1284">
                  <c:v>45911.619174560183</c:v>
                </c:pt>
                <c:pt idx="1285">
                  <c:v>45911.619186203701</c:v>
                </c:pt>
                <c:pt idx="1286">
                  <c:v>45911.61919784722</c:v>
                </c:pt>
                <c:pt idx="1287">
                  <c:v>45911.619209467593</c:v>
                </c:pt>
                <c:pt idx="1288">
                  <c:v>45911.61922108796</c:v>
                </c:pt>
                <c:pt idx="1289">
                  <c:v>45911.619232696758</c:v>
                </c:pt>
                <c:pt idx="1290">
                  <c:v>45911.61924428241</c:v>
                </c:pt>
                <c:pt idx="1291">
                  <c:v>45911.619255949074</c:v>
                </c:pt>
                <c:pt idx="1292">
                  <c:v>45911.619267557871</c:v>
                </c:pt>
                <c:pt idx="1293">
                  <c:v>45911.619279189814</c:v>
                </c:pt>
                <c:pt idx="1294">
                  <c:v>45911.619290798611</c:v>
                </c:pt>
                <c:pt idx="1295">
                  <c:v>45911.619302418978</c:v>
                </c:pt>
                <c:pt idx="1296">
                  <c:v>45911.619314097225</c:v>
                </c:pt>
                <c:pt idx="1297">
                  <c:v>45911.619325671294</c:v>
                </c:pt>
                <c:pt idx="1298">
                  <c:v>45911.619337314813</c:v>
                </c:pt>
                <c:pt idx="1299">
                  <c:v>45911.619348981483</c:v>
                </c:pt>
                <c:pt idx="1300">
                  <c:v>45911.619360671299</c:v>
                </c:pt>
                <c:pt idx="1301">
                  <c:v>45911.619372337962</c:v>
                </c:pt>
                <c:pt idx="1302">
                  <c:v>45911.619383993057</c:v>
                </c:pt>
                <c:pt idx="1303">
                  <c:v>45911.619395636575</c:v>
                </c:pt>
                <c:pt idx="1304">
                  <c:v>45911.619407303238</c:v>
                </c:pt>
                <c:pt idx="1305">
                  <c:v>45911.619418888891</c:v>
                </c:pt>
                <c:pt idx="1306">
                  <c:v>45911.619430578707</c:v>
                </c:pt>
                <c:pt idx="1307">
                  <c:v>45911.619442210649</c:v>
                </c:pt>
                <c:pt idx="1308">
                  <c:v>45911.619453831016</c:v>
                </c:pt>
                <c:pt idx="1309">
                  <c:v>45911.619465462965</c:v>
                </c:pt>
                <c:pt idx="1310">
                  <c:v>45911.619477118053</c:v>
                </c:pt>
                <c:pt idx="1311">
                  <c:v>45911.619488761571</c:v>
                </c:pt>
                <c:pt idx="1312">
                  <c:v>45911.61950040509</c:v>
                </c:pt>
                <c:pt idx="1313">
                  <c:v>45911.619512048608</c:v>
                </c:pt>
                <c:pt idx="1314">
                  <c:v>45911.619523726855</c:v>
                </c:pt>
                <c:pt idx="1315">
                  <c:v>45911.619535405094</c:v>
                </c:pt>
                <c:pt idx="1316">
                  <c:v>45911.619547025461</c:v>
                </c:pt>
                <c:pt idx="1317">
                  <c:v>45911.619558692131</c:v>
                </c:pt>
                <c:pt idx="1318">
                  <c:v>45911.619570347226</c:v>
                </c:pt>
                <c:pt idx="1319">
                  <c:v>45911.619581990744</c:v>
                </c:pt>
                <c:pt idx="1320">
                  <c:v>45911.619593634263</c:v>
                </c:pt>
                <c:pt idx="1321">
                  <c:v>45911.619605462962</c:v>
                </c:pt>
                <c:pt idx="1322">
                  <c:v>45911.619617094904</c:v>
                </c:pt>
                <c:pt idx="1323">
                  <c:v>45911.619628726854</c:v>
                </c:pt>
                <c:pt idx="1324">
                  <c:v>45911.619640335652</c:v>
                </c:pt>
                <c:pt idx="1325">
                  <c:v>45911.61965197917</c:v>
                </c:pt>
                <c:pt idx="1326">
                  <c:v>45911.619663634257</c:v>
                </c:pt>
                <c:pt idx="1327">
                  <c:v>45911.619675289352</c:v>
                </c:pt>
                <c:pt idx="1328">
                  <c:v>45911.619686956015</c:v>
                </c:pt>
                <c:pt idx="1329">
                  <c:v>45911.61969861111</c:v>
                </c:pt>
                <c:pt idx="1330">
                  <c:v>45911.619710208332</c:v>
                </c:pt>
                <c:pt idx="1331">
                  <c:v>45911.619721932868</c:v>
                </c:pt>
                <c:pt idx="1332">
                  <c:v>45911.619733541665</c:v>
                </c:pt>
                <c:pt idx="1333">
                  <c:v>45911.619745173608</c:v>
                </c:pt>
                <c:pt idx="1334">
                  <c:v>45911.619756770837</c:v>
                </c:pt>
                <c:pt idx="1335">
                  <c:v>45911.619768425924</c:v>
                </c:pt>
                <c:pt idx="1336">
                  <c:v>45911.619780046298</c:v>
                </c:pt>
                <c:pt idx="1337">
                  <c:v>45911.619791689816</c:v>
                </c:pt>
                <c:pt idx="1338">
                  <c:v>45911.61980335648</c:v>
                </c:pt>
                <c:pt idx="1339">
                  <c:v>45911.619815034719</c:v>
                </c:pt>
                <c:pt idx="1340">
                  <c:v>45911.619826666669</c:v>
                </c:pt>
                <c:pt idx="1341">
                  <c:v>45911.619838379629</c:v>
                </c:pt>
                <c:pt idx="1342">
                  <c:v>45911.619850011572</c:v>
                </c:pt>
                <c:pt idx="1343">
                  <c:v>45911.61986165509</c:v>
                </c:pt>
                <c:pt idx="1344">
                  <c:v>45911.61987328704</c:v>
                </c:pt>
                <c:pt idx="1345">
                  <c:v>45911.619884988424</c:v>
                </c:pt>
                <c:pt idx="1346">
                  <c:v>45911.619896562501</c:v>
                </c:pt>
                <c:pt idx="1347">
                  <c:v>45911.619908182867</c:v>
                </c:pt>
                <c:pt idx="1348">
                  <c:v>45911.619919837962</c:v>
                </c:pt>
                <c:pt idx="1349">
                  <c:v>45911.619931504632</c:v>
                </c:pt>
                <c:pt idx="1350">
                  <c:v>45911.619943182872</c:v>
                </c:pt>
                <c:pt idx="1351">
                  <c:v>45911.619954780093</c:v>
                </c:pt>
                <c:pt idx="1352">
                  <c:v>45911.619966423612</c:v>
                </c:pt>
                <c:pt idx="1353">
                  <c:v>45911.619978090275</c:v>
                </c:pt>
                <c:pt idx="1354">
                  <c:v>45911.619989722225</c:v>
                </c:pt>
                <c:pt idx="1355">
                  <c:v>45911.620001377312</c:v>
                </c:pt>
                <c:pt idx="1356">
                  <c:v>45911.620013032407</c:v>
                </c:pt>
                <c:pt idx="1357">
                  <c:v>45911.620024687501</c:v>
                </c:pt>
                <c:pt idx="1358">
                  <c:v>45911.620036296299</c:v>
                </c:pt>
                <c:pt idx="1359">
                  <c:v>45911.620047939818</c:v>
                </c:pt>
                <c:pt idx="1360">
                  <c:v>45911.620059594905</c:v>
                </c:pt>
                <c:pt idx="1361">
                  <c:v>45911.620071226855</c:v>
                </c:pt>
                <c:pt idx="1362">
                  <c:v>45911.620082858797</c:v>
                </c:pt>
                <c:pt idx="1363">
                  <c:v>45911.620094502316</c:v>
                </c:pt>
                <c:pt idx="1364">
                  <c:v>45911.62010615741</c:v>
                </c:pt>
                <c:pt idx="1365">
                  <c:v>45911.62011783565</c:v>
                </c:pt>
                <c:pt idx="1366">
                  <c:v>45911.620129479168</c:v>
                </c:pt>
                <c:pt idx="1367">
                  <c:v>45911.620141157407</c:v>
                </c:pt>
                <c:pt idx="1368">
                  <c:v>45911.620152824071</c:v>
                </c:pt>
                <c:pt idx="1369">
                  <c:v>45911.620164456021</c:v>
                </c:pt>
                <c:pt idx="1370">
                  <c:v>45911.620176099539</c:v>
                </c:pt>
                <c:pt idx="1371">
                  <c:v>45911.620187766202</c:v>
                </c:pt>
                <c:pt idx="1372">
                  <c:v>45911.620199386576</c:v>
                </c:pt>
                <c:pt idx="1373">
                  <c:v>45911.620211018519</c:v>
                </c:pt>
                <c:pt idx="1374">
                  <c:v>45911.620222604164</c:v>
                </c:pt>
                <c:pt idx="1375">
                  <c:v>45911.620234212962</c:v>
                </c:pt>
                <c:pt idx="1376">
                  <c:v>45911.620245833336</c:v>
                </c:pt>
                <c:pt idx="1377">
                  <c:v>45911.620257453702</c:v>
                </c:pt>
                <c:pt idx="1378">
                  <c:v>45911.620269085652</c:v>
                </c:pt>
                <c:pt idx="1379">
                  <c:v>45911.620280717594</c:v>
                </c:pt>
                <c:pt idx="1380">
                  <c:v>45911.620292361113</c:v>
                </c:pt>
                <c:pt idx="1381">
                  <c:v>45911.620304016207</c:v>
                </c:pt>
                <c:pt idx="1382">
                  <c:v>45911.620315636574</c:v>
                </c:pt>
                <c:pt idx="1383">
                  <c:v>45911.620327291668</c:v>
                </c:pt>
                <c:pt idx="1384">
                  <c:v>45911.620338935187</c:v>
                </c:pt>
                <c:pt idx="1385">
                  <c:v>45911.620350555553</c:v>
                </c:pt>
                <c:pt idx="1386">
                  <c:v>45911.620362210648</c:v>
                </c:pt>
                <c:pt idx="1387">
                  <c:v>45911.62037384259</c:v>
                </c:pt>
                <c:pt idx="1388">
                  <c:v>45911.620385486109</c:v>
                </c:pt>
                <c:pt idx="1389">
                  <c:v>45911.620397129627</c:v>
                </c:pt>
                <c:pt idx="1390">
                  <c:v>45911.620408761577</c:v>
                </c:pt>
                <c:pt idx="1391">
                  <c:v>45911.620420405096</c:v>
                </c:pt>
                <c:pt idx="1392">
                  <c:v>45911.620432060183</c:v>
                </c:pt>
                <c:pt idx="1393">
                  <c:v>45911.620443692133</c:v>
                </c:pt>
                <c:pt idx="1394">
                  <c:v>45911.620455358796</c:v>
                </c:pt>
                <c:pt idx="1395">
                  <c:v>45911.620467025466</c:v>
                </c:pt>
                <c:pt idx="1396">
                  <c:v>45911.620478680554</c:v>
                </c:pt>
                <c:pt idx="1397">
                  <c:v>45911.620490277775</c:v>
                </c:pt>
              </c:numCache>
            </c:numRef>
          </c:xVal>
          <c:yVal>
            <c:numRef>
              <c:f>'Sensor data'!$B$3:$B$1971</c:f>
              <c:numCache>
                <c:formatCode>#\ ##0.000\ "m"</c:formatCode>
                <c:ptCount val="1398"/>
                <c:pt idx="0">
                  <c:v>-5.7999998331069946E-2</c:v>
                </c:pt>
                <c:pt idx="1">
                  <c:v>-7.1000002324581146E-2</c:v>
                </c:pt>
                <c:pt idx="2">
                  <c:v>-6.8999998271465302E-2</c:v>
                </c:pt>
                <c:pt idx="3">
                  <c:v>-7.2999998927116394E-2</c:v>
                </c:pt>
                <c:pt idx="4">
                  <c:v>-6.8999998271465302E-2</c:v>
                </c:pt>
                <c:pt idx="5">
                  <c:v>-7.2999998927116394E-2</c:v>
                </c:pt>
                <c:pt idx="6">
                  <c:v>-7.9000003635883331E-2</c:v>
                </c:pt>
                <c:pt idx="7">
                  <c:v>-7.1000002324581146E-2</c:v>
                </c:pt>
                <c:pt idx="8">
                  <c:v>-7.4000000953674316E-2</c:v>
                </c:pt>
                <c:pt idx="9">
                  <c:v>-7.1999996900558472E-2</c:v>
                </c:pt>
                <c:pt idx="10">
                  <c:v>-7.5000002980232239E-2</c:v>
                </c:pt>
                <c:pt idx="11">
                  <c:v>-7.6999999582767487E-2</c:v>
                </c:pt>
                <c:pt idx="12">
                  <c:v>-7.4000000953674316E-2</c:v>
                </c:pt>
                <c:pt idx="13">
                  <c:v>-7.5000002980232239E-2</c:v>
                </c:pt>
                <c:pt idx="14">
                  <c:v>-7.5999997556209564E-2</c:v>
                </c:pt>
                <c:pt idx="15">
                  <c:v>-7.9000003635883331E-2</c:v>
                </c:pt>
                <c:pt idx="16">
                  <c:v>-8.2000002264976501E-2</c:v>
                </c:pt>
                <c:pt idx="17">
                  <c:v>-7.6999999582767487E-2</c:v>
                </c:pt>
                <c:pt idx="18">
                  <c:v>-7.6999999582767487E-2</c:v>
                </c:pt>
                <c:pt idx="19">
                  <c:v>-7.5999997556209564E-2</c:v>
                </c:pt>
                <c:pt idx="20">
                  <c:v>-8.2000002264976501E-2</c:v>
                </c:pt>
                <c:pt idx="21">
                  <c:v>-7.0000000298023224E-2</c:v>
                </c:pt>
                <c:pt idx="22">
                  <c:v>-4.8999998718500137E-2</c:v>
                </c:pt>
                <c:pt idx="23">
                  <c:v>-8.6999997496604919E-2</c:v>
                </c:pt>
                <c:pt idx="24">
                  <c:v>-9.3000002205371857E-2</c:v>
                </c:pt>
                <c:pt idx="25">
                  <c:v>-8.3999998867511749E-2</c:v>
                </c:pt>
                <c:pt idx="26">
                  <c:v>-7.4000000953674316E-2</c:v>
                </c:pt>
                <c:pt idx="27">
                  <c:v>-4.3000001460313797E-2</c:v>
                </c:pt>
                <c:pt idx="28">
                  <c:v>8.0000003799796104E-3</c:v>
                </c:pt>
                <c:pt idx="29">
                  <c:v>9.8999999463558197E-2</c:v>
                </c:pt>
                <c:pt idx="30">
                  <c:v>9.0000003576278687E-2</c:v>
                </c:pt>
                <c:pt idx="31">
                  <c:v>1.2000000104308128E-2</c:v>
                </c:pt>
                <c:pt idx="32">
                  <c:v>-7.0000000298023224E-2</c:v>
                </c:pt>
                <c:pt idx="33">
                  <c:v>-7.0000000298023224E-2</c:v>
                </c:pt>
                <c:pt idx="34">
                  <c:v>-6.1999998986721039E-2</c:v>
                </c:pt>
                <c:pt idx="35">
                  <c:v>-7.0000000298023224E-2</c:v>
                </c:pt>
                <c:pt idx="36">
                  <c:v>-6.5999999642372131E-2</c:v>
                </c:pt>
                <c:pt idx="37">
                  <c:v>-6.5999999642372131E-2</c:v>
                </c:pt>
                <c:pt idx="38">
                  <c:v>-6.4000003039836884E-2</c:v>
                </c:pt>
                <c:pt idx="39">
                  <c:v>-6.8000003695487976E-2</c:v>
                </c:pt>
                <c:pt idx="40">
                  <c:v>-6.8999998271465302E-2</c:v>
                </c:pt>
                <c:pt idx="41">
                  <c:v>-2.6000000536441803E-2</c:v>
                </c:pt>
                <c:pt idx="42">
                  <c:v>7.4000000953674316E-2</c:v>
                </c:pt>
                <c:pt idx="43">
                  <c:v>0.18500000238418579</c:v>
                </c:pt>
                <c:pt idx="44">
                  <c:v>0.27599999308586121</c:v>
                </c:pt>
                <c:pt idx="45">
                  <c:v>0.31200000643730164</c:v>
                </c:pt>
                <c:pt idx="46">
                  <c:v>0.35400000214576721</c:v>
                </c:pt>
                <c:pt idx="47">
                  <c:v>0.38699999451637268</c:v>
                </c:pt>
                <c:pt idx="48">
                  <c:v>0.40700000524520874</c:v>
                </c:pt>
                <c:pt idx="49">
                  <c:v>0.42300000786781311</c:v>
                </c:pt>
                <c:pt idx="50">
                  <c:v>0.43500000238418579</c:v>
                </c:pt>
                <c:pt idx="51">
                  <c:v>0.44900000095367432</c:v>
                </c:pt>
                <c:pt idx="52">
                  <c:v>0.45600000023841858</c:v>
                </c:pt>
                <c:pt idx="53">
                  <c:v>0.46000000834465027</c:v>
                </c:pt>
                <c:pt idx="54">
                  <c:v>0.47999998927116394</c:v>
                </c:pt>
                <c:pt idx="55">
                  <c:v>0.47600001096725464</c:v>
                </c:pt>
                <c:pt idx="56">
                  <c:v>0.47200000286102295</c:v>
                </c:pt>
                <c:pt idx="57">
                  <c:v>0.460999995470047</c:v>
                </c:pt>
                <c:pt idx="58">
                  <c:v>0.460999995470047</c:v>
                </c:pt>
                <c:pt idx="59">
                  <c:v>0.46500000357627869</c:v>
                </c:pt>
                <c:pt idx="60">
                  <c:v>0.47200000286102295</c:v>
                </c:pt>
                <c:pt idx="61">
                  <c:v>0.47900000214576721</c:v>
                </c:pt>
                <c:pt idx="62">
                  <c:v>0.47900000214576721</c:v>
                </c:pt>
                <c:pt idx="63">
                  <c:v>0.49399998784065247</c:v>
                </c:pt>
                <c:pt idx="64">
                  <c:v>0.49300000071525574</c:v>
                </c:pt>
                <c:pt idx="65">
                  <c:v>0.49599999189376831</c:v>
                </c:pt>
                <c:pt idx="66">
                  <c:v>0.49200001358985901</c:v>
                </c:pt>
                <c:pt idx="67">
                  <c:v>0.48100000619888306</c:v>
                </c:pt>
                <c:pt idx="68">
                  <c:v>0.48500001430511475</c:v>
                </c:pt>
                <c:pt idx="69">
                  <c:v>0.48100000619888306</c:v>
                </c:pt>
                <c:pt idx="70">
                  <c:v>0.48500001430511475</c:v>
                </c:pt>
                <c:pt idx="71">
                  <c:v>0.49300000071525574</c:v>
                </c:pt>
                <c:pt idx="72">
                  <c:v>0.49700000882148743</c:v>
                </c:pt>
                <c:pt idx="73">
                  <c:v>0.49099999666213989</c:v>
                </c:pt>
                <c:pt idx="74">
                  <c:v>0.49200001358985901</c:v>
                </c:pt>
                <c:pt idx="75">
                  <c:v>0.49599999189376831</c:v>
                </c:pt>
                <c:pt idx="76">
                  <c:v>0.49300000071525574</c:v>
                </c:pt>
                <c:pt idx="77">
                  <c:v>0.49200001358985901</c:v>
                </c:pt>
                <c:pt idx="78">
                  <c:v>0.49200001358985901</c:v>
                </c:pt>
                <c:pt idx="79">
                  <c:v>0.4869999885559082</c:v>
                </c:pt>
                <c:pt idx="80">
                  <c:v>0.49000000953674316</c:v>
                </c:pt>
                <c:pt idx="81">
                  <c:v>0.49700000882148743</c:v>
                </c:pt>
                <c:pt idx="82">
                  <c:v>0.49500000476837158</c:v>
                </c:pt>
                <c:pt idx="83">
                  <c:v>0.49200001358985901</c:v>
                </c:pt>
                <c:pt idx="84">
                  <c:v>0.49900001287460327</c:v>
                </c:pt>
                <c:pt idx="85">
                  <c:v>0.49200001358985901</c:v>
                </c:pt>
                <c:pt idx="86">
                  <c:v>0.49399998784065247</c:v>
                </c:pt>
                <c:pt idx="87">
                  <c:v>0.49300000071525574</c:v>
                </c:pt>
                <c:pt idx="88">
                  <c:v>0.49399998784065247</c:v>
                </c:pt>
                <c:pt idx="89">
                  <c:v>0.49799999594688416</c:v>
                </c:pt>
                <c:pt idx="90">
                  <c:v>0.49500000476837158</c:v>
                </c:pt>
                <c:pt idx="91">
                  <c:v>0.5</c:v>
                </c:pt>
                <c:pt idx="92">
                  <c:v>0.49799999594688416</c:v>
                </c:pt>
                <c:pt idx="93">
                  <c:v>0.49900001287460327</c:v>
                </c:pt>
                <c:pt idx="94">
                  <c:v>0.50099998712539673</c:v>
                </c:pt>
                <c:pt idx="95">
                  <c:v>0.50499999523162842</c:v>
                </c:pt>
                <c:pt idx="96">
                  <c:v>0.50900000333786011</c:v>
                </c:pt>
                <c:pt idx="97">
                  <c:v>0.50099998712539673</c:v>
                </c:pt>
                <c:pt idx="98">
                  <c:v>0.50499999523162842</c:v>
                </c:pt>
                <c:pt idx="99">
                  <c:v>0.50999999046325684</c:v>
                </c:pt>
                <c:pt idx="100">
                  <c:v>0.50400000810623169</c:v>
                </c:pt>
                <c:pt idx="101">
                  <c:v>0.50700002908706665</c:v>
                </c:pt>
                <c:pt idx="102">
                  <c:v>0.50099998712539673</c:v>
                </c:pt>
                <c:pt idx="103">
                  <c:v>0.49799999594688416</c:v>
                </c:pt>
                <c:pt idx="104">
                  <c:v>0.49799999594688416</c:v>
                </c:pt>
                <c:pt idx="105">
                  <c:v>0.49900001287460327</c:v>
                </c:pt>
                <c:pt idx="106">
                  <c:v>0.49500000476837158</c:v>
                </c:pt>
                <c:pt idx="107">
                  <c:v>0.50099998712539673</c:v>
                </c:pt>
                <c:pt idx="108">
                  <c:v>0.49900001287460327</c:v>
                </c:pt>
                <c:pt idx="109">
                  <c:v>0.50199997425079346</c:v>
                </c:pt>
                <c:pt idx="110">
                  <c:v>0.50099998712539673</c:v>
                </c:pt>
                <c:pt idx="111">
                  <c:v>0.5</c:v>
                </c:pt>
                <c:pt idx="112">
                  <c:v>0.50400000810623169</c:v>
                </c:pt>
                <c:pt idx="113">
                  <c:v>0.50400000810623169</c:v>
                </c:pt>
                <c:pt idx="114">
                  <c:v>0.50099998712539673</c:v>
                </c:pt>
                <c:pt idx="115">
                  <c:v>0.50400000810623169</c:v>
                </c:pt>
                <c:pt idx="116">
                  <c:v>0.50099998712539673</c:v>
                </c:pt>
                <c:pt idx="117">
                  <c:v>0.50300002098083496</c:v>
                </c:pt>
                <c:pt idx="118">
                  <c:v>0.49900001287460327</c:v>
                </c:pt>
                <c:pt idx="119">
                  <c:v>0.50400000810623169</c:v>
                </c:pt>
                <c:pt idx="120">
                  <c:v>0.5</c:v>
                </c:pt>
                <c:pt idx="121">
                  <c:v>0.50700002908706665</c:v>
                </c:pt>
                <c:pt idx="122">
                  <c:v>0.50400000810623169</c:v>
                </c:pt>
                <c:pt idx="123">
                  <c:v>0.50300002098083496</c:v>
                </c:pt>
                <c:pt idx="124">
                  <c:v>0.5</c:v>
                </c:pt>
                <c:pt idx="125">
                  <c:v>0.50700002908706665</c:v>
                </c:pt>
                <c:pt idx="126">
                  <c:v>0.50700002908706665</c:v>
                </c:pt>
                <c:pt idx="127">
                  <c:v>0.49900001287460327</c:v>
                </c:pt>
                <c:pt idx="128">
                  <c:v>0.49900001287460327</c:v>
                </c:pt>
                <c:pt idx="129">
                  <c:v>0.51099997758865356</c:v>
                </c:pt>
                <c:pt idx="130">
                  <c:v>0.51099997758865356</c:v>
                </c:pt>
                <c:pt idx="131">
                  <c:v>0.50099998712539673</c:v>
                </c:pt>
                <c:pt idx="132">
                  <c:v>0.50099998712539673</c:v>
                </c:pt>
                <c:pt idx="133">
                  <c:v>0.49399998784065247</c:v>
                </c:pt>
                <c:pt idx="134">
                  <c:v>0.50599998235702515</c:v>
                </c:pt>
                <c:pt idx="135">
                  <c:v>0.50499999523162842</c:v>
                </c:pt>
                <c:pt idx="136">
                  <c:v>0.49599999189376831</c:v>
                </c:pt>
                <c:pt idx="137">
                  <c:v>0.49599999189376831</c:v>
                </c:pt>
                <c:pt idx="138">
                  <c:v>0.50199997425079346</c:v>
                </c:pt>
                <c:pt idx="139">
                  <c:v>0.50300002098083496</c:v>
                </c:pt>
                <c:pt idx="140">
                  <c:v>0.50499999523162842</c:v>
                </c:pt>
                <c:pt idx="141">
                  <c:v>0.50400000810623169</c:v>
                </c:pt>
                <c:pt idx="142">
                  <c:v>0.50199997425079346</c:v>
                </c:pt>
                <c:pt idx="143">
                  <c:v>0.50499999523162842</c:v>
                </c:pt>
                <c:pt idx="144">
                  <c:v>0.50300002098083496</c:v>
                </c:pt>
                <c:pt idx="145">
                  <c:v>0.49900001287460327</c:v>
                </c:pt>
                <c:pt idx="146">
                  <c:v>0.50499999523162842</c:v>
                </c:pt>
                <c:pt idx="147">
                  <c:v>0.50499999523162842</c:v>
                </c:pt>
                <c:pt idx="148">
                  <c:v>0.50300002098083496</c:v>
                </c:pt>
                <c:pt idx="149">
                  <c:v>0.50099998712539673</c:v>
                </c:pt>
                <c:pt idx="150">
                  <c:v>0.50700002908706665</c:v>
                </c:pt>
                <c:pt idx="151">
                  <c:v>0.50400000810623169</c:v>
                </c:pt>
                <c:pt idx="152">
                  <c:v>0.49900001287460327</c:v>
                </c:pt>
                <c:pt idx="153">
                  <c:v>0.50400000810623169</c:v>
                </c:pt>
                <c:pt idx="154">
                  <c:v>0.50800001621246338</c:v>
                </c:pt>
                <c:pt idx="155">
                  <c:v>0.50300002098083496</c:v>
                </c:pt>
                <c:pt idx="156">
                  <c:v>0.51800000667572021</c:v>
                </c:pt>
                <c:pt idx="157">
                  <c:v>0.48600000143051147</c:v>
                </c:pt>
                <c:pt idx="158">
                  <c:v>0.52399998903274536</c:v>
                </c:pt>
                <c:pt idx="159">
                  <c:v>0.62199997901916504</c:v>
                </c:pt>
                <c:pt idx="160">
                  <c:v>0.69099998474121094</c:v>
                </c:pt>
                <c:pt idx="161">
                  <c:v>0.71899998188018799</c:v>
                </c:pt>
                <c:pt idx="162">
                  <c:v>0.75</c:v>
                </c:pt>
                <c:pt idx="163">
                  <c:v>0.76499998569488525</c:v>
                </c:pt>
                <c:pt idx="164">
                  <c:v>0.7720000147819519</c:v>
                </c:pt>
                <c:pt idx="165">
                  <c:v>0.76200002431869507</c:v>
                </c:pt>
                <c:pt idx="166">
                  <c:v>0.75099998712539673</c:v>
                </c:pt>
                <c:pt idx="167">
                  <c:v>0.74199998378753662</c:v>
                </c:pt>
                <c:pt idx="168">
                  <c:v>0.74599999189376831</c:v>
                </c:pt>
                <c:pt idx="169">
                  <c:v>0.73500001430511475</c:v>
                </c:pt>
                <c:pt idx="170">
                  <c:v>0.74299997091293335</c:v>
                </c:pt>
                <c:pt idx="171">
                  <c:v>0.7369999885559082</c:v>
                </c:pt>
                <c:pt idx="172">
                  <c:v>0.74500000476837158</c:v>
                </c:pt>
                <c:pt idx="173">
                  <c:v>0.74800002574920654</c:v>
                </c:pt>
                <c:pt idx="174">
                  <c:v>0.74199998378753662</c:v>
                </c:pt>
                <c:pt idx="175">
                  <c:v>0.74400001764297485</c:v>
                </c:pt>
                <c:pt idx="176">
                  <c:v>0.74599999189376831</c:v>
                </c:pt>
                <c:pt idx="177">
                  <c:v>0.74400001764297485</c:v>
                </c:pt>
                <c:pt idx="178">
                  <c:v>0.74500000476837158</c:v>
                </c:pt>
                <c:pt idx="179">
                  <c:v>0.73900002241134644</c:v>
                </c:pt>
                <c:pt idx="180">
                  <c:v>0.73000001907348633</c:v>
                </c:pt>
                <c:pt idx="181">
                  <c:v>0.71799999475479126</c:v>
                </c:pt>
                <c:pt idx="182">
                  <c:v>0.71799999475479126</c:v>
                </c:pt>
                <c:pt idx="183">
                  <c:v>0.74400001764297485</c:v>
                </c:pt>
                <c:pt idx="184">
                  <c:v>0.74000000953674316</c:v>
                </c:pt>
                <c:pt idx="185">
                  <c:v>0.74400001764297485</c:v>
                </c:pt>
                <c:pt idx="186">
                  <c:v>0.74199998378753662</c:v>
                </c:pt>
                <c:pt idx="187">
                  <c:v>0.75599998235702515</c:v>
                </c:pt>
                <c:pt idx="188">
                  <c:v>0.74400001764297485</c:v>
                </c:pt>
                <c:pt idx="189">
                  <c:v>0.80800002813339233</c:v>
                </c:pt>
                <c:pt idx="190">
                  <c:v>0.91399997472763062</c:v>
                </c:pt>
                <c:pt idx="191">
                  <c:v>1.0659999847412109</c:v>
                </c:pt>
                <c:pt idx="192">
                  <c:v>1.187999963760376</c:v>
                </c:pt>
                <c:pt idx="193">
                  <c:v>1.3899999856948853</c:v>
                </c:pt>
                <c:pt idx="194">
                  <c:v>1.6089999675750732</c:v>
                </c:pt>
                <c:pt idx="195">
                  <c:v>1.7860000133514404</c:v>
                </c:pt>
                <c:pt idx="196">
                  <c:v>1.8539999723434448</c:v>
                </c:pt>
                <c:pt idx="197">
                  <c:v>1.8400000333786011</c:v>
                </c:pt>
                <c:pt idx="198">
                  <c:v>1.8849999904632568</c:v>
                </c:pt>
                <c:pt idx="199">
                  <c:v>1.9049999713897705</c:v>
                </c:pt>
                <c:pt idx="200">
                  <c:v>1.9010000228881836</c:v>
                </c:pt>
                <c:pt idx="201">
                  <c:v>1.9220000505447388</c:v>
                </c:pt>
                <c:pt idx="202">
                  <c:v>1.9199999570846558</c:v>
                </c:pt>
                <c:pt idx="203">
                  <c:v>1.9529999494552612</c:v>
                </c:pt>
                <c:pt idx="204">
                  <c:v>2.0079998970031738</c:v>
                </c:pt>
                <c:pt idx="205">
                  <c:v>2.0529999732971191</c:v>
                </c:pt>
                <c:pt idx="206">
                  <c:v>2.0799999237060547</c:v>
                </c:pt>
                <c:pt idx="207">
                  <c:v>2.0929999351501465</c:v>
                </c:pt>
                <c:pt idx="208">
                  <c:v>2.1070001125335693</c:v>
                </c:pt>
                <c:pt idx="209">
                  <c:v>2.1080000400543213</c:v>
                </c:pt>
                <c:pt idx="210">
                  <c:v>2.0889999866485596</c:v>
                </c:pt>
                <c:pt idx="211">
                  <c:v>2.0950000286102295</c:v>
                </c:pt>
                <c:pt idx="212">
                  <c:v>2.0799999237060547</c:v>
                </c:pt>
                <c:pt idx="213">
                  <c:v>2.0910000801086426</c:v>
                </c:pt>
                <c:pt idx="214">
                  <c:v>2.1110000610351563</c:v>
                </c:pt>
                <c:pt idx="215">
                  <c:v>2.125</c:v>
                </c:pt>
                <c:pt idx="216">
                  <c:v>2.1349999904632568</c:v>
                </c:pt>
                <c:pt idx="217">
                  <c:v>2.1659998893737793</c:v>
                </c:pt>
                <c:pt idx="218">
                  <c:v>2.1789999008178711</c:v>
                </c:pt>
                <c:pt idx="219">
                  <c:v>2.1819999217987061</c:v>
                </c:pt>
                <c:pt idx="220">
                  <c:v>2.1760001182556152</c:v>
                </c:pt>
                <c:pt idx="221">
                  <c:v>2.1359999179840088</c:v>
                </c:pt>
                <c:pt idx="222">
                  <c:v>2.1559998989105225</c:v>
                </c:pt>
                <c:pt idx="223">
                  <c:v>2.1679999828338623</c:v>
                </c:pt>
                <c:pt idx="224">
                  <c:v>2.1410000324249268</c:v>
                </c:pt>
                <c:pt idx="225">
                  <c:v>2.1489999294281006</c:v>
                </c:pt>
                <c:pt idx="226">
                  <c:v>2.1429998874664307</c:v>
                </c:pt>
                <c:pt idx="227">
                  <c:v>2.1150000095367432</c:v>
                </c:pt>
                <c:pt idx="228">
                  <c:v>2.121999979019165</c:v>
                </c:pt>
                <c:pt idx="229">
                  <c:v>2.1359999179840088</c:v>
                </c:pt>
                <c:pt idx="230">
                  <c:v>2.1070001125335693</c:v>
                </c:pt>
                <c:pt idx="231">
                  <c:v>2.1189999580383301</c:v>
                </c:pt>
                <c:pt idx="232">
                  <c:v>2.1129999160766602</c:v>
                </c:pt>
                <c:pt idx="233">
                  <c:v>2.1349999904632568</c:v>
                </c:pt>
                <c:pt idx="234">
                  <c:v>2.250999927520752</c:v>
                </c:pt>
                <c:pt idx="235">
                  <c:v>2.3010001182556152</c:v>
                </c:pt>
                <c:pt idx="236">
                  <c:v>2.3080000877380371</c:v>
                </c:pt>
                <c:pt idx="237">
                  <c:v>2.312999963760376</c:v>
                </c:pt>
                <c:pt idx="238">
                  <c:v>2.3110001087188721</c:v>
                </c:pt>
                <c:pt idx="239">
                  <c:v>2.312999963760376</c:v>
                </c:pt>
                <c:pt idx="240">
                  <c:v>2.3259999752044678</c:v>
                </c:pt>
                <c:pt idx="241">
                  <c:v>2.3570001125335693</c:v>
                </c:pt>
                <c:pt idx="242">
                  <c:v>2.4260001182556152</c:v>
                </c:pt>
                <c:pt idx="243">
                  <c:v>2.5380001068115234</c:v>
                </c:pt>
                <c:pt idx="244">
                  <c:v>2.621999979019165</c:v>
                </c:pt>
                <c:pt idx="245">
                  <c:v>2.6840000152587891</c:v>
                </c:pt>
                <c:pt idx="246">
                  <c:v>2.7860000133514404</c:v>
                </c:pt>
                <c:pt idx="247">
                  <c:v>2.9119999408721924</c:v>
                </c:pt>
                <c:pt idx="248">
                  <c:v>3.0510001182556152</c:v>
                </c:pt>
                <c:pt idx="249">
                  <c:v>3.1889998912811279</c:v>
                </c:pt>
                <c:pt idx="250">
                  <c:v>3.2420001029968262</c:v>
                </c:pt>
                <c:pt idx="251">
                  <c:v>3.2119998931884766</c:v>
                </c:pt>
                <c:pt idx="252">
                  <c:v>3.1640000343322754</c:v>
                </c:pt>
                <c:pt idx="253">
                  <c:v>3.1689999103546143</c:v>
                </c:pt>
                <c:pt idx="254">
                  <c:v>3.1489999294281006</c:v>
                </c:pt>
                <c:pt idx="255">
                  <c:v>3.127000093460083</c:v>
                </c:pt>
                <c:pt idx="256">
                  <c:v>3.1070001125335693</c:v>
                </c:pt>
                <c:pt idx="257">
                  <c:v>3.1080000400543213</c:v>
                </c:pt>
                <c:pt idx="258">
                  <c:v>3.121999979019165</c:v>
                </c:pt>
                <c:pt idx="259">
                  <c:v>3.1429998874664307</c:v>
                </c:pt>
                <c:pt idx="260">
                  <c:v>3.1659998893737793</c:v>
                </c:pt>
                <c:pt idx="261">
                  <c:v>3.184999942779541</c:v>
                </c:pt>
                <c:pt idx="262">
                  <c:v>3.1389999389648438</c:v>
                </c:pt>
                <c:pt idx="263">
                  <c:v>3.1029999256134033</c:v>
                </c:pt>
                <c:pt idx="264">
                  <c:v>3.0720000267028809</c:v>
                </c:pt>
                <c:pt idx="265">
                  <c:v>3.0399999618530273</c:v>
                </c:pt>
                <c:pt idx="266">
                  <c:v>3.0450000762939453</c:v>
                </c:pt>
                <c:pt idx="267">
                  <c:v>3.065000057220459</c:v>
                </c:pt>
                <c:pt idx="268">
                  <c:v>3.0880000591278076</c:v>
                </c:pt>
                <c:pt idx="269">
                  <c:v>3.0999999046325684</c:v>
                </c:pt>
                <c:pt idx="270">
                  <c:v>3.1080000400543213</c:v>
                </c:pt>
                <c:pt idx="271">
                  <c:v>3.1129999160766602</c:v>
                </c:pt>
                <c:pt idx="272">
                  <c:v>3.1040000915527344</c:v>
                </c:pt>
                <c:pt idx="273">
                  <c:v>3.0999999046325684</c:v>
                </c:pt>
                <c:pt idx="274">
                  <c:v>3.0950000286102295</c:v>
                </c:pt>
                <c:pt idx="275">
                  <c:v>3.0920000076293945</c:v>
                </c:pt>
                <c:pt idx="276">
                  <c:v>3.0889999866485596</c:v>
                </c:pt>
                <c:pt idx="277">
                  <c:v>3.0880000591278076</c:v>
                </c:pt>
                <c:pt idx="278">
                  <c:v>3.0929999351501465</c:v>
                </c:pt>
                <c:pt idx="279">
                  <c:v>3.0829999446868896</c:v>
                </c:pt>
                <c:pt idx="280">
                  <c:v>3.0250000953674316</c:v>
                </c:pt>
                <c:pt idx="281">
                  <c:v>2.9140000343322754</c:v>
                </c:pt>
                <c:pt idx="282">
                  <c:v>2.7690000534057617</c:v>
                </c:pt>
                <c:pt idx="283">
                  <c:v>2.6989998817443848</c:v>
                </c:pt>
                <c:pt idx="284">
                  <c:v>2.6819999217987061</c:v>
                </c:pt>
                <c:pt idx="285">
                  <c:v>2.6760001182556152</c:v>
                </c:pt>
                <c:pt idx="286">
                  <c:v>2.6700000762939453</c:v>
                </c:pt>
                <c:pt idx="287">
                  <c:v>2.690000057220459</c:v>
                </c:pt>
                <c:pt idx="288">
                  <c:v>2.7039999961853027</c:v>
                </c:pt>
                <c:pt idx="289">
                  <c:v>2.7179999351501465</c:v>
                </c:pt>
                <c:pt idx="290">
                  <c:v>2.7039999961853027</c:v>
                </c:pt>
                <c:pt idx="291">
                  <c:v>2.690000057220459</c:v>
                </c:pt>
                <c:pt idx="292">
                  <c:v>2.7019999027252197</c:v>
                </c:pt>
                <c:pt idx="293">
                  <c:v>2.7079999446868896</c:v>
                </c:pt>
                <c:pt idx="294">
                  <c:v>2.7119998931884766</c:v>
                </c:pt>
                <c:pt idx="295">
                  <c:v>2.6960000991821289</c:v>
                </c:pt>
                <c:pt idx="296">
                  <c:v>2.6800000667572021</c:v>
                </c:pt>
                <c:pt idx="297">
                  <c:v>2.6779999732971191</c:v>
                </c:pt>
                <c:pt idx="298">
                  <c:v>2.6860001087188721</c:v>
                </c:pt>
                <c:pt idx="299">
                  <c:v>2.6809999942779541</c:v>
                </c:pt>
                <c:pt idx="300">
                  <c:v>2.7109999656677246</c:v>
                </c:pt>
                <c:pt idx="301">
                  <c:v>2.7249999046325684</c:v>
                </c:pt>
                <c:pt idx="302">
                  <c:v>2.747999906539917</c:v>
                </c:pt>
                <c:pt idx="303">
                  <c:v>2.7690000534057617</c:v>
                </c:pt>
                <c:pt idx="304">
                  <c:v>2.7750000953674316</c:v>
                </c:pt>
                <c:pt idx="305">
                  <c:v>2.7739999294281006</c:v>
                </c:pt>
                <c:pt idx="306">
                  <c:v>2.7730000019073486</c:v>
                </c:pt>
                <c:pt idx="307">
                  <c:v>2.7660000324249268</c:v>
                </c:pt>
                <c:pt idx="308">
                  <c:v>2.7390000820159912</c:v>
                </c:pt>
                <c:pt idx="309">
                  <c:v>2.7379999160766602</c:v>
                </c:pt>
                <c:pt idx="310">
                  <c:v>2.7409999370574951</c:v>
                </c:pt>
                <c:pt idx="311">
                  <c:v>2.7369999885559082</c:v>
                </c:pt>
                <c:pt idx="312">
                  <c:v>2.7400000095367432</c:v>
                </c:pt>
                <c:pt idx="313">
                  <c:v>2.7070000171661377</c:v>
                </c:pt>
                <c:pt idx="314">
                  <c:v>2.684999942779541</c:v>
                </c:pt>
                <c:pt idx="315">
                  <c:v>2.6429998874664307</c:v>
                </c:pt>
                <c:pt idx="316">
                  <c:v>2.6419999599456787</c:v>
                </c:pt>
                <c:pt idx="317">
                  <c:v>2.6579999923706055</c:v>
                </c:pt>
                <c:pt idx="318">
                  <c:v>2.6749999523162842</c:v>
                </c:pt>
                <c:pt idx="319">
                  <c:v>2.6889998912811279</c:v>
                </c:pt>
                <c:pt idx="320">
                  <c:v>2.7000000476837158</c:v>
                </c:pt>
                <c:pt idx="321">
                  <c:v>2.6779999732971191</c:v>
                </c:pt>
                <c:pt idx="322">
                  <c:v>2.6619999408721924</c:v>
                </c:pt>
                <c:pt idx="323">
                  <c:v>2.6610000133514404</c:v>
                </c:pt>
                <c:pt idx="324">
                  <c:v>2.6340000629425049</c:v>
                </c:pt>
                <c:pt idx="325">
                  <c:v>2.6319999694824219</c:v>
                </c:pt>
                <c:pt idx="326">
                  <c:v>2.6210000514984131</c:v>
                </c:pt>
                <c:pt idx="327">
                  <c:v>2.6340000629425049</c:v>
                </c:pt>
                <c:pt idx="328">
                  <c:v>2.6549999713897705</c:v>
                </c:pt>
                <c:pt idx="329">
                  <c:v>2.6610000133514404</c:v>
                </c:pt>
                <c:pt idx="330">
                  <c:v>2.6630001068115234</c:v>
                </c:pt>
                <c:pt idx="331">
                  <c:v>2.6570000648498535</c:v>
                </c:pt>
                <c:pt idx="332">
                  <c:v>2.6510000228881836</c:v>
                </c:pt>
                <c:pt idx="333">
                  <c:v>2.6400001049041748</c:v>
                </c:pt>
                <c:pt idx="334">
                  <c:v>2.619999885559082</c:v>
                </c:pt>
                <c:pt idx="335">
                  <c:v>2.6129999160766602</c:v>
                </c:pt>
                <c:pt idx="336">
                  <c:v>2.628000020980835</c:v>
                </c:pt>
                <c:pt idx="337">
                  <c:v>2.6530001163482666</c:v>
                </c:pt>
                <c:pt idx="338">
                  <c:v>2.6760001182556152</c:v>
                </c:pt>
                <c:pt idx="339">
                  <c:v>2.6930000782012939</c:v>
                </c:pt>
                <c:pt idx="340">
                  <c:v>2.7260000705718994</c:v>
                </c:pt>
                <c:pt idx="341">
                  <c:v>2.75</c:v>
                </c:pt>
                <c:pt idx="342">
                  <c:v>2.7639999389648438</c:v>
                </c:pt>
                <c:pt idx="343">
                  <c:v>2.7730000019073486</c:v>
                </c:pt>
                <c:pt idx="344">
                  <c:v>2.7799999713897705</c:v>
                </c:pt>
                <c:pt idx="345">
                  <c:v>2.7880001068115234</c:v>
                </c:pt>
                <c:pt idx="346">
                  <c:v>2.7999999523162842</c:v>
                </c:pt>
                <c:pt idx="347">
                  <c:v>2.8110001087188721</c:v>
                </c:pt>
                <c:pt idx="348">
                  <c:v>2.8069999217987061</c:v>
                </c:pt>
                <c:pt idx="349">
                  <c:v>2.8050000667572021</c:v>
                </c:pt>
                <c:pt idx="350">
                  <c:v>2.8080000877380371</c:v>
                </c:pt>
                <c:pt idx="351">
                  <c:v>2.7990000247955322</c:v>
                </c:pt>
                <c:pt idx="352">
                  <c:v>2.7880001068115234</c:v>
                </c:pt>
                <c:pt idx="353">
                  <c:v>2.7820000648498535</c:v>
                </c:pt>
                <c:pt idx="354">
                  <c:v>2.7709999084472656</c:v>
                </c:pt>
                <c:pt idx="355">
                  <c:v>2.7750000953674316</c:v>
                </c:pt>
                <c:pt idx="356">
                  <c:v>2.7769999504089355</c:v>
                </c:pt>
                <c:pt idx="357">
                  <c:v>2.7820000648498535</c:v>
                </c:pt>
                <c:pt idx="358">
                  <c:v>2.7850000858306885</c:v>
                </c:pt>
                <c:pt idx="359">
                  <c:v>2.7760000228881836</c:v>
                </c:pt>
                <c:pt idx="360">
                  <c:v>2.7730000019073486</c:v>
                </c:pt>
                <c:pt idx="361">
                  <c:v>2.7769999504089355</c:v>
                </c:pt>
                <c:pt idx="362">
                  <c:v>2.7750000953674316</c:v>
                </c:pt>
                <c:pt idx="363">
                  <c:v>2.7650001049041748</c:v>
                </c:pt>
                <c:pt idx="364">
                  <c:v>2.755000114440918</c:v>
                </c:pt>
                <c:pt idx="365">
                  <c:v>2.750999927520752</c:v>
                </c:pt>
                <c:pt idx="366">
                  <c:v>2.747999906539917</c:v>
                </c:pt>
                <c:pt idx="367">
                  <c:v>2.7669999599456787</c:v>
                </c:pt>
                <c:pt idx="368">
                  <c:v>2.7880001068115234</c:v>
                </c:pt>
                <c:pt idx="369">
                  <c:v>2.7899999618530273</c:v>
                </c:pt>
                <c:pt idx="370">
                  <c:v>2.7890000343322754</c:v>
                </c:pt>
                <c:pt idx="371">
                  <c:v>2.7909998893737793</c:v>
                </c:pt>
                <c:pt idx="372">
                  <c:v>2.8010001182556152</c:v>
                </c:pt>
                <c:pt idx="373">
                  <c:v>2.7969999313354492</c:v>
                </c:pt>
                <c:pt idx="374">
                  <c:v>2.7960000038146973</c:v>
                </c:pt>
                <c:pt idx="375">
                  <c:v>2.7950000762939453</c:v>
                </c:pt>
                <c:pt idx="376">
                  <c:v>2.7909998893737793</c:v>
                </c:pt>
                <c:pt idx="377">
                  <c:v>2.7950000762939453</c:v>
                </c:pt>
                <c:pt idx="378">
                  <c:v>2.7899999618530273</c:v>
                </c:pt>
                <c:pt idx="379">
                  <c:v>2.7950000762939453</c:v>
                </c:pt>
                <c:pt idx="380">
                  <c:v>2.7999999523162842</c:v>
                </c:pt>
                <c:pt idx="381">
                  <c:v>2.8059999942779541</c:v>
                </c:pt>
                <c:pt idx="382">
                  <c:v>2.812000036239624</c:v>
                </c:pt>
                <c:pt idx="383">
                  <c:v>2.812999963760376</c:v>
                </c:pt>
                <c:pt idx="384">
                  <c:v>2.8080000877380371</c:v>
                </c:pt>
                <c:pt idx="385">
                  <c:v>2.8080000877380371</c:v>
                </c:pt>
                <c:pt idx="386">
                  <c:v>2.8090000152587891</c:v>
                </c:pt>
                <c:pt idx="387">
                  <c:v>2.8059999942779541</c:v>
                </c:pt>
                <c:pt idx="388">
                  <c:v>2.8190000057220459</c:v>
                </c:pt>
                <c:pt idx="389">
                  <c:v>2.8110001087188721</c:v>
                </c:pt>
                <c:pt idx="390">
                  <c:v>2.8090000152587891</c:v>
                </c:pt>
                <c:pt idx="391">
                  <c:v>2.7820000648498535</c:v>
                </c:pt>
                <c:pt idx="392">
                  <c:v>2.7179999351501465</c:v>
                </c:pt>
                <c:pt idx="393">
                  <c:v>2.6649999618530273</c:v>
                </c:pt>
                <c:pt idx="394">
                  <c:v>2.6519999504089355</c:v>
                </c:pt>
                <c:pt idx="395">
                  <c:v>2.6700000762939453</c:v>
                </c:pt>
                <c:pt idx="396">
                  <c:v>2.6710000038146973</c:v>
                </c:pt>
                <c:pt idx="397">
                  <c:v>2.6649999618530273</c:v>
                </c:pt>
                <c:pt idx="398">
                  <c:v>2.6619999408721924</c:v>
                </c:pt>
                <c:pt idx="399">
                  <c:v>2.6630001068115234</c:v>
                </c:pt>
                <c:pt idx="400">
                  <c:v>2.6659998893737793</c:v>
                </c:pt>
                <c:pt idx="401">
                  <c:v>2.7100000381469727</c:v>
                </c:pt>
                <c:pt idx="402">
                  <c:v>2.8210000991821289</c:v>
                </c:pt>
                <c:pt idx="403">
                  <c:v>2.9690001010894775</c:v>
                </c:pt>
                <c:pt idx="404">
                  <c:v>3.1389999389648438</c:v>
                </c:pt>
                <c:pt idx="405">
                  <c:v>3.3299999237060547</c:v>
                </c:pt>
                <c:pt idx="406">
                  <c:v>3.5309998989105225</c:v>
                </c:pt>
                <c:pt idx="407">
                  <c:v>3.7420001029968262</c:v>
                </c:pt>
                <c:pt idx="408">
                  <c:v>3.877000093460083</c:v>
                </c:pt>
                <c:pt idx="409">
                  <c:v>3.9260001182556152</c:v>
                </c:pt>
                <c:pt idx="410">
                  <c:v>3.9449999332427979</c:v>
                </c:pt>
                <c:pt idx="411">
                  <c:v>3.9330000877380371</c:v>
                </c:pt>
                <c:pt idx="412">
                  <c:v>3.9690001010894775</c:v>
                </c:pt>
                <c:pt idx="413">
                  <c:v>4.0440001487731934</c:v>
                </c:pt>
                <c:pt idx="414">
                  <c:v>4.1329998970031738</c:v>
                </c:pt>
                <c:pt idx="415">
                  <c:v>4.2140002250671387</c:v>
                </c:pt>
                <c:pt idx="416">
                  <c:v>4.2560000419616699</c:v>
                </c:pt>
                <c:pt idx="417">
                  <c:v>4.2329998016357422</c:v>
                </c:pt>
                <c:pt idx="418">
                  <c:v>4.1329998970031738</c:v>
                </c:pt>
                <c:pt idx="419">
                  <c:v>4.0060000419616699</c:v>
                </c:pt>
                <c:pt idx="420">
                  <c:v>3.9119999408721924</c:v>
                </c:pt>
                <c:pt idx="421">
                  <c:v>3.8970000743865967</c:v>
                </c:pt>
                <c:pt idx="422">
                  <c:v>3.9049999713897705</c:v>
                </c:pt>
                <c:pt idx="423">
                  <c:v>3.8210000991821289</c:v>
                </c:pt>
                <c:pt idx="424">
                  <c:v>3.7579998970031738</c:v>
                </c:pt>
                <c:pt idx="425">
                  <c:v>3.7090001106262207</c:v>
                </c:pt>
                <c:pt idx="426">
                  <c:v>3.6089999675750732</c:v>
                </c:pt>
                <c:pt idx="427">
                  <c:v>3.5920000076293945</c:v>
                </c:pt>
                <c:pt idx="428">
                  <c:v>3.5869998931884766</c:v>
                </c:pt>
                <c:pt idx="429">
                  <c:v>3.5929999351501465</c:v>
                </c:pt>
                <c:pt idx="430">
                  <c:v>3.5859999656677246</c:v>
                </c:pt>
                <c:pt idx="431">
                  <c:v>3.5750000476837158</c:v>
                </c:pt>
                <c:pt idx="432">
                  <c:v>3.5610001087188721</c:v>
                </c:pt>
                <c:pt idx="433">
                  <c:v>3.5610001087188721</c:v>
                </c:pt>
                <c:pt idx="434">
                  <c:v>3.5309998989105225</c:v>
                </c:pt>
                <c:pt idx="435">
                  <c:v>3.4649999141693115</c:v>
                </c:pt>
                <c:pt idx="436">
                  <c:v>3.3610000610351563</c:v>
                </c:pt>
                <c:pt idx="437">
                  <c:v>3.2109999656677246</c:v>
                </c:pt>
                <c:pt idx="438">
                  <c:v>3.0409998893737793</c:v>
                </c:pt>
                <c:pt idx="439">
                  <c:v>2.9739999771118164</c:v>
                </c:pt>
                <c:pt idx="440">
                  <c:v>3.0339999198913574</c:v>
                </c:pt>
                <c:pt idx="441">
                  <c:v>3.1349999904632568</c:v>
                </c:pt>
                <c:pt idx="442">
                  <c:v>3.2690000534057617</c:v>
                </c:pt>
                <c:pt idx="443">
                  <c:v>3.4000000953674316</c:v>
                </c:pt>
                <c:pt idx="444">
                  <c:v>3.5280001163482666</c:v>
                </c:pt>
                <c:pt idx="445">
                  <c:v>3.6359999179840088</c:v>
                </c:pt>
                <c:pt idx="446">
                  <c:v>3.7109999656677246</c:v>
                </c:pt>
                <c:pt idx="447">
                  <c:v>3.7409999370574951</c:v>
                </c:pt>
                <c:pt idx="448">
                  <c:v>3.7750000953674316</c:v>
                </c:pt>
                <c:pt idx="449">
                  <c:v>3.7690000534057617</c:v>
                </c:pt>
                <c:pt idx="450">
                  <c:v>3.749000072479248</c:v>
                </c:pt>
                <c:pt idx="451">
                  <c:v>3.7249999046325684</c:v>
                </c:pt>
                <c:pt idx="452">
                  <c:v>3.7439999580383301</c:v>
                </c:pt>
                <c:pt idx="453">
                  <c:v>3.7709999084472656</c:v>
                </c:pt>
                <c:pt idx="454">
                  <c:v>3.7960000038146973</c:v>
                </c:pt>
                <c:pt idx="455">
                  <c:v>3.8039999008178711</c:v>
                </c:pt>
                <c:pt idx="456">
                  <c:v>3.7620000839233398</c:v>
                </c:pt>
                <c:pt idx="457">
                  <c:v>3.7200000286102295</c:v>
                </c:pt>
                <c:pt idx="458">
                  <c:v>3.6710000038146973</c:v>
                </c:pt>
                <c:pt idx="459">
                  <c:v>3.6319999694824219</c:v>
                </c:pt>
                <c:pt idx="460">
                  <c:v>3.627000093460083</c:v>
                </c:pt>
                <c:pt idx="461">
                  <c:v>3.6349999904632568</c:v>
                </c:pt>
                <c:pt idx="462">
                  <c:v>3.6540000438690186</c:v>
                </c:pt>
                <c:pt idx="463">
                  <c:v>3.687999963760376</c:v>
                </c:pt>
                <c:pt idx="464">
                  <c:v>3.7149999141693115</c:v>
                </c:pt>
                <c:pt idx="465">
                  <c:v>3.7290000915527344</c:v>
                </c:pt>
                <c:pt idx="466">
                  <c:v>3.7170000076293945</c:v>
                </c:pt>
                <c:pt idx="467">
                  <c:v>3.7090001106262207</c:v>
                </c:pt>
                <c:pt idx="468">
                  <c:v>3.690000057220459</c:v>
                </c:pt>
                <c:pt idx="469">
                  <c:v>3.7130000591278076</c:v>
                </c:pt>
                <c:pt idx="470">
                  <c:v>3.7219998836517334</c:v>
                </c:pt>
                <c:pt idx="471">
                  <c:v>3.7330000400543213</c:v>
                </c:pt>
                <c:pt idx="472">
                  <c:v>3.752000093460083</c:v>
                </c:pt>
                <c:pt idx="473">
                  <c:v>3.7690000534057617</c:v>
                </c:pt>
                <c:pt idx="474">
                  <c:v>3.7829999923706055</c:v>
                </c:pt>
                <c:pt idx="475">
                  <c:v>3.8020000457763672</c:v>
                </c:pt>
                <c:pt idx="476">
                  <c:v>3.8020000457763672</c:v>
                </c:pt>
                <c:pt idx="477">
                  <c:v>3.7920000553131104</c:v>
                </c:pt>
                <c:pt idx="478">
                  <c:v>3.7119998931884766</c:v>
                </c:pt>
                <c:pt idx="479">
                  <c:v>3.6119999885559082</c:v>
                </c:pt>
                <c:pt idx="480">
                  <c:v>3.4920001029968262</c:v>
                </c:pt>
                <c:pt idx="481">
                  <c:v>3.3350000381469727</c:v>
                </c:pt>
                <c:pt idx="482">
                  <c:v>3.1670000553131104</c:v>
                </c:pt>
                <c:pt idx="483">
                  <c:v>2.9719998836517334</c:v>
                </c:pt>
                <c:pt idx="484">
                  <c:v>2.7539999485015869</c:v>
                </c:pt>
                <c:pt idx="485">
                  <c:v>2.5339999198913574</c:v>
                </c:pt>
                <c:pt idx="486">
                  <c:v>2.3550000190734863</c:v>
                </c:pt>
                <c:pt idx="487">
                  <c:v>2.2360000610351563</c:v>
                </c:pt>
                <c:pt idx="488">
                  <c:v>2.1679999828338623</c:v>
                </c:pt>
                <c:pt idx="489">
                  <c:v>2.1600000858306885</c:v>
                </c:pt>
                <c:pt idx="490">
                  <c:v>2.1480000019073486</c:v>
                </c:pt>
                <c:pt idx="491">
                  <c:v>2.1470000743865967</c:v>
                </c:pt>
                <c:pt idx="492">
                  <c:v>2.1640000343322754</c:v>
                </c:pt>
                <c:pt idx="493">
                  <c:v>2.1770000457763672</c:v>
                </c:pt>
                <c:pt idx="494">
                  <c:v>2.1860001087188721</c:v>
                </c:pt>
                <c:pt idx="495">
                  <c:v>2.2160000801086426</c:v>
                </c:pt>
                <c:pt idx="496">
                  <c:v>2.2560000419616699</c:v>
                </c:pt>
                <c:pt idx="497">
                  <c:v>2.2799999713897705</c:v>
                </c:pt>
                <c:pt idx="498">
                  <c:v>2.3050000667572021</c:v>
                </c:pt>
                <c:pt idx="499">
                  <c:v>2.3169999122619629</c:v>
                </c:pt>
                <c:pt idx="500">
                  <c:v>2.2909998893737793</c:v>
                </c:pt>
                <c:pt idx="501">
                  <c:v>2.2460000514984131</c:v>
                </c:pt>
                <c:pt idx="502">
                  <c:v>2.2049999237060547</c:v>
                </c:pt>
                <c:pt idx="503">
                  <c:v>2.1919999122619629</c:v>
                </c:pt>
                <c:pt idx="504">
                  <c:v>2.1589999198913574</c:v>
                </c:pt>
                <c:pt idx="505">
                  <c:v>2.1559998989105225</c:v>
                </c:pt>
                <c:pt idx="506">
                  <c:v>2.127000093460083</c:v>
                </c:pt>
                <c:pt idx="507">
                  <c:v>2.1359999179840088</c:v>
                </c:pt>
                <c:pt idx="508">
                  <c:v>2.1210000514984131</c:v>
                </c:pt>
                <c:pt idx="509">
                  <c:v>2.1440000534057617</c:v>
                </c:pt>
                <c:pt idx="510">
                  <c:v>2.1589999198913574</c:v>
                </c:pt>
                <c:pt idx="511">
                  <c:v>2.1909999847412109</c:v>
                </c:pt>
                <c:pt idx="512">
                  <c:v>2.2300000190734863</c:v>
                </c:pt>
                <c:pt idx="513">
                  <c:v>2.247999906539917</c:v>
                </c:pt>
                <c:pt idx="514">
                  <c:v>2.2230000495910645</c:v>
                </c:pt>
                <c:pt idx="515">
                  <c:v>2.2090001106262207</c:v>
                </c:pt>
                <c:pt idx="516">
                  <c:v>2.1630001068115234</c:v>
                </c:pt>
                <c:pt idx="517">
                  <c:v>2.1470000743865967</c:v>
                </c:pt>
                <c:pt idx="518">
                  <c:v>2.1400001049041748</c:v>
                </c:pt>
                <c:pt idx="519">
                  <c:v>2.1449999809265137</c:v>
                </c:pt>
                <c:pt idx="520">
                  <c:v>2.1840000152587891</c:v>
                </c:pt>
                <c:pt idx="521">
                  <c:v>2.1519999504089355</c:v>
                </c:pt>
                <c:pt idx="522">
                  <c:v>2.1579999923706055</c:v>
                </c:pt>
                <c:pt idx="523">
                  <c:v>2.1940000057220459</c:v>
                </c:pt>
                <c:pt idx="524">
                  <c:v>2.1740000247955322</c:v>
                </c:pt>
                <c:pt idx="525">
                  <c:v>2.1800000667572021</c:v>
                </c:pt>
                <c:pt idx="526">
                  <c:v>2.1909999847412109</c:v>
                </c:pt>
                <c:pt idx="527">
                  <c:v>2.1630001068115234</c:v>
                </c:pt>
                <c:pt idx="528">
                  <c:v>2.1679999828338623</c:v>
                </c:pt>
                <c:pt idx="529">
                  <c:v>2.1470000743865967</c:v>
                </c:pt>
                <c:pt idx="530">
                  <c:v>2.1470000743865967</c:v>
                </c:pt>
                <c:pt idx="531">
                  <c:v>2.1659998893737793</c:v>
                </c:pt>
                <c:pt idx="532">
                  <c:v>2.1979999542236328</c:v>
                </c:pt>
                <c:pt idx="533">
                  <c:v>2.2149999141693115</c:v>
                </c:pt>
                <c:pt idx="534">
                  <c:v>2.1860001087188721</c:v>
                </c:pt>
                <c:pt idx="535">
                  <c:v>2.1819999217987061</c:v>
                </c:pt>
                <c:pt idx="536">
                  <c:v>2.1670000553131104</c:v>
                </c:pt>
                <c:pt idx="537">
                  <c:v>2.1459999084472656</c:v>
                </c:pt>
                <c:pt idx="538">
                  <c:v>2.1289999485015869</c:v>
                </c:pt>
                <c:pt idx="539">
                  <c:v>2.0380001068115234</c:v>
                </c:pt>
                <c:pt idx="540">
                  <c:v>1.9160000085830688</c:v>
                </c:pt>
                <c:pt idx="541">
                  <c:v>1.75</c:v>
                </c:pt>
                <c:pt idx="542">
                  <c:v>1.6089999675750732</c:v>
                </c:pt>
                <c:pt idx="543">
                  <c:v>1.4630000591278076</c:v>
                </c:pt>
                <c:pt idx="544">
                  <c:v>1.3389999866485596</c:v>
                </c:pt>
                <c:pt idx="545">
                  <c:v>1.3040000200271606</c:v>
                </c:pt>
                <c:pt idx="546">
                  <c:v>1.3220000267028809</c:v>
                </c:pt>
                <c:pt idx="547">
                  <c:v>1.3589999675750732</c:v>
                </c:pt>
                <c:pt idx="548">
                  <c:v>1.378000020980835</c:v>
                </c:pt>
                <c:pt idx="549">
                  <c:v>1.3810000419616699</c:v>
                </c:pt>
                <c:pt idx="550">
                  <c:v>1.3259999752044678</c:v>
                </c:pt>
                <c:pt idx="551">
                  <c:v>1.218999981880188</c:v>
                </c:pt>
                <c:pt idx="552">
                  <c:v>1.0950000286102295</c:v>
                </c:pt>
                <c:pt idx="553">
                  <c:v>0.93000000715255737</c:v>
                </c:pt>
                <c:pt idx="554">
                  <c:v>0.81699997186660767</c:v>
                </c:pt>
                <c:pt idx="555">
                  <c:v>0.70099997520446777</c:v>
                </c:pt>
                <c:pt idx="556">
                  <c:v>0.6029999852180481</c:v>
                </c:pt>
                <c:pt idx="557">
                  <c:v>0.51899999380111694</c:v>
                </c:pt>
                <c:pt idx="558">
                  <c:v>0.46399998664855957</c:v>
                </c:pt>
                <c:pt idx="559">
                  <c:v>0.36700001358985901</c:v>
                </c:pt>
                <c:pt idx="560">
                  <c:v>0.28799998760223389</c:v>
                </c:pt>
                <c:pt idx="561">
                  <c:v>0.28099998831748962</c:v>
                </c:pt>
                <c:pt idx="562">
                  <c:v>0.29199999570846558</c:v>
                </c:pt>
                <c:pt idx="563">
                  <c:v>0.31200000643730164</c:v>
                </c:pt>
                <c:pt idx="564">
                  <c:v>0.31700000166893005</c:v>
                </c:pt>
                <c:pt idx="565">
                  <c:v>0.33199998736381531</c:v>
                </c:pt>
                <c:pt idx="566">
                  <c:v>0.34299999475479126</c:v>
                </c:pt>
                <c:pt idx="567">
                  <c:v>0.33500000834465027</c:v>
                </c:pt>
                <c:pt idx="568">
                  <c:v>0.335999995470047</c:v>
                </c:pt>
                <c:pt idx="569">
                  <c:v>0.33399999141693115</c:v>
                </c:pt>
                <c:pt idx="570">
                  <c:v>0.32800000905990601</c:v>
                </c:pt>
                <c:pt idx="571">
                  <c:v>0.32800000905990601</c:v>
                </c:pt>
                <c:pt idx="572">
                  <c:v>0.27399998903274536</c:v>
                </c:pt>
                <c:pt idx="573">
                  <c:v>0.17200000584125519</c:v>
                </c:pt>
                <c:pt idx="574">
                  <c:v>6.4000003039836884E-2</c:v>
                </c:pt>
                <c:pt idx="575">
                  <c:v>-2.9999999329447746E-2</c:v>
                </c:pt>
                <c:pt idx="576">
                  <c:v>-6.1999998986721039E-2</c:v>
                </c:pt>
                <c:pt idx="577">
                  <c:v>-8.3999998867511749E-2</c:v>
                </c:pt>
                <c:pt idx="578">
                  <c:v>-9.7000002861022949E-2</c:v>
                </c:pt>
                <c:pt idx="579">
                  <c:v>-7.9000003635883331E-2</c:v>
                </c:pt>
                <c:pt idx="580">
                  <c:v>-8.1000000238418579E-2</c:v>
                </c:pt>
                <c:pt idx="581">
                  <c:v>-7.6999999582767487E-2</c:v>
                </c:pt>
                <c:pt idx="582">
                  <c:v>-6.1999998986721039E-2</c:v>
                </c:pt>
                <c:pt idx="583">
                  <c:v>-3.5999998450279236E-2</c:v>
                </c:pt>
                <c:pt idx="584">
                  <c:v>5.7999998331069946E-2</c:v>
                </c:pt>
                <c:pt idx="585">
                  <c:v>0.1940000057220459</c:v>
                </c:pt>
                <c:pt idx="586">
                  <c:v>0.335999995470047</c:v>
                </c:pt>
                <c:pt idx="587">
                  <c:v>0.42199999094009399</c:v>
                </c:pt>
                <c:pt idx="588">
                  <c:v>0.45399999618530273</c:v>
                </c:pt>
                <c:pt idx="589">
                  <c:v>0.46700000762939453</c:v>
                </c:pt>
                <c:pt idx="590">
                  <c:v>0.46700000762939453</c:v>
                </c:pt>
                <c:pt idx="591">
                  <c:v>0.45800000429153442</c:v>
                </c:pt>
                <c:pt idx="592">
                  <c:v>0.44800001382827759</c:v>
                </c:pt>
                <c:pt idx="593">
                  <c:v>0.43399998545646667</c:v>
                </c:pt>
                <c:pt idx="594">
                  <c:v>0.41999998688697815</c:v>
                </c:pt>
                <c:pt idx="595">
                  <c:v>0.40999999642372131</c:v>
                </c:pt>
                <c:pt idx="596">
                  <c:v>0.414000004529953</c:v>
                </c:pt>
                <c:pt idx="597">
                  <c:v>0.37000000476837158</c:v>
                </c:pt>
                <c:pt idx="598">
                  <c:v>0.2800000011920929</c:v>
                </c:pt>
                <c:pt idx="599">
                  <c:v>0.25699999928474426</c:v>
                </c:pt>
                <c:pt idx="600">
                  <c:v>0.30000001192092896</c:v>
                </c:pt>
                <c:pt idx="601">
                  <c:v>0.38100001215934753</c:v>
                </c:pt>
                <c:pt idx="602">
                  <c:v>0.43299999833106995</c:v>
                </c:pt>
                <c:pt idx="603">
                  <c:v>0.47999998927116394</c:v>
                </c:pt>
                <c:pt idx="604">
                  <c:v>0.50700002908706665</c:v>
                </c:pt>
                <c:pt idx="605">
                  <c:v>0.52700001001358032</c:v>
                </c:pt>
                <c:pt idx="606">
                  <c:v>0.50900000333786011</c:v>
                </c:pt>
                <c:pt idx="607">
                  <c:v>0.48600000143051147</c:v>
                </c:pt>
                <c:pt idx="608">
                  <c:v>0.49599999189376831</c:v>
                </c:pt>
                <c:pt idx="609">
                  <c:v>0.51399999856948853</c:v>
                </c:pt>
                <c:pt idx="610">
                  <c:v>0.53100001811981201</c:v>
                </c:pt>
                <c:pt idx="611">
                  <c:v>0.50199997425079346</c:v>
                </c:pt>
                <c:pt idx="612">
                  <c:v>0.460999995470047</c:v>
                </c:pt>
                <c:pt idx="613">
                  <c:v>0.41299998760223389</c:v>
                </c:pt>
                <c:pt idx="614">
                  <c:v>0.4050000011920929</c:v>
                </c:pt>
                <c:pt idx="615">
                  <c:v>0.40000000596046448</c:v>
                </c:pt>
                <c:pt idx="616">
                  <c:v>0.40799999237060547</c:v>
                </c:pt>
                <c:pt idx="617">
                  <c:v>0.43399998545646667</c:v>
                </c:pt>
                <c:pt idx="618">
                  <c:v>0.44999998807907104</c:v>
                </c:pt>
                <c:pt idx="619">
                  <c:v>0.45899999141693115</c:v>
                </c:pt>
                <c:pt idx="620">
                  <c:v>0.45800000429153442</c:v>
                </c:pt>
                <c:pt idx="621">
                  <c:v>0.45600000023841858</c:v>
                </c:pt>
                <c:pt idx="622">
                  <c:v>0.44499999284744263</c:v>
                </c:pt>
                <c:pt idx="623">
                  <c:v>0.44100001454353333</c:v>
                </c:pt>
                <c:pt idx="624">
                  <c:v>0.44200000166893005</c:v>
                </c:pt>
                <c:pt idx="625">
                  <c:v>0.44299998879432678</c:v>
                </c:pt>
                <c:pt idx="626">
                  <c:v>0.44499999284744263</c:v>
                </c:pt>
                <c:pt idx="627">
                  <c:v>0.4440000057220459</c:v>
                </c:pt>
                <c:pt idx="628">
                  <c:v>0.44699999690055847</c:v>
                </c:pt>
                <c:pt idx="629">
                  <c:v>0.47299998998641968</c:v>
                </c:pt>
                <c:pt idx="630">
                  <c:v>0.54500001668930054</c:v>
                </c:pt>
                <c:pt idx="631">
                  <c:v>0.56499999761581421</c:v>
                </c:pt>
                <c:pt idx="632">
                  <c:v>0.58499997854232788</c:v>
                </c:pt>
                <c:pt idx="633">
                  <c:v>0.60900002717971802</c:v>
                </c:pt>
                <c:pt idx="634">
                  <c:v>0.67500001192092896</c:v>
                </c:pt>
                <c:pt idx="635">
                  <c:v>0.72200000286102295</c:v>
                </c:pt>
                <c:pt idx="636">
                  <c:v>0.75199997425079346</c:v>
                </c:pt>
                <c:pt idx="637">
                  <c:v>0.77399998903274536</c:v>
                </c:pt>
                <c:pt idx="638">
                  <c:v>0.77799999713897705</c:v>
                </c:pt>
                <c:pt idx="639">
                  <c:v>0.7839999794960022</c:v>
                </c:pt>
                <c:pt idx="640">
                  <c:v>0.77999997138977051</c:v>
                </c:pt>
                <c:pt idx="641">
                  <c:v>0.79699999094009399</c:v>
                </c:pt>
                <c:pt idx="642">
                  <c:v>0.80500000715255737</c:v>
                </c:pt>
                <c:pt idx="643">
                  <c:v>0.76800000667572021</c:v>
                </c:pt>
                <c:pt idx="644">
                  <c:v>0.67100000381469727</c:v>
                </c:pt>
                <c:pt idx="645">
                  <c:v>0.52999997138977051</c:v>
                </c:pt>
                <c:pt idx="646">
                  <c:v>0.36100000143051147</c:v>
                </c:pt>
                <c:pt idx="647">
                  <c:v>0.16300000250339508</c:v>
                </c:pt>
                <c:pt idx="648">
                  <c:v>-4.0000001899898052E-3</c:v>
                </c:pt>
                <c:pt idx="649">
                  <c:v>-9.0999998152256012E-2</c:v>
                </c:pt>
                <c:pt idx="650">
                  <c:v>-0.14399999380111694</c:v>
                </c:pt>
                <c:pt idx="651">
                  <c:v>-0.15399999916553497</c:v>
                </c:pt>
                <c:pt idx="652">
                  <c:v>-0.1550000011920929</c:v>
                </c:pt>
                <c:pt idx="653">
                  <c:v>-0.15600000321865082</c:v>
                </c:pt>
                <c:pt idx="654">
                  <c:v>-8.1000000238418579E-2</c:v>
                </c:pt>
                <c:pt idx="655">
                  <c:v>-5.4999999701976776E-2</c:v>
                </c:pt>
                <c:pt idx="656">
                  <c:v>-6.5999999642372131E-2</c:v>
                </c:pt>
                <c:pt idx="657">
                  <c:v>-9.8999999463558197E-2</c:v>
                </c:pt>
                <c:pt idx="658">
                  <c:v>-0.13600000739097595</c:v>
                </c:pt>
                <c:pt idx="659">
                  <c:v>-0.15199999511241913</c:v>
                </c:pt>
                <c:pt idx="660">
                  <c:v>-0.14100000262260437</c:v>
                </c:pt>
                <c:pt idx="661">
                  <c:v>-0.15600000321865082</c:v>
                </c:pt>
                <c:pt idx="662">
                  <c:v>-0.14599999785423279</c:v>
                </c:pt>
                <c:pt idx="663">
                  <c:v>-0.15199999511241913</c:v>
                </c:pt>
                <c:pt idx="664">
                  <c:v>-0.15399999916553497</c:v>
                </c:pt>
                <c:pt idx="665">
                  <c:v>-0.14900000393390656</c:v>
                </c:pt>
                <c:pt idx="666">
                  <c:v>-0.15299999713897705</c:v>
                </c:pt>
                <c:pt idx="667">
                  <c:v>-0.15399999916553497</c:v>
                </c:pt>
                <c:pt idx="668">
                  <c:v>-0.14800000190734863</c:v>
                </c:pt>
                <c:pt idx="669">
                  <c:v>-0.15099999308586121</c:v>
                </c:pt>
                <c:pt idx="670">
                  <c:v>-0.14399999380111694</c:v>
                </c:pt>
                <c:pt idx="671">
                  <c:v>-0.15000000596046448</c:v>
                </c:pt>
                <c:pt idx="672">
                  <c:v>-0.14900000393390656</c:v>
                </c:pt>
                <c:pt idx="673">
                  <c:v>-0.15199999511241913</c:v>
                </c:pt>
                <c:pt idx="674">
                  <c:v>-0.15099999308586121</c:v>
                </c:pt>
                <c:pt idx="675">
                  <c:v>-0.14699999988079071</c:v>
                </c:pt>
                <c:pt idx="676">
                  <c:v>-0.15199999511241913</c:v>
                </c:pt>
                <c:pt idx="677">
                  <c:v>-0.14300000667572021</c:v>
                </c:pt>
                <c:pt idx="678">
                  <c:v>-0.14900000393390656</c:v>
                </c:pt>
                <c:pt idx="679">
                  <c:v>-0.14499999582767487</c:v>
                </c:pt>
                <c:pt idx="680">
                  <c:v>-0.15199999511241913</c:v>
                </c:pt>
                <c:pt idx="681">
                  <c:v>-0.14399999380111694</c:v>
                </c:pt>
                <c:pt idx="682">
                  <c:v>-0.14300000667572021</c:v>
                </c:pt>
                <c:pt idx="683">
                  <c:v>-0.14800000190734863</c:v>
                </c:pt>
                <c:pt idx="684">
                  <c:v>-0.15000000596046448</c:v>
                </c:pt>
                <c:pt idx="685">
                  <c:v>-0.15199999511241913</c:v>
                </c:pt>
                <c:pt idx="686">
                  <c:v>-0.14599999785423279</c:v>
                </c:pt>
                <c:pt idx="687">
                  <c:v>-0.15700000524520874</c:v>
                </c:pt>
                <c:pt idx="688">
                  <c:v>-0.15299999713897705</c:v>
                </c:pt>
                <c:pt idx="689">
                  <c:v>-0.15199999511241913</c:v>
                </c:pt>
                <c:pt idx="690">
                  <c:v>-0.15399999916553497</c:v>
                </c:pt>
                <c:pt idx="691">
                  <c:v>-0.16500000655651093</c:v>
                </c:pt>
                <c:pt idx="692">
                  <c:v>-0.16699999570846558</c:v>
                </c:pt>
                <c:pt idx="693">
                  <c:v>-0.13600000739097595</c:v>
                </c:pt>
                <c:pt idx="694">
                  <c:v>-7.8000001609325409E-2</c:v>
                </c:pt>
                <c:pt idx="695">
                  <c:v>1.8999999389052391E-2</c:v>
                </c:pt>
                <c:pt idx="696">
                  <c:v>0.18600000441074371</c:v>
                </c:pt>
                <c:pt idx="697">
                  <c:v>0.33100000023841858</c:v>
                </c:pt>
                <c:pt idx="698">
                  <c:v>0.39399999380111694</c:v>
                </c:pt>
                <c:pt idx="699">
                  <c:v>0.42399999499320984</c:v>
                </c:pt>
                <c:pt idx="700">
                  <c:v>0.42500001192092896</c:v>
                </c:pt>
                <c:pt idx="701">
                  <c:v>0.42399999499320984</c:v>
                </c:pt>
                <c:pt idx="702">
                  <c:v>0.42599999904632568</c:v>
                </c:pt>
                <c:pt idx="703">
                  <c:v>0.42599999904632568</c:v>
                </c:pt>
                <c:pt idx="704">
                  <c:v>0.42399999499320984</c:v>
                </c:pt>
                <c:pt idx="705">
                  <c:v>0.43200001120567322</c:v>
                </c:pt>
                <c:pt idx="706">
                  <c:v>0.43900001049041748</c:v>
                </c:pt>
                <c:pt idx="707">
                  <c:v>0.43000000715255737</c:v>
                </c:pt>
                <c:pt idx="708">
                  <c:v>0.43200001120567322</c:v>
                </c:pt>
                <c:pt idx="709">
                  <c:v>0.43500000238418579</c:v>
                </c:pt>
                <c:pt idx="710">
                  <c:v>0.42199999094009399</c:v>
                </c:pt>
                <c:pt idx="711">
                  <c:v>0.42100000381469727</c:v>
                </c:pt>
                <c:pt idx="712">
                  <c:v>0.41600000858306885</c:v>
                </c:pt>
                <c:pt idx="713">
                  <c:v>0.414000004529953</c:v>
                </c:pt>
                <c:pt idx="714">
                  <c:v>0.42300000786781311</c:v>
                </c:pt>
                <c:pt idx="715">
                  <c:v>0.43599998950958252</c:v>
                </c:pt>
                <c:pt idx="716">
                  <c:v>0.4309999942779541</c:v>
                </c:pt>
                <c:pt idx="717">
                  <c:v>0.42699998617172241</c:v>
                </c:pt>
                <c:pt idx="718">
                  <c:v>0.43599998950958252</c:v>
                </c:pt>
                <c:pt idx="719">
                  <c:v>0.42800000309944153</c:v>
                </c:pt>
                <c:pt idx="720">
                  <c:v>0.41999998688697815</c:v>
                </c:pt>
                <c:pt idx="721">
                  <c:v>0.38499999046325684</c:v>
                </c:pt>
                <c:pt idx="722">
                  <c:v>0.36000001430511475</c:v>
                </c:pt>
                <c:pt idx="723">
                  <c:v>0.37400001287460327</c:v>
                </c:pt>
                <c:pt idx="724">
                  <c:v>0.38499999046325684</c:v>
                </c:pt>
                <c:pt idx="725">
                  <c:v>0.37999999523162842</c:v>
                </c:pt>
                <c:pt idx="726">
                  <c:v>0.33500000834465027</c:v>
                </c:pt>
                <c:pt idx="727">
                  <c:v>0.29399999976158142</c:v>
                </c:pt>
                <c:pt idx="728">
                  <c:v>0.25999999046325684</c:v>
                </c:pt>
                <c:pt idx="729">
                  <c:v>0.26399999856948853</c:v>
                </c:pt>
                <c:pt idx="730">
                  <c:v>0.27599999308586121</c:v>
                </c:pt>
                <c:pt idx="731">
                  <c:v>0.29499998688697815</c:v>
                </c:pt>
                <c:pt idx="732">
                  <c:v>0.30799999833106995</c:v>
                </c:pt>
                <c:pt idx="733">
                  <c:v>0.29100000858306885</c:v>
                </c:pt>
                <c:pt idx="734">
                  <c:v>0.30899998545646667</c:v>
                </c:pt>
                <c:pt idx="735">
                  <c:v>0.32499998807907104</c:v>
                </c:pt>
                <c:pt idx="736">
                  <c:v>0.34799998998641968</c:v>
                </c:pt>
                <c:pt idx="737">
                  <c:v>0.37200000882148743</c:v>
                </c:pt>
                <c:pt idx="738">
                  <c:v>0.38199999928474426</c:v>
                </c:pt>
                <c:pt idx="739">
                  <c:v>0.39899998903274536</c:v>
                </c:pt>
                <c:pt idx="740">
                  <c:v>0.40599998831748962</c:v>
                </c:pt>
                <c:pt idx="741">
                  <c:v>0.414000004529953</c:v>
                </c:pt>
                <c:pt idx="742">
                  <c:v>0.40999999642372131</c:v>
                </c:pt>
                <c:pt idx="743">
                  <c:v>0.4050000011920929</c:v>
                </c:pt>
                <c:pt idx="744">
                  <c:v>0.40099999308586121</c:v>
                </c:pt>
                <c:pt idx="745">
                  <c:v>0.39599999785423279</c:v>
                </c:pt>
                <c:pt idx="746">
                  <c:v>0.3970000147819519</c:v>
                </c:pt>
                <c:pt idx="747">
                  <c:v>0.3970000147819519</c:v>
                </c:pt>
                <c:pt idx="748">
                  <c:v>0.40099999308586121</c:v>
                </c:pt>
                <c:pt idx="749">
                  <c:v>0.40299999713897705</c:v>
                </c:pt>
                <c:pt idx="750">
                  <c:v>0.37200000882148743</c:v>
                </c:pt>
                <c:pt idx="751">
                  <c:v>0.34099999070167542</c:v>
                </c:pt>
                <c:pt idx="752">
                  <c:v>0.34700000286102295</c:v>
                </c:pt>
                <c:pt idx="753">
                  <c:v>0.36500000953674316</c:v>
                </c:pt>
                <c:pt idx="754">
                  <c:v>0.38100001215934753</c:v>
                </c:pt>
                <c:pt idx="755">
                  <c:v>0.39500001072883606</c:v>
                </c:pt>
                <c:pt idx="756">
                  <c:v>0.41200000047683716</c:v>
                </c:pt>
                <c:pt idx="757">
                  <c:v>0.40900000929832458</c:v>
                </c:pt>
                <c:pt idx="758">
                  <c:v>0.375</c:v>
                </c:pt>
                <c:pt idx="759">
                  <c:v>0.3619999885559082</c:v>
                </c:pt>
                <c:pt idx="760">
                  <c:v>0.37400001287460327</c:v>
                </c:pt>
                <c:pt idx="761">
                  <c:v>0.40000000596046448</c:v>
                </c:pt>
                <c:pt idx="762">
                  <c:v>0.414000004529953</c:v>
                </c:pt>
                <c:pt idx="763">
                  <c:v>0.41600000858306885</c:v>
                </c:pt>
                <c:pt idx="764">
                  <c:v>0.41899999976158142</c:v>
                </c:pt>
                <c:pt idx="765">
                  <c:v>0.41100001335144043</c:v>
                </c:pt>
                <c:pt idx="766">
                  <c:v>0.40200001001358032</c:v>
                </c:pt>
                <c:pt idx="767">
                  <c:v>0.38400000333786011</c:v>
                </c:pt>
                <c:pt idx="768">
                  <c:v>0.33500000834465027</c:v>
                </c:pt>
                <c:pt idx="769">
                  <c:v>0.30199998617172241</c:v>
                </c:pt>
                <c:pt idx="770">
                  <c:v>0.2800000011920929</c:v>
                </c:pt>
                <c:pt idx="771">
                  <c:v>0.26800000667572021</c:v>
                </c:pt>
                <c:pt idx="772">
                  <c:v>0.27599999308586121</c:v>
                </c:pt>
                <c:pt idx="773">
                  <c:v>0.2720000147819519</c:v>
                </c:pt>
                <c:pt idx="774">
                  <c:v>0.2720000147819519</c:v>
                </c:pt>
                <c:pt idx="775">
                  <c:v>0.27900001406669617</c:v>
                </c:pt>
                <c:pt idx="776">
                  <c:v>0.29399999976158142</c:v>
                </c:pt>
                <c:pt idx="777">
                  <c:v>0.31400001049041748</c:v>
                </c:pt>
                <c:pt idx="778">
                  <c:v>0.34000000357627869</c:v>
                </c:pt>
                <c:pt idx="779">
                  <c:v>0.32699999213218689</c:v>
                </c:pt>
                <c:pt idx="780">
                  <c:v>0.28400000929832458</c:v>
                </c:pt>
                <c:pt idx="781">
                  <c:v>0.18799999356269836</c:v>
                </c:pt>
                <c:pt idx="782">
                  <c:v>5.6000001728534698E-2</c:v>
                </c:pt>
                <c:pt idx="783">
                  <c:v>-8.6000002920627594E-2</c:v>
                </c:pt>
                <c:pt idx="784">
                  <c:v>-0.18400000035762787</c:v>
                </c:pt>
                <c:pt idx="785">
                  <c:v>-0.18299999833106995</c:v>
                </c:pt>
                <c:pt idx="786">
                  <c:v>-0.17000000178813934</c:v>
                </c:pt>
                <c:pt idx="787">
                  <c:v>-0.14599999785423279</c:v>
                </c:pt>
                <c:pt idx="788">
                  <c:v>-0.14200000464916229</c:v>
                </c:pt>
                <c:pt idx="789">
                  <c:v>-0.17299999296665192</c:v>
                </c:pt>
                <c:pt idx="790">
                  <c:v>-0.17900000512599945</c:v>
                </c:pt>
                <c:pt idx="791">
                  <c:v>-0.12999999523162842</c:v>
                </c:pt>
                <c:pt idx="792">
                  <c:v>-0.12999999523162842</c:v>
                </c:pt>
                <c:pt idx="793">
                  <c:v>-0.16099999845027924</c:v>
                </c:pt>
                <c:pt idx="794">
                  <c:v>-0.1550000011920929</c:v>
                </c:pt>
                <c:pt idx="795">
                  <c:v>-0.16099999845027924</c:v>
                </c:pt>
                <c:pt idx="796">
                  <c:v>-0.1550000011920929</c:v>
                </c:pt>
                <c:pt idx="797">
                  <c:v>-0.15600000321865082</c:v>
                </c:pt>
                <c:pt idx="798">
                  <c:v>-0.15299999713897705</c:v>
                </c:pt>
                <c:pt idx="799">
                  <c:v>-0.14800000190734863</c:v>
                </c:pt>
                <c:pt idx="800">
                  <c:v>-9.0999998152256012E-2</c:v>
                </c:pt>
                <c:pt idx="801">
                  <c:v>-2.199999988079071E-2</c:v>
                </c:pt>
                <c:pt idx="802">
                  <c:v>8.3999998867511749E-2</c:v>
                </c:pt>
                <c:pt idx="803">
                  <c:v>0.18999999761581421</c:v>
                </c:pt>
                <c:pt idx="804">
                  <c:v>0.24899999797344208</c:v>
                </c:pt>
                <c:pt idx="805">
                  <c:v>0.34900000691413879</c:v>
                </c:pt>
                <c:pt idx="806">
                  <c:v>0.45699998736381531</c:v>
                </c:pt>
                <c:pt idx="807">
                  <c:v>0.52300000190734863</c:v>
                </c:pt>
                <c:pt idx="808">
                  <c:v>0.60199999809265137</c:v>
                </c:pt>
                <c:pt idx="809">
                  <c:v>0.6589999794960022</c:v>
                </c:pt>
                <c:pt idx="810">
                  <c:v>0.6940000057220459</c:v>
                </c:pt>
                <c:pt idx="811">
                  <c:v>0.7070000171661377</c:v>
                </c:pt>
                <c:pt idx="812">
                  <c:v>0.70499998331069946</c:v>
                </c:pt>
                <c:pt idx="813">
                  <c:v>0.70099997520446777</c:v>
                </c:pt>
                <c:pt idx="814">
                  <c:v>0.68599998950958252</c:v>
                </c:pt>
                <c:pt idx="815">
                  <c:v>0.67599999904632568</c:v>
                </c:pt>
                <c:pt idx="816">
                  <c:v>0.67699998617172241</c:v>
                </c:pt>
                <c:pt idx="817">
                  <c:v>0.67699998617172241</c:v>
                </c:pt>
                <c:pt idx="818">
                  <c:v>0.68000000715255737</c:v>
                </c:pt>
                <c:pt idx="819">
                  <c:v>0.67599999904632568</c:v>
                </c:pt>
                <c:pt idx="820">
                  <c:v>0.67100000381469727</c:v>
                </c:pt>
                <c:pt idx="821">
                  <c:v>0.67799997329711914</c:v>
                </c:pt>
                <c:pt idx="822">
                  <c:v>0.67799997329711914</c:v>
                </c:pt>
                <c:pt idx="823">
                  <c:v>0.61699998378753662</c:v>
                </c:pt>
                <c:pt idx="824">
                  <c:v>0.5130000114440918</c:v>
                </c:pt>
                <c:pt idx="825">
                  <c:v>0.3880000114440918</c:v>
                </c:pt>
                <c:pt idx="826">
                  <c:v>0.22900000214576721</c:v>
                </c:pt>
                <c:pt idx="827">
                  <c:v>6.1000000685453415E-2</c:v>
                </c:pt>
                <c:pt idx="828">
                  <c:v>-0.14399999380111694</c:v>
                </c:pt>
                <c:pt idx="829">
                  <c:v>-0.17800000309944153</c:v>
                </c:pt>
                <c:pt idx="830">
                  <c:v>-0.18400000035762787</c:v>
                </c:pt>
                <c:pt idx="831">
                  <c:v>-0.18299999833106995</c:v>
                </c:pt>
                <c:pt idx="832">
                  <c:v>-0.17900000512599945</c:v>
                </c:pt>
                <c:pt idx="833">
                  <c:v>-0.15099999308586121</c:v>
                </c:pt>
                <c:pt idx="834">
                  <c:v>-0.15099999308586121</c:v>
                </c:pt>
                <c:pt idx="835">
                  <c:v>-0.15700000524520874</c:v>
                </c:pt>
                <c:pt idx="836">
                  <c:v>-0.15399999916553497</c:v>
                </c:pt>
                <c:pt idx="837">
                  <c:v>-0.16099999845027924</c:v>
                </c:pt>
                <c:pt idx="838">
                  <c:v>-0.15899999439716339</c:v>
                </c:pt>
                <c:pt idx="839">
                  <c:v>-0.16300000250339508</c:v>
                </c:pt>
                <c:pt idx="840">
                  <c:v>-0.15299999713897705</c:v>
                </c:pt>
                <c:pt idx="841">
                  <c:v>-0.15999999642372131</c:v>
                </c:pt>
                <c:pt idx="842">
                  <c:v>-0.15800000727176666</c:v>
                </c:pt>
                <c:pt idx="843">
                  <c:v>-0.15800000727176666</c:v>
                </c:pt>
                <c:pt idx="844">
                  <c:v>-0.15999999642372131</c:v>
                </c:pt>
                <c:pt idx="845">
                  <c:v>-0.15800000727176666</c:v>
                </c:pt>
                <c:pt idx="846">
                  <c:v>-0.15899999439716339</c:v>
                </c:pt>
                <c:pt idx="847">
                  <c:v>-0.16300000250339508</c:v>
                </c:pt>
                <c:pt idx="848">
                  <c:v>-0.16300000250339508</c:v>
                </c:pt>
                <c:pt idx="849">
                  <c:v>-0.15999999642372131</c:v>
                </c:pt>
                <c:pt idx="850">
                  <c:v>-0.15600000321865082</c:v>
                </c:pt>
                <c:pt idx="851">
                  <c:v>-0.15899999439716339</c:v>
                </c:pt>
                <c:pt idx="852">
                  <c:v>-0.15999999642372131</c:v>
                </c:pt>
                <c:pt idx="853">
                  <c:v>-0.16200000047683716</c:v>
                </c:pt>
                <c:pt idx="854">
                  <c:v>-0.15899999439716339</c:v>
                </c:pt>
                <c:pt idx="855">
                  <c:v>-0.15999999642372131</c:v>
                </c:pt>
                <c:pt idx="856">
                  <c:v>-0.16500000655651093</c:v>
                </c:pt>
                <c:pt idx="857">
                  <c:v>-0.18000000715255737</c:v>
                </c:pt>
                <c:pt idx="858">
                  <c:v>-0.17100000381469727</c:v>
                </c:pt>
                <c:pt idx="859">
                  <c:v>-0.10499999672174454</c:v>
                </c:pt>
                <c:pt idx="860">
                  <c:v>-4.8999998718500137E-2</c:v>
                </c:pt>
                <c:pt idx="861">
                  <c:v>-1.0999999940395355E-2</c:v>
                </c:pt>
                <c:pt idx="862">
                  <c:v>2.500000037252903E-2</c:v>
                </c:pt>
                <c:pt idx="863">
                  <c:v>8.1000000238418579E-2</c:v>
                </c:pt>
                <c:pt idx="864">
                  <c:v>0.16099999845027924</c:v>
                </c:pt>
                <c:pt idx="865">
                  <c:v>0.22400000691413879</c:v>
                </c:pt>
                <c:pt idx="866">
                  <c:v>0.2720000147819519</c:v>
                </c:pt>
                <c:pt idx="867">
                  <c:v>0.30099999904632568</c:v>
                </c:pt>
                <c:pt idx="868">
                  <c:v>0.33000001311302185</c:v>
                </c:pt>
                <c:pt idx="869">
                  <c:v>0.34999999403953552</c:v>
                </c:pt>
                <c:pt idx="870">
                  <c:v>0.37299999594688416</c:v>
                </c:pt>
                <c:pt idx="871">
                  <c:v>0.3970000147819519</c:v>
                </c:pt>
                <c:pt idx="872">
                  <c:v>0.41299998760223389</c:v>
                </c:pt>
                <c:pt idx="873">
                  <c:v>0.40799999237060547</c:v>
                </c:pt>
                <c:pt idx="874">
                  <c:v>0.40099999308586121</c:v>
                </c:pt>
                <c:pt idx="875">
                  <c:v>0.39899998903274536</c:v>
                </c:pt>
                <c:pt idx="876">
                  <c:v>0.38999998569488525</c:v>
                </c:pt>
                <c:pt idx="877">
                  <c:v>0.39300000667572021</c:v>
                </c:pt>
                <c:pt idx="878">
                  <c:v>0.39800000190734863</c:v>
                </c:pt>
                <c:pt idx="879">
                  <c:v>0.40900000929832458</c:v>
                </c:pt>
                <c:pt idx="880">
                  <c:v>0.40400001406669617</c:v>
                </c:pt>
                <c:pt idx="881">
                  <c:v>0.41499999165534973</c:v>
                </c:pt>
                <c:pt idx="882">
                  <c:v>0.40900000929832458</c:v>
                </c:pt>
                <c:pt idx="883">
                  <c:v>0.414000004529953</c:v>
                </c:pt>
                <c:pt idx="884">
                  <c:v>0.40999999642372131</c:v>
                </c:pt>
                <c:pt idx="885">
                  <c:v>0.41600000858306885</c:v>
                </c:pt>
                <c:pt idx="886">
                  <c:v>0.41100001335144043</c:v>
                </c:pt>
                <c:pt idx="887">
                  <c:v>0.39800000190734863</c:v>
                </c:pt>
                <c:pt idx="888">
                  <c:v>0.39300000667572021</c:v>
                </c:pt>
                <c:pt idx="889">
                  <c:v>0.3919999897480011</c:v>
                </c:pt>
                <c:pt idx="890">
                  <c:v>0.3880000114440918</c:v>
                </c:pt>
                <c:pt idx="891">
                  <c:v>0.39599999785423279</c:v>
                </c:pt>
                <c:pt idx="892">
                  <c:v>0.38600000739097595</c:v>
                </c:pt>
                <c:pt idx="893">
                  <c:v>0.39899998903274536</c:v>
                </c:pt>
                <c:pt idx="894">
                  <c:v>0.40299999713897705</c:v>
                </c:pt>
                <c:pt idx="895">
                  <c:v>0.41299998760223389</c:v>
                </c:pt>
                <c:pt idx="896">
                  <c:v>0.39500001072883606</c:v>
                </c:pt>
                <c:pt idx="897">
                  <c:v>0.3970000147819519</c:v>
                </c:pt>
                <c:pt idx="898">
                  <c:v>0.38699999451637268</c:v>
                </c:pt>
                <c:pt idx="899">
                  <c:v>0.38299998641014099</c:v>
                </c:pt>
                <c:pt idx="900">
                  <c:v>0.37599998712539673</c:v>
                </c:pt>
                <c:pt idx="901">
                  <c:v>0.33399999141693115</c:v>
                </c:pt>
                <c:pt idx="902">
                  <c:v>0.30799999833106995</c:v>
                </c:pt>
                <c:pt idx="903">
                  <c:v>0.27900001406669617</c:v>
                </c:pt>
                <c:pt idx="904">
                  <c:v>0.26600000262260437</c:v>
                </c:pt>
                <c:pt idx="905">
                  <c:v>0.22200000286102295</c:v>
                </c:pt>
                <c:pt idx="906">
                  <c:v>0.12300000339746475</c:v>
                </c:pt>
                <c:pt idx="907">
                  <c:v>6.0000000521540642E-3</c:v>
                </c:pt>
                <c:pt idx="908">
                  <c:v>-0.15000000596046448</c:v>
                </c:pt>
                <c:pt idx="909">
                  <c:v>-0.15700000524520874</c:v>
                </c:pt>
                <c:pt idx="910">
                  <c:v>-0.14200000464916229</c:v>
                </c:pt>
                <c:pt idx="911">
                  <c:v>-0.18000000715255737</c:v>
                </c:pt>
                <c:pt idx="912">
                  <c:v>-0.18299999833106995</c:v>
                </c:pt>
                <c:pt idx="913">
                  <c:v>-0.17900000512599945</c:v>
                </c:pt>
                <c:pt idx="914">
                  <c:v>-0.13300000131130219</c:v>
                </c:pt>
                <c:pt idx="915">
                  <c:v>-0.14800000190734863</c:v>
                </c:pt>
                <c:pt idx="916">
                  <c:v>-0.15399999916553497</c:v>
                </c:pt>
                <c:pt idx="917">
                  <c:v>-0.15800000727176666</c:v>
                </c:pt>
                <c:pt idx="918">
                  <c:v>-0.16200000047683716</c:v>
                </c:pt>
                <c:pt idx="919">
                  <c:v>-0.16899999976158142</c:v>
                </c:pt>
                <c:pt idx="920">
                  <c:v>-0.18199999630451202</c:v>
                </c:pt>
                <c:pt idx="921">
                  <c:v>-0.18000000715255737</c:v>
                </c:pt>
                <c:pt idx="922">
                  <c:v>-0.18000000715255737</c:v>
                </c:pt>
                <c:pt idx="923">
                  <c:v>-0.18899999558925629</c:v>
                </c:pt>
                <c:pt idx="924">
                  <c:v>-0.18000000715255737</c:v>
                </c:pt>
                <c:pt idx="925">
                  <c:v>-0.18299999833106995</c:v>
                </c:pt>
                <c:pt idx="926">
                  <c:v>-0.10899999737739563</c:v>
                </c:pt>
                <c:pt idx="927">
                  <c:v>-4.8999998718500137E-2</c:v>
                </c:pt>
                <c:pt idx="928">
                  <c:v>-2.6000000536441803E-2</c:v>
                </c:pt>
                <c:pt idx="929">
                  <c:v>3.2000001519918442E-2</c:v>
                </c:pt>
                <c:pt idx="930">
                  <c:v>0.1379999965429306</c:v>
                </c:pt>
                <c:pt idx="931">
                  <c:v>0.27399998903274536</c:v>
                </c:pt>
                <c:pt idx="932">
                  <c:v>0.42699998617172241</c:v>
                </c:pt>
                <c:pt idx="933">
                  <c:v>0.58300000429153442</c:v>
                </c:pt>
                <c:pt idx="934">
                  <c:v>0.67299997806549072</c:v>
                </c:pt>
                <c:pt idx="935">
                  <c:v>0.71399998664855957</c:v>
                </c:pt>
                <c:pt idx="936">
                  <c:v>0.73400002717971802</c:v>
                </c:pt>
                <c:pt idx="937">
                  <c:v>0.74299997091293335</c:v>
                </c:pt>
                <c:pt idx="938">
                  <c:v>0.72000002861022949</c:v>
                </c:pt>
                <c:pt idx="939">
                  <c:v>0.70899999141693115</c:v>
                </c:pt>
                <c:pt idx="940">
                  <c:v>0.69300001859664917</c:v>
                </c:pt>
                <c:pt idx="941">
                  <c:v>0.69599997997283936</c:v>
                </c:pt>
                <c:pt idx="942">
                  <c:v>0.72299998998641968</c:v>
                </c:pt>
                <c:pt idx="943">
                  <c:v>0.74199998378753662</c:v>
                </c:pt>
                <c:pt idx="944">
                  <c:v>0.73199999332427979</c:v>
                </c:pt>
                <c:pt idx="945">
                  <c:v>0.74599999189376831</c:v>
                </c:pt>
                <c:pt idx="946">
                  <c:v>0.7720000147819519</c:v>
                </c:pt>
                <c:pt idx="947">
                  <c:v>0.79199999570846558</c:v>
                </c:pt>
                <c:pt idx="948">
                  <c:v>0.81400001049041748</c:v>
                </c:pt>
                <c:pt idx="949">
                  <c:v>0.81499999761581421</c:v>
                </c:pt>
                <c:pt idx="950">
                  <c:v>0.82800000905990601</c:v>
                </c:pt>
                <c:pt idx="951">
                  <c:v>0.82300001382827759</c:v>
                </c:pt>
                <c:pt idx="952">
                  <c:v>0.81599998474121094</c:v>
                </c:pt>
                <c:pt idx="953">
                  <c:v>0.81099998950958252</c:v>
                </c:pt>
                <c:pt idx="954">
                  <c:v>0.80299997329711914</c:v>
                </c:pt>
                <c:pt idx="955">
                  <c:v>0.80699998140335083</c:v>
                </c:pt>
                <c:pt idx="956">
                  <c:v>0.80199998617172241</c:v>
                </c:pt>
                <c:pt idx="957">
                  <c:v>0.81099998950958252</c:v>
                </c:pt>
                <c:pt idx="958">
                  <c:v>0.76499998569488525</c:v>
                </c:pt>
                <c:pt idx="959">
                  <c:v>0.72500002384185791</c:v>
                </c:pt>
                <c:pt idx="960">
                  <c:v>0.67100000381469727</c:v>
                </c:pt>
                <c:pt idx="961">
                  <c:v>0.6380000114440918</c:v>
                </c:pt>
                <c:pt idx="962">
                  <c:v>0.63700002431869507</c:v>
                </c:pt>
                <c:pt idx="963">
                  <c:v>0.6470000147819519</c:v>
                </c:pt>
                <c:pt idx="964">
                  <c:v>0.66399997472763062</c:v>
                </c:pt>
                <c:pt idx="965">
                  <c:v>0.67699998617172241</c:v>
                </c:pt>
                <c:pt idx="966">
                  <c:v>0.67699998617172241</c:v>
                </c:pt>
                <c:pt idx="967">
                  <c:v>0.68999999761581421</c:v>
                </c:pt>
                <c:pt idx="968">
                  <c:v>0.68900001049041748</c:v>
                </c:pt>
                <c:pt idx="969">
                  <c:v>0.70499998331069946</c:v>
                </c:pt>
                <c:pt idx="970">
                  <c:v>0.75599998235702515</c:v>
                </c:pt>
                <c:pt idx="971">
                  <c:v>0.79600000381469727</c:v>
                </c:pt>
                <c:pt idx="972">
                  <c:v>0.7630000114440918</c:v>
                </c:pt>
                <c:pt idx="973">
                  <c:v>0.75199997425079346</c:v>
                </c:pt>
                <c:pt idx="974">
                  <c:v>0.78100001811981201</c:v>
                </c:pt>
                <c:pt idx="975">
                  <c:v>0.8059999942779541</c:v>
                </c:pt>
                <c:pt idx="976">
                  <c:v>0.77799999713897705</c:v>
                </c:pt>
                <c:pt idx="977">
                  <c:v>0.74800002574920654</c:v>
                </c:pt>
                <c:pt idx="978">
                  <c:v>0.69900000095367432</c:v>
                </c:pt>
                <c:pt idx="979">
                  <c:v>0.6589999794960022</c:v>
                </c:pt>
                <c:pt idx="980">
                  <c:v>0.64600002765655518</c:v>
                </c:pt>
                <c:pt idx="981">
                  <c:v>0.64300000667572021</c:v>
                </c:pt>
                <c:pt idx="982">
                  <c:v>0.66500002145767212</c:v>
                </c:pt>
                <c:pt idx="983">
                  <c:v>0.67299997806549072</c:v>
                </c:pt>
                <c:pt idx="984">
                  <c:v>0.69900000095367432</c:v>
                </c:pt>
                <c:pt idx="985">
                  <c:v>0.72899997234344482</c:v>
                </c:pt>
                <c:pt idx="986">
                  <c:v>0.7070000171661377</c:v>
                </c:pt>
                <c:pt idx="987">
                  <c:v>0.6940000057220459</c:v>
                </c:pt>
                <c:pt idx="988">
                  <c:v>0.65700000524520874</c:v>
                </c:pt>
                <c:pt idx="989">
                  <c:v>0.65200001001358032</c:v>
                </c:pt>
                <c:pt idx="990">
                  <c:v>0.63899999856948853</c:v>
                </c:pt>
                <c:pt idx="991">
                  <c:v>0.65399998426437378</c:v>
                </c:pt>
                <c:pt idx="992">
                  <c:v>0.68999999761581421</c:v>
                </c:pt>
                <c:pt idx="993">
                  <c:v>0.67799997329711914</c:v>
                </c:pt>
                <c:pt idx="994">
                  <c:v>0.67400002479553223</c:v>
                </c:pt>
                <c:pt idx="995">
                  <c:v>0.67900002002716064</c:v>
                </c:pt>
                <c:pt idx="996">
                  <c:v>0.67400002479553223</c:v>
                </c:pt>
                <c:pt idx="997">
                  <c:v>0.69999998807907104</c:v>
                </c:pt>
                <c:pt idx="998">
                  <c:v>0.74400001764297485</c:v>
                </c:pt>
                <c:pt idx="999">
                  <c:v>0.76899999380111694</c:v>
                </c:pt>
                <c:pt idx="1000">
                  <c:v>0.76599997282028198</c:v>
                </c:pt>
                <c:pt idx="1001">
                  <c:v>0.73400002717971802</c:v>
                </c:pt>
                <c:pt idx="1002">
                  <c:v>0.70099997520446777</c:v>
                </c:pt>
                <c:pt idx="1003">
                  <c:v>0.67699998617172241</c:v>
                </c:pt>
                <c:pt idx="1004">
                  <c:v>0.65499997138977051</c:v>
                </c:pt>
                <c:pt idx="1005">
                  <c:v>0.66299998760223389</c:v>
                </c:pt>
                <c:pt idx="1006">
                  <c:v>0.68000000715255737</c:v>
                </c:pt>
                <c:pt idx="1007">
                  <c:v>0.70999997854232788</c:v>
                </c:pt>
                <c:pt idx="1008">
                  <c:v>0.75099998712539673</c:v>
                </c:pt>
                <c:pt idx="1009">
                  <c:v>0.76599997282028198</c:v>
                </c:pt>
                <c:pt idx="1010">
                  <c:v>0.79500001668930054</c:v>
                </c:pt>
                <c:pt idx="1011">
                  <c:v>0.80800002813339233</c:v>
                </c:pt>
                <c:pt idx="1012">
                  <c:v>0.82200002670288086</c:v>
                </c:pt>
                <c:pt idx="1013">
                  <c:v>0.83799999952316284</c:v>
                </c:pt>
                <c:pt idx="1014">
                  <c:v>0.82499998807907104</c:v>
                </c:pt>
                <c:pt idx="1015">
                  <c:v>0.76999998092651367</c:v>
                </c:pt>
                <c:pt idx="1016">
                  <c:v>0.72200000286102295</c:v>
                </c:pt>
                <c:pt idx="1017">
                  <c:v>0.69900000095367432</c:v>
                </c:pt>
                <c:pt idx="1018">
                  <c:v>0.75599998235702515</c:v>
                </c:pt>
                <c:pt idx="1019">
                  <c:v>0.88400000333786011</c:v>
                </c:pt>
                <c:pt idx="1020">
                  <c:v>1.0499999523162842</c:v>
                </c:pt>
                <c:pt idx="1021">
                  <c:v>1.2309999465942383</c:v>
                </c:pt>
                <c:pt idx="1022">
                  <c:v>1.3960000276565552</c:v>
                </c:pt>
                <c:pt idx="1023">
                  <c:v>1.5590000152587891</c:v>
                </c:pt>
                <c:pt idx="1024">
                  <c:v>1.7419999837875366</c:v>
                </c:pt>
                <c:pt idx="1025">
                  <c:v>1.9210000038146973</c:v>
                </c:pt>
                <c:pt idx="1026">
                  <c:v>2.1340000629425049</c:v>
                </c:pt>
                <c:pt idx="1027">
                  <c:v>2.3670001029968262</c:v>
                </c:pt>
                <c:pt idx="1028">
                  <c:v>2.6140000820159912</c:v>
                </c:pt>
                <c:pt idx="1029">
                  <c:v>2.871999979019165</c:v>
                </c:pt>
                <c:pt idx="1030">
                  <c:v>3.1440000534057617</c:v>
                </c:pt>
                <c:pt idx="1031">
                  <c:v>3.434999942779541</c:v>
                </c:pt>
                <c:pt idx="1032">
                  <c:v>3.7239999771118164</c:v>
                </c:pt>
                <c:pt idx="1033">
                  <c:v>4.0300002098083496</c:v>
                </c:pt>
                <c:pt idx="1034">
                  <c:v>4.3210000991821289</c:v>
                </c:pt>
                <c:pt idx="1035">
                  <c:v>4.5409998893737793</c:v>
                </c:pt>
                <c:pt idx="1036">
                  <c:v>4.625999927520752</c:v>
                </c:pt>
                <c:pt idx="1037">
                  <c:v>4.6059999465942383</c:v>
                </c:pt>
                <c:pt idx="1038">
                  <c:v>4.5139999389648438</c:v>
                </c:pt>
                <c:pt idx="1039">
                  <c:v>4.4019999504089355</c:v>
                </c:pt>
                <c:pt idx="1040">
                  <c:v>4.315000057220459</c:v>
                </c:pt>
                <c:pt idx="1041">
                  <c:v>4.244999885559082</c:v>
                </c:pt>
                <c:pt idx="1042">
                  <c:v>4.1999998092651367</c:v>
                </c:pt>
                <c:pt idx="1043">
                  <c:v>4.1100001335144043</c:v>
                </c:pt>
                <c:pt idx="1044">
                  <c:v>4.0460000038146973</c:v>
                </c:pt>
                <c:pt idx="1045">
                  <c:v>4.0370001792907715</c:v>
                </c:pt>
                <c:pt idx="1046">
                  <c:v>4.070000171661377</c:v>
                </c:pt>
                <c:pt idx="1047">
                  <c:v>4.1690001487731934</c:v>
                </c:pt>
                <c:pt idx="1048">
                  <c:v>4.2750000953674316</c:v>
                </c:pt>
                <c:pt idx="1049">
                  <c:v>4.3220000267028809</c:v>
                </c:pt>
                <c:pt idx="1050">
                  <c:v>4.3550000190734863</c:v>
                </c:pt>
                <c:pt idx="1051">
                  <c:v>4.3579998016357422</c:v>
                </c:pt>
                <c:pt idx="1052">
                  <c:v>4.3540000915527344</c:v>
                </c:pt>
                <c:pt idx="1053">
                  <c:v>4.3769998550415039</c:v>
                </c:pt>
                <c:pt idx="1054">
                  <c:v>4.3990001678466797</c:v>
                </c:pt>
                <c:pt idx="1055">
                  <c:v>4.4219999313354492</c:v>
                </c:pt>
                <c:pt idx="1056">
                  <c:v>4.4219999313354492</c:v>
                </c:pt>
                <c:pt idx="1057">
                  <c:v>4.4180002212524414</c:v>
                </c:pt>
                <c:pt idx="1058">
                  <c:v>4.4260001182556152</c:v>
                </c:pt>
                <c:pt idx="1059">
                  <c:v>4.4149999618530273</c:v>
                </c:pt>
                <c:pt idx="1060">
                  <c:v>4.3600001335144043</c:v>
                </c:pt>
                <c:pt idx="1061">
                  <c:v>4.3540000915527344</c:v>
                </c:pt>
                <c:pt idx="1062">
                  <c:v>4.3260002136230469</c:v>
                </c:pt>
                <c:pt idx="1063">
                  <c:v>4.3289999961853027</c:v>
                </c:pt>
                <c:pt idx="1064">
                  <c:v>4.3429999351501465</c:v>
                </c:pt>
                <c:pt idx="1065">
                  <c:v>4.3629999160766602</c:v>
                </c:pt>
                <c:pt idx="1066">
                  <c:v>4.380000114440918</c:v>
                </c:pt>
                <c:pt idx="1067">
                  <c:v>4.3889999389648438</c:v>
                </c:pt>
                <c:pt idx="1068">
                  <c:v>4.4029998779296875</c:v>
                </c:pt>
                <c:pt idx="1069">
                  <c:v>4.3600001335144043</c:v>
                </c:pt>
                <c:pt idx="1070">
                  <c:v>4.2810001373291016</c:v>
                </c:pt>
                <c:pt idx="1071">
                  <c:v>4.1979999542236328</c:v>
                </c:pt>
                <c:pt idx="1072">
                  <c:v>4.1069998741149902</c:v>
                </c:pt>
                <c:pt idx="1073">
                  <c:v>4.0720000267028809</c:v>
                </c:pt>
                <c:pt idx="1074">
                  <c:v>4.064000129699707</c:v>
                </c:pt>
                <c:pt idx="1075">
                  <c:v>4.0780000686645508</c:v>
                </c:pt>
                <c:pt idx="1076">
                  <c:v>4.0960001945495605</c:v>
                </c:pt>
                <c:pt idx="1077">
                  <c:v>4.1230001449584961</c:v>
                </c:pt>
                <c:pt idx="1078">
                  <c:v>4.1269998550415039</c:v>
                </c:pt>
                <c:pt idx="1079">
                  <c:v>4.1430001258850098</c:v>
                </c:pt>
                <c:pt idx="1080">
                  <c:v>4.1599998474121094</c:v>
                </c:pt>
                <c:pt idx="1081">
                  <c:v>4.1579999923706055</c:v>
                </c:pt>
                <c:pt idx="1082">
                  <c:v>4.125</c:v>
                </c:pt>
                <c:pt idx="1083">
                  <c:v>4.0630002021789551</c:v>
                </c:pt>
                <c:pt idx="1084">
                  <c:v>3.9679999351501465</c:v>
                </c:pt>
                <c:pt idx="1085">
                  <c:v>3.8589999675750732</c:v>
                </c:pt>
                <c:pt idx="1086">
                  <c:v>3.8029999732971191</c:v>
                </c:pt>
                <c:pt idx="1087">
                  <c:v>3.7769999504089355</c:v>
                </c:pt>
                <c:pt idx="1088">
                  <c:v>3.7860000133514404</c:v>
                </c:pt>
                <c:pt idx="1089">
                  <c:v>3.7969999313354492</c:v>
                </c:pt>
                <c:pt idx="1090">
                  <c:v>3.812999963760376</c:v>
                </c:pt>
                <c:pt idx="1091">
                  <c:v>3.8299999237060547</c:v>
                </c:pt>
                <c:pt idx="1092">
                  <c:v>3.8340001106262207</c:v>
                </c:pt>
                <c:pt idx="1093">
                  <c:v>3.8329999446868896</c:v>
                </c:pt>
                <c:pt idx="1094">
                  <c:v>3.8239998817443848</c:v>
                </c:pt>
                <c:pt idx="1095">
                  <c:v>3.8250000476837158</c:v>
                </c:pt>
                <c:pt idx="1096">
                  <c:v>3.8159999847412109</c:v>
                </c:pt>
                <c:pt idx="1097">
                  <c:v>3.8280000686645508</c:v>
                </c:pt>
                <c:pt idx="1098">
                  <c:v>3.8580000400543213</c:v>
                </c:pt>
                <c:pt idx="1099">
                  <c:v>3.8710000514984131</c:v>
                </c:pt>
                <c:pt idx="1100">
                  <c:v>3.8640000820159912</c:v>
                </c:pt>
                <c:pt idx="1101">
                  <c:v>3.8629999160766602</c:v>
                </c:pt>
                <c:pt idx="1102">
                  <c:v>3.8689999580383301</c:v>
                </c:pt>
                <c:pt idx="1103">
                  <c:v>3.9130001068115234</c:v>
                </c:pt>
                <c:pt idx="1104">
                  <c:v>3.9309999942779541</c:v>
                </c:pt>
                <c:pt idx="1105">
                  <c:v>3.9549999237060547</c:v>
                </c:pt>
                <c:pt idx="1106">
                  <c:v>3.9709999561309814</c:v>
                </c:pt>
                <c:pt idx="1107">
                  <c:v>3.9579999446868896</c:v>
                </c:pt>
                <c:pt idx="1108">
                  <c:v>3.9149999618530273</c:v>
                </c:pt>
                <c:pt idx="1109">
                  <c:v>3.7999999523162842</c:v>
                </c:pt>
                <c:pt idx="1110">
                  <c:v>3.6989998817443848</c:v>
                </c:pt>
                <c:pt idx="1111">
                  <c:v>3.5710000991821289</c:v>
                </c:pt>
                <c:pt idx="1112">
                  <c:v>3.3859999179840088</c:v>
                </c:pt>
                <c:pt idx="1113">
                  <c:v>3.1840000152587891</c:v>
                </c:pt>
                <c:pt idx="1114">
                  <c:v>2.9590001106262207</c:v>
                </c:pt>
                <c:pt idx="1115">
                  <c:v>2.7160000801086426</c:v>
                </c:pt>
                <c:pt idx="1116">
                  <c:v>2.4509999752044678</c:v>
                </c:pt>
                <c:pt idx="1117">
                  <c:v>2.1659998893737793</c:v>
                </c:pt>
                <c:pt idx="1118">
                  <c:v>1.875</c:v>
                </c:pt>
                <c:pt idx="1119">
                  <c:v>1.5729999542236328</c:v>
                </c:pt>
                <c:pt idx="1120">
                  <c:v>1.2849999666213989</c:v>
                </c:pt>
                <c:pt idx="1121">
                  <c:v>0.98400002717971802</c:v>
                </c:pt>
                <c:pt idx="1122">
                  <c:v>0.68300002813339233</c:v>
                </c:pt>
                <c:pt idx="1123">
                  <c:v>0.37599998712539673</c:v>
                </c:pt>
                <c:pt idx="1124">
                  <c:v>7.4000000953674316E-2</c:v>
                </c:pt>
                <c:pt idx="1125">
                  <c:v>-0.18299999833106995</c:v>
                </c:pt>
                <c:pt idx="1126">
                  <c:v>-0.15899999439716339</c:v>
                </c:pt>
                <c:pt idx="1127">
                  <c:v>-0.18700000643730164</c:v>
                </c:pt>
                <c:pt idx="1128">
                  <c:v>-0.17900000512599945</c:v>
                </c:pt>
                <c:pt idx="1129">
                  <c:v>-0.15000000596046448</c:v>
                </c:pt>
                <c:pt idx="1130">
                  <c:v>-0.14900000393390656</c:v>
                </c:pt>
                <c:pt idx="1131">
                  <c:v>-0.16599999368190765</c:v>
                </c:pt>
                <c:pt idx="1132">
                  <c:v>-0.1550000011920929</c:v>
                </c:pt>
                <c:pt idx="1133">
                  <c:v>-0.15600000321865082</c:v>
                </c:pt>
                <c:pt idx="1134">
                  <c:v>-0.15999999642372131</c:v>
                </c:pt>
                <c:pt idx="1135">
                  <c:v>-0.1550000011920929</c:v>
                </c:pt>
                <c:pt idx="1136">
                  <c:v>-0.15899999439716339</c:v>
                </c:pt>
                <c:pt idx="1137">
                  <c:v>-0.164000004529953</c:v>
                </c:pt>
                <c:pt idx="1138">
                  <c:v>-0.15299999713897705</c:v>
                </c:pt>
                <c:pt idx="1139">
                  <c:v>-0.15199999511241913</c:v>
                </c:pt>
                <c:pt idx="1140">
                  <c:v>-0.15399999916553497</c:v>
                </c:pt>
                <c:pt idx="1141">
                  <c:v>-0.13699999451637268</c:v>
                </c:pt>
                <c:pt idx="1142">
                  <c:v>-8.5000000894069672E-2</c:v>
                </c:pt>
                <c:pt idx="1143">
                  <c:v>1.9999999552965164E-2</c:v>
                </c:pt>
                <c:pt idx="1144">
                  <c:v>0.14200000464916229</c:v>
                </c:pt>
                <c:pt idx="1145">
                  <c:v>0.22100000083446503</c:v>
                </c:pt>
                <c:pt idx="1146">
                  <c:v>0.24799999594688416</c:v>
                </c:pt>
                <c:pt idx="1147">
                  <c:v>0.25200000405311584</c:v>
                </c:pt>
                <c:pt idx="1148">
                  <c:v>0.25900000333786011</c:v>
                </c:pt>
                <c:pt idx="1149">
                  <c:v>0.25900000333786011</c:v>
                </c:pt>
                <c:pt idx="1150">
                  <c:v>0.25099998712539673</c:v>
                </c:pt>
                <c:pt idx="1151">
                  <c:v>0.2370000034570694</c:v>
                </c:pt>
                <c:pt idx="1152">
                  <c:v>0.23299999535083771</c:v>
                </c:pt>
                <c:pt idx="1153">
                  <c:v>0.23299999535083771</c:v>
                </c:pt>
                <c:pt idx="1154">
                  <c:v>0.25699999928474426</c:v>
                </c:pt>
                <c:pt idx="1155">
                  <c:v>0.30099999904632568</c:v>
                </c:pt>
                <c:pt idx="1156">
                  <c:v>0.34000000357627869</c:v>
                </c:pt>
                <c:pt idx="1157">
                  <c:v>0.3529999852180481</c:v>
                </c:pt>
                <c:pt idx="1158">
                  <c:v>0.36599999666213989</c:v>
                </c:pt>
                <c:pt idx="1159">
                  <c:v>0.38400000333786011</c:v>
                </c:pt>
                <c:pt idx="1160">
                  <c:v>0.38899999856948853</c:v>
                </c:pt>
                <c:pt idx="1161">
                  <c:v>0.37799999117851257</c:v>
                </c:pt>
                <c:pt idx="1162">
                  <c:v>0.37299999594688416</c:v>
                </c:pt>
                <c:pt idx="1163">
                  <c:v>0.3919999897480011</c:v>
                </c:pt>
                <c:pt idx="1164">
                  <c:v>0.37700000405311584</c:v>
                </c:pt>
                <c:pt idx="1165">
                  <c:v>0.38100001215934753</c:v>
                </c:pt>
                <c:pt idx="1166">
                  <c:v>0.38299998641014099</c:v>
                </c:pt>
                <c:pt idx="1167">
                  <c:v>0.38100001215934753</c:v>
                </c:pt>
                <c:pt idx="1168">
                  <c:v>0.38100001215934753</c:v>
                </c:pt>
                <c:pt idx="1169">
                  <c:v>0.37599998712539673</c:v>
                </c:pt>
                <c:pt idx="1170">
                  <c:v>0.37299999594688416</c:v>
                </c:pt>
                <c:pt idx="1171">
                  <c:v>0.37799999117851257</c:v>
                </c:pt>
                <c:pt idx="1172">
                  <c:v>0.37599998712539673</c:v>
                </c:pt>
                <c:pt idx="1173">
                  <c:v>0.37200000882148743</c:v>
                </c:pt>
                <c:pt idx="1174">
                  <c:v>0.37400001287460327</c:v>
                </c:pt>
                <c:pt idx="1175">
                  <c:v>0.35899999737739563</c:v>
                </c:pt>
                <c:pt idx="1176">
                  <c:v>0.36700001358985901</c:v>
                </c:pt>
                <c:pt idx="1177">
                  <c:v>0.37599998712539673</c:v>
                </c:pt>
                <c:pt idx="1178">
                  <c:v>0.37099999189376831</c:v>
                </c:pt>
                <c:pt idx="1179">
                  <c:v>0.37999999523162842</c:v>
                </c:pt>
                <c:pt idx="1180">
                  <c:v>0.375</c:v>
                </c:pt>
                <c:pt idx="1181">
                  <c:v>0.36899998784065247</c:v>
                </c:pt>
                <c:pt idx="1182">
                  <c:v>0.36700001358985901</c:v>
                </c:pt>
                <c:pt idx="1183">
                  <c:v>0.38100001215934753</c:v>
                </c:pt>
                <c:pt idx="1184">
                  <c:v>0.38499999046325684</c:v>
                </c:pt>
                <c:pt idx="1185">
                  <c:v>0.36399999260902405</c:v>
                </c:pt>
                <c:pt idx="1186">
                  <c:v>0.25900000333786011</c:v>
                </c:pt>
                <c:pt idx="1187">
                  <c:v>0.19699999690055847</c:v>
                </c:pt>
                <c:pt idx="1188">
                  <c:v>8.9000001549720764E-2</c:v>
                </c:pt>
                <c:pt idx="1189">
                  <c:v>-2.7000000700354576E-2</c:v>
                </c:pt>
                <c:pt idx="1190">
                  <c:v>-0.16500000655651093</c:v>
                </c:pt>
                <c:pt idx="1191">
                  <c:v>-0.13500000536441803</c:v>
                </c:pt>
                <c:pt idx="1192">
                  <c:v>-0.17700000107288361</c:v>
                </c:pt>
                <c:pt idx="1193">
                  <c:v>-0.17000000178813934</c:v>
                </c:pt>
                <c:pt idx="1194">
                  <c:v>-0.17800000309944153</c:v>
                </c:pt>
                <c:pt idx="1195">
                  <c:v>-0.17399999499320984</c:v>
                </c:pt>
                <c:pt idx="1196">
                  <c:v>-0.15000000596046448</c:v>
                </c:pt>
                <c:pt idx="1197">
                  <c:v>-0.14800000190734863</c:v>
                </c:pt>
                <c:pt idx="1198">
                  <c:v>-0.125</c:v>
                </c:pt>
                <c:pt idx="1199">
                  <c:v>-0.1080000028014183</c:v>
                </c:pt>
                <c:pt idx="1200">
                  <c:v>-0.15600000321865082</c:v>
                </c:pt>
                <c:pt idx="1201">
                  <c:v>-0.17499999701976776</c:v>
                </c:pt>
                <c:pt idx="1202">
                  <c:v>-0.18000000715255737</c:v>
                </c:pt>
                <c:pt idx="1203">
                  <c:v>-0.11100000143051147</c:v>
                </c:pt>
                <c:pt idx="1204">
                  <c:v>-9.6000000834465027E-2</c:v>
                </c:pt>
                <c:pt idx="1205">
                  <c:v>-0.11299999803304672</c:v>
                </c:pt>
                <c:pt idx="1206">
                  <c:v>-0.11900000274181366</c:v>
                </c:pt>
                <c:pt idx="1207">
                  <c:v>-0.13699999451637268</c:v>
                </c:pt>
                <c:pt idx="1208">
                  <c:v>-0.14100000262260437</c:v>
                </c:pt>
                <c:pt idx="1209">
                  <c:v>-0.15000000596046448</c:v>
                </c:pt>
                <c:pt idx="1210">
                  <c:v>-0.15299999713897705</c:v>
                </c:pt>
                <c:pt idx="1211">
                  <c:v>-0.13699999451637268</c:v>
                </c:pt>
                <c:pt idx="1212">
                  <c:v>-0.14599999785423279</c:v>
                </c:pt>
                <c:pt idx="1213">
                  <c:v>-0.14100000262260437</c:v>
                </c:pt>
                <c:pt idx="1214">
                  <c:v>-0.16899999976158142</c:v>
                </c:pt>
                <c:pt idx="1215">
                  <c:v>-0.15199999511241913</c:v>
                </c:pt>
                <c:pt idx="1216">
                  <c:v>-0.164000004529953</c:v>
                </c:pt>
                <c:pt idx="1217">
                  <c:v>-0.16300000250339508</c:v>
                </c:pt>
                <c:pt idx="1218">
                  <c:v>-0.16699999570846558</c:v>
                </c:pt>
                <c:pt idx="1219">
                  <c:v>-0.16099999845027924</c:v>
                </c:pt>
                <c:pt idx="1220">
                  <c:v>-0.10300000011920929</c:v>
                </c:pt>
                <c:pt idx="1221">
                  <c:v>-9.4999998807907104E-2</c:v>
                </c:pt>
                <c:pt idx="1222">
                  <c:v>-9.2000000178813934E-2</c:v>
                </c:pt>
                <c:pt idx="1223">
                  <c:v>-0.11500000208616257</c:v>
                </c:pt>
                <c:pt idx="1224">
                  <c:v>-0.1289999932050705</c:v>
                </c:pt>
                <c:pt idx="1225">
                  <c:v>-0.11800000071525574</c:v>
                </c:pt>
                <c:pt idx="1226">
                  <c:v>-0.11299999803304672</c:v>
                </c:pt>
                <c:pt idx="1227">
                  <c:v>-6.4999997615814209E-2</c:v>
                </c:pt>
                <c:pt idx="1228">
                  <c:v>-7.5000002980232239E-2</c:v>
                </c:pt>
                <c:pt idx="1229">
                  <c:v>-6.4999997615814209E-2</c:v>
                </c:pt>
                <c:pt idx="1230">
                  <c:v>-7.9999998211860657E-2</c:v>
                </c:pt>
                <c:pt idx="1231">
                  <c:v>-7.1999996900558472E-2</c:v>
                </c:pt>
                <c:pt idx="1232">
                  <c:v>-9.2000000178813934E-2</c:v>
                </c:pt>
                <c:pt idx="1233">
                  <c:v>-6.4999997615814209E-2</c:v>
                </c:pt>
                <c:pt idx="1234">
                  <c:v>-6.8999998271465302E-2</c:v>
                </c:pt>
                <c:pt idx="1235">
                  <c:v>-3.5000000149011612E-2</c:v>
                </c:pt>
                <c:pt idx="1236">
                  <c:v>-5.299999937415123E-2</c:v>
                </c:pt>
                <c:pt idx="1237">
                  <c:v>-5.6000001728534698E-2</c:v>
                </c:pt>
                <c:pt idx="1238">
                  <c:v>-8.9000001549720764E-2</c:v>
                </c:pt>
                <c:pt idx="1239">
                  <c:v>-0.10999999940395355</c:v>
                </c:pt>
                <c:pt idx="1240">
                  <c:v>-0.12300000339746475</c:v>
                </c:pt>
                <c:pt idx="1241">
                  <c:v>-0.12200000137090683</c:v>
                </c:pt>
                <c:pt idx="1242">
                  <c:v>-0.13699999451637268</c:v>
                </c:pt>
                <c:pt idx="1243">
                  <c:v>-0.11800000071525574</c:v>
                </c:pt>
                <c:pt idx="1244">
                  <c:v>-0.13699999451637268</c:v>
                </c:pt>
                <c:pt idx="1245">
                  <c:v>-7.1999996900558472E-2</c:v>
                </c:pt>
                <c:pt idx="1246">
                  <c:v>-6.7000001668930054E-2</c:v>
                </c:pt>
                <c:pt idx="1247">
                  <c:v>-4.3999999761581421E-2</c:v>
                </c:pt>
                <c:pt idx="1248">
                  <c:v>-5.6000001728534698E-2</c:v>
                </c:pt>
                <c:pt idx="1249">
                  <c:v>-1.7000000923871994E-2</c:v>
                </c:pt>
                <c:pt idx="1250">
                  <c:v>-5.2000001072883606E-2</c:v>
                </c:pt>
                <c:pt idx="1251">
                  <c:v>-5.9000000357627869E-2</c:v>
                </c:pt>
                <c:pt idx="1252">
                  <c:v>-9.8999999463558197E-2</c:v>
                </c:pt>
                <c:pt idx="1253">
                  <c:v>-0.11500000208616257</c:v>
                </c:pt>
                <c:pt idx="1254">
                  <c:v>-0.12300000339746475</c:v>
                </c:pt>
                <c:pt idx="1255">
                  <c:v>-0.11400000005960464</c:v>
                </c:pt>
                <c:pt idx="1256">
                  <c:v>-0.13099999725818634</c:v>
                </c:pt>
                <c:pt idx="1257">
                  <c:v>-0.10700000077486038</c:v>
                </c:pt>
                <c:pt idx="1258">
                  <c:v>-0.13899999856948853</c:v>
                </c:pt>
                <c:pt idx="1259">
                  <c:v>-0.1289999932050705</c:v>
                </c:pt>
                <c:pt idx="1260">
                  <c:v>-0.14000000059604645</c:v>
                </c:pt>
                <c:pt idx="1261">
                  <c:v>-0.14100000262260437</c:v>
                </c:pt>
                <c:pt idx="1262">
                  <c:v>-0.12099999934434891</c:v>
                </c:pt>
                <c:pt idx="1263">
                  <c:v>-0.11500000208616257</c:v>
                </c:pt>
                <c:pt idx="1264">
                  <c:v>-0.15600000321865082</c:v>
                </c:pt>
                <c:pt idx="1265">
                  <c:v>-0.17100000381469727</c:v>
                </c:pt>
                <c:pt idx="1266">
                  <c:v>-0.16599999368190765</c:v>
                </c:pt>
                <c:pt idx="1267">
                  <c:v>-0.14599999785423279</c:v>
                </c:pt>
                <c:pt idx="1268">
                  <c:v>-0.16200000047683716</c:v>
                </c:pt>
                <c:pt idx="1269">
                  <c:v>-0.16099999845027924</c:v>
                </c:pt>
                <c:pt idx="1270">
                  <c:v>-0.15299999713897705</c:v>
                </c:pt>
                <c:pt idx="1271">
                  <c:v>-0.15000000596046448</c:v>
                </c:pt>
                <c:pt idx="1272">
                  <c:v>-0.15000000596046448</c:v>
                </c:pt>
                <c:pt idx="1273">
                  <c:v>-0.16200000047683716</c:v>
                </c:pt>
                <c:pt idx="1274">
                  <c:v>-0.16300000250339508</c:v>
                </c:pt>
                <c:pt idx="1275">
                  <c:v>-0.15700000524520874</c:v>
                </c:pt>
                <c:pt idx="1276">
                  <c:v>-0.15199999511241913</c:v>
                </c:pt>
                <c:pt idx="1277">
                  <c:v>-0.16200000047683716</c:v>
                </c:pt>
                <c:pt idx="1278">
                  <c:v>-0.16099999845027924</c:v>
                </c:pt>
                <c:pt idx="1279">
                  <c:v>-0.14599999785423279</c:v>
                </c:pt>
                <c:pt idx="1280">
                  <c:v>-0.15800000727176666</c:v>
                </c:pt>
                <c:pt idx="1281">
                  <c:v>-0.15399999916553497</c:v>
                </c:pt>
                <c:pt idx="1282">
                  <c:v>-0.15399999916553497</c:v>
                </c:pt>
                <c:pt idx="1283">
                  <c:v>-0.164000004529953</c:v>
                </c:pt>
                <c:pt idx="1284">
                  <c:v>-0.1550000011920929</c:v>
                </c:pt>
                <c:pt idx="1285">
                  <c:v>-0.15000000596046448</c:v>
                </c:pt>
                <c:pt idx="1286">
                  <c:v>-0.15399999916553497</c:v>
                </c:pt>
                <c:pt idx="1287">
                  <c:v>-0.15199999511241913</c:v>
                </c:pt>
                <c:pt idx="1288">
                  <c:v>-0.14900000393390656</c:v>
                </c:pt>
                <c:pt idx="1289">
                  <c:v>-0.16200000047683716</c:v>
                </c:pt>
                <c:pt idx="1290">
                  <c:v>-0.15000000596046448</c:v>
                </c:pt>
                <c:pt idx="1291">
                  <c:v>-0.15999999642372131</c:v>
                </c:pt>
                <c:pt idx="1292">
                  <c:v>-0.15299999713897705</c:v>
                </c:pt>
                <c:pt idx="1293">
                  <c:v>-0.16599999368190765</c:v>
                </c:pt>
                <c:pt idx="1294">
                  <c:v>-0.14900000393390656</c:v>
                </c:pt>
                <c:pt idx="1295">
                  <c:v>-0.16099999845027924</c:v>
                </c:pt>
                <c:pt idx="1296">
                  <c:v>-0.1809999942779541</c:v>
                </c:pt>
                <c:pt idx="1297">
                  <c:v>-0.17499999701976776</c:v>
                </c:pt>
                <c:pt idx="1298">
                  <c:v>-0.17100000381469727</c:v>
                </c:pt>
                <c:pt idx="1299">
                  <c:v>-0.16599999368190765</c:v>
                </c:pt>
                <c:pt idx="1300">
                  <c:v>-0.164000004529953</c:v>
                </c:pt>
                <c:pt idx="1301">
                  <c:v>-0.16200000047683716</c:v>
                </c:pt>
                <c:pt idx="1302">
                  <c:v>-0.1679999977350235</c:v>
                </c:pt>
                <c:pt idx="1303">
                  <c:v>-0.15099999308586121</c:v>
                </c:pt>
                <c:pt idx="1304">
                  <c:v>-0.15600000321865082</c:v>
                </c:pt>
                <c:pt idx="1305">
                  <c:v>-0.16200000047683716</c:v>
                </c:pt>
                <c:pt idx="1306">
                  <c:v>-0.1550000011920929</c:v>
                </c:pt>
                <c:pt idx="1307">
                  <c:v>-0.15700000524520874</c:v>
                </c:pt>
                <c:pt idx="1308">
                  <c:v>-0.15899999439716339</c:v>
                </c:pt>
                <c:pt idx="1309">
                  <c:v>-0.15199999511241913</c:v>
                </c:pt>
                <c:pt idx="1310">
                  <c:v>-0.15700000524520874</c:v>
                </c:pt>
                <c:pt idx="1311">
                  <c:v>-0.15700000524520874</c:v>
                </c:pt>
                <c:pt idx="1312">
                  <c:v>-0.15700000524520874</c:v>
                </c:pt>
                <c:pt idx="1313">
                  <c:v>-0.15399999916553497</c:v>
                </c:pt>
                <c:pt idx="1314">
                  <c:v>-0.16500000655651093</c:v>
                </c:pt>
                <c:pt idx="1315">
                  <c:v>-0.15800000727176666</c:v>
                </c:pt>
                <c:pt idx="1316">
                  <c:v>-0.16200000047683716</c:v>
                </c:pt>
                <c:pt idx="1317">
                  <c:v>-0.164000004529953</c:v>
                </c:pt>
                <c:pt idx="1318">
                  <c:v>-0.15899999439716339</c:v>
                </c:pt>
                <c:pt idx="1319">
                  <c:v>-0.15600000321865082</c:v>
                </c:pt>
                <c:pt idx="1320">
                  <c:v>-0.15700000524520874</c:v>
                </c:pt>
                <c:pt idx="1321">
                  <c:v>-0.15600000321865082</c:v>
                </c:pt>
                <c:pt idx="1322">
                  <c:v>-0.16500000655651093</c:v>
                </c:pt>
                <c:pt idx="1323">
                  <c:v>-0.16599999368190765</c:v>
                </c:pt>
                <c:pt idx="1324">
                  <c:v>-0.17000000178813934</c:v>
                </c:pt>
                <c:pt idx="1325">
                  <c:v>-0.15399999916553497</c:v>
                </c:pt>
                <c:pt idx="1326">
                  <c:v>-0.15399999916553497</c:v>
                </c:pt>
                <c:pt idx="1327">
                  <c:v>-0.16500000655651093</c:v>
                </c:pt>
                <c:pt idx="1328">
                  <c:v>-0.17200000584125519</c:v>
                </c:pt>
                <c:pt idx="1329">
                  <c:v>-0.15099999308586121</c:v>
                </c:pt>
                <c:pt idx="1330">
                  <c:v>-0.16500000655651093</c:v>
                </c:pt>
                <c:pt idx="1331">
                  <c:v>-0.15399999916553497</c:v>
                </c:pt>
                <c:pt idx="1332">
                  <c:v>-0.16200000047683716</c:v>
                </c:pt>
                <c:pt idx="1333">
                  <c:v>-0.18299999833106995</c:v>
                </c:pt>
                <c:pt idx="1334">
                  <c:v>-0.16699999570846558</c:v>
                </c:pt>
                <c:pt idx="1335">
                  <c:v>-0.17100000381469727</c:v>
                </c:pt>
                <c:pt idx="1336">
                  <c:v>-0.164000004529953</c:v>
                </c:pt>
                <c:pt idx="1337">
                  <c:v>-0.16500000655651093</c:v>
                </c:pt>
                <c:pt idx="1338">
                  <c:v>-0.15700000524520874</c:v>
                </c:pt>
                <c:pt idx="1339">
                  <c:v>-0.16200000047683716</c:v>
                </c:pt>
                <c:pt idx="1340">
                  <c:v>-0.15700000524520874</c:v>
                </c:pt>
                <c:pt idx="1341">
                  <c:v>-0.16099999845027924</c:v>
                </c:pt>
                <c:pt idx="1342">
                  <c:v>-0.164000004529953</c:v>
                </c:pt>
                <c:pt idx="1343">
                  <c:v>-0.16599999368190765</c:v>
                </c:pt>
                <c:pt idx="1344">
                  <c:v>-0.15600000321865082</c:v>
                </c:pt>
                <c:pt idx="1345">
                  <c:v>-0.15899999439716339</c:v>
                </c:pt>
                <c:pt idx="1346">
                  <c:v>-0.15700000524520874</c:v>
                </c:pt>
                <c:pt idx="1347">
                  <c:v>-0.17100000381469727</c:v>
                </c:pt>
                <c:pt idx="1348">
                  <c:v>-0.15800000727176666</c:v>
                </c:pt>
                <c:pt idx="1349">
                  <c:v>-0.164000004529953</c:v>
                </c:pt>
                <c:pt idx="1350">
                  <c:v>-0.16599999368190765</c:v>
                </c:pt>
                <c:pt idx="1351">
                  <c:v>-0.14900000393390656</c:v>
                </c:pt>
                <c:pt idx="1352">
                  <c:v>-0.16200000047683716</c:v>
                </c:pt>
                <c:pt idx="1353">
                  <c:v>-0.14599999785423279</c:v>
                </c:pt>
                <c:pt idx="1354">
                  <c:v>-0.164000004529953</c:v>
                </c:pt>
                <c:pt idx="1355">
                  <c:v>-0.15399999916553497</c:v>
                </c:pt>
                <c:pt idx="1356">
                  <c:v>-0.15399999916553497</c:v>
                </c:pt>
                <c:pt idx="1357">
                  <c:v>-0.16200000047683716</c:v>
                </c:pt>
                <c:pt idx="1358">
                  <c:v>-0.15899999439716339</c:v>
                </c:pt>
                <c:pt idx="1359">
                  <c:v>-0.16500000655651093</c:v>
                </c:pt>
                <c:pt idx="1360">
                  <c:v>-0.15899999439716339</c:v>
                </c:pt>
                <c:pt idx="1361">
                  <c:v>-0.16300000250339508</c:v>
                </c:pt>
                <c:pt idx="1362">
                  <c:v>-0.15600000321865082</c:v>
                </c:pt>
                <c:pt idx="1363">
                  <c:v>-0.16500000655651093</c:v>
                </c:pt>
                <c:pt idx="1364">
                  <c:v>-0.16699999570846558</c:v>
                </c:pt>
                <c:pt idx="1365">
                  <c:v>-0.15899999439716339</c:v>
                </c:pt>
                <c:pt idx="1366">
                  <c:v>-0.16599999368190765</c:v>
                </c:pt>
                <c:pt idx="1367">
                  <c:v>-0.1550000011920929</c:v>
                </c:pt>
                <c:pt idx="1368">
                  <c:v>-0.15099999308586121</c:v>
                </c:pt>
                <c:pt idx="1369">
                  <c:v>-0.164000004529953</c:v>
                </c:pt>
                <c:pt idx="1370">
                  <c:v>-0.14699999988079071</c:v>
                </c:pt>
                <c:pt idx="1371">
                  <c:v>-0.15999999642372131</c:v>
                </c:pt>
                <c:pt idx="1372">
                  <c:v>-0.15800000727176666</c:v>
                </c:pt>
                <c:pt idx="1373">
                  <c:v>-0.16099999845027924</c:v>
                </c:pt>
                <c:pt idx="1374">
                  <c:v>-0.15600000321865082</c:v>
                </c:pt>
                <c:pt idx="1375">
                  <c:v>-0.16200000047683716</c:v>
                </c:pt>
                <c:pt idx="1376">
                  <c:v>-0.15600000321865082</c:v>
                </c:pt>
                <c:pt idx="1377">
                  <c:v>-0.16300000250339508</c:v>
                </c:pt>
                <c:pt idx="1378">
                  <c:v>-0.15299999713897705</c:v>
                </c:pt>
                <c:pt idx="1379">
                  <c:v>-0.16099999845027924</c:v>
                </c:pt>
                <c:pt idx="1380">
                  <c:v>-0.16200000047683716</c:v>
                </c:pt>
                <c:pt idx="1381">
                  <c:v>-0.16300000250339508</c:v>
                </c:pt>
                <c:pt idx="1382">
                  <c:v>-0.1679999977350235</c:v>
                </c:pt>
                <c:pt idx="1383">
                  <c:v>-0.15800000727176666</c:v>
                </c:pt>
                <c:pt idx="1384">
                  <c:v>-0.15899999439716339</c:v>
                </c:pt>
                <c:pt idx="1385">
                  <c:v>-0.25099998712539673</c:v>
                </c:pt>
                <c:pt idx="1386">
                  <c:v>-0.25</c:v>
                </c:pt>
                <c:pt idx="1387">
                  <c:v>-0.24400000274181366</c:v>
                </c:pt>
                <c:pt idx="1388">
                  <c:v>-0.24699999392032623</c:v>
                </c:pt>
                <c:pt idx="1389">
                  <c:v>-0.24400000274181366</c:v>
                </c:pt>
                <c:pt idx="1390">
                  <c:v>-0.24699999392032623</c:v>
                </c:pt>
                <c:pt idx="1391">
                  <c:v>-0.25200000405311584</c:v>
                </c:pt>
                <c:pt idx="1392">
                  <c:v>-0.24699999392032623</c:v>
                </c:pt>
                <c:pt idx="1393">
                  <c:v>-0.24799999594688416</c:v>
                </c:pt>
                <c:pt idx="1394">
                  <c:v>-0.24500000476837158</c:v>
                </c:pt>
                <c:pt idx="1395">
                  <c:v>-0.25</c:v>
                </c:pt>
                <c:pt idx="1396">
                  <c:v>-0.24699999392032623</c:v>
                </c:pt>
                <c:pt idx="1397">
                  <c:v>-0.24699999392032623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FE-4361-8527-DFF09C668A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Salinity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data'!$A$3:$A$1971</c:f>
              <c:numCache>
                <c:formatCode>h:mm:ss</c:formatCode>
                <c:ptCount val="1398"/>
                <c:pt idx="0">
                  <c:v>45911.604220439818</c:v>
                </c:pt>
                <c:pt idx="1">
                  <c:v>45911.604232106482</c:v>
                </c:pt>
                <c:pt idx="2">
                  <c:v>45911.604243726855</c:v>
                </c:pt>
                <c:pt idx="3">
                  <c:v>45911.604255347222</c:v>
                </c:pt>
                <c:pt idx="4">
                  <c:v>45911.604266956019</c:v>
                </c:pt>
                <c:pt idx="5">
                  <c:v>45911.604278622683</c:v>
                </c:pt>
                <c:pt idx="6">
                  <c:v>45911.604290243056</c:v>
                </c:pt>
                <c:pt idx="7">
                  <c:v>45911.604301886575</c:v>
                </c:pt>
                <c:pt idx="8">
                  <c:v>45911.604313564814</c:v>
                </c:pt>
                <c:pt idx="9">
                  <c:v>45911.604325196757</c:v>
                </c:pt>
                <c:pt idx="10">
                  <c:v>45911.604336851851</c:v>
                </c:pt>
                <c:pt idx="11">
                  <c:v>45911.604348518522</c:v>
                </c:pt>
                <c:pt idx="12">
                  <c:v>45911.604360150464</c:v>
                </c:pt>
                <c:pt idx="13">
                  <c:v>45911.604371759262</c:v>
                </c:pt>
                <c:pt idx="14">
                  <c:v>45911.604383414349</c:v>
                </c:pt>
                <c:pt idx="15">
                  <c:v>45911.604395057868</c:v>
                </c:pt>
                <c:pt idx="16">
                  <c:v>45911.604406701386</c:v>
                </c:pt>
                <c:pt idx="17">
                  <c:v>45911.604418344905</c:v>
                </c:pt>
                <c:pt idx="18">
                  <c:v>45911.604430046296</c:v>
                </c:pt>
                <c:pt idx="19">
                  <c:v>45911.60444171296</c:v>
                </c:pt>
                <c:pt idx="20">
                  <c:v>45911.604453310189</c:v>
                </c:pt>
                <c:pt idx="21">
                  <c:v>45911.604464942131</c:v>
                </c:pt>
                <c:pt idx="22">
                  <c:v>45911.604476562497</c:v>
                </c:pt>
                <c:pt idx="23">
                  <c:v>45911.604488240744</c:v>
                </c:pt>
                <c:pt idx="24">
                  <c:v>45911.604499884263</c:v>
                </c:pt>
                <c:pt idx="25">
                  <c:v>45911.604511585647</c:v>
                </c:pt>
                <c:pt idx="26">
                  <c:v>45911.604523206021</c:v>
                </c:pt>
                <c:pt idx="27">
                  <c:v>45911.604534849539</c:v>
                </c:pt>
                <c:pt idx="28">
                  <c:v>45911.604546504626</c:v>
                </c:pt>
                <c:pt idx="29">
                  <c:v>45911.604558125</c:v>
                </c:pt>
                <c:pt idx="30">
                  <c:v>45911.604569780095</c:v>
                </c:pt>
                <c:pt idx="31">
                  <c:v>45911.604581446758</c:v>
                </c:pt>
                <c:pt idx="32">
                  <c:v>45911.604593113429</c:v>
                </c:pt>
                <c:pt idx="33">
                  <c:v>45911.604604780092</c:v>
                </c:pt>
                <c:pt idx="34">
                  <c:v>45911.604616435186</c:v>
                </c:pt>
                <c:pt idx="35">
                  <c:v>45911.604628067129</c:v>
                </c:pt>
                <c:pt idx="36">
                  <c:v>45911.604639756944</c:v>
                </c:pt>
                <c:pt idx="37">
                  <c:v>45911.604651331021</c:v>
                </c:pt>
                <c:pt idx="38">
                  <c:v>45911.604663055557</c:v>
                </c:pt>
                <c:pt idx="39">
                  <c:v>45911.604674722221</c:v>
                </c:pt>
                <c:pt idx="40">
                  <c:v>45911.604686412036</c:v>
                </c:pt>
                <c:pt idx="41">
                  <c:v>45911.604698043979</c:v>
                </c:pt>
                <c:pt idx="42">
                  <c:v>45911.604709710649</c:v>
                </c:pt>
                <c:pt idx="43">
                  <c:v>45911.604721319447</c:v>
                </c:pt>
                <c:pt idx="44">
                  <c:v>45911.604732962965</c:v>
                </c:pt>
                <c:pt idx="45">
                  <c:v>45911.604744594908</c:v>
                </c:pt>
                <c:pt idx="46">
                  <c:v>45911.60475619213</c:v>
                </c:pt>
                <c:pt idx="47">
                  <c:v>45911.60476790509</c:v>
                </c:pt>
                <c:pt idx="48">
                  <c:v>45911.604779583336</c:v>
                </c:pt>
                <c:pt idx="49">
                  <c:v>45911.604791261576</c:v>
                </c:pt>
                <c:pt idx="50">
                  <c:v>45911.604802916663</c:v>
                </c:pt>
                <c:pt idx="51">
                  <c:v>45911.604814537037</c:v>
                </c:pt>
                <c:pt idx="52">
                  <c:v>45911.604826145835</c:v>
                </c:pt>
                <c:pt idx="53">
                  <c:v>45911.604837824074</c:v>
                </c:pt>
                <c:pt idx="54">
                  <c:v>45911.604849456016</c:v>
                </c:pt>
                <c:pt idx="55">
                  <c:v>45911.604861111111</c:v>
                </c:pt>
                <c:pt idx="56">
                  <c:v>45911.604872731485</c:v>
                </c:pt>
                <c:pt idx="57">
                  <c:v>45911.604884398148</c:v>
                </c:pt>
                <c:pt idx="58">
                  <c:v>45911.604896041667</c:v>
                </c:pt>
                <c:pt idx="59">
                  <c:v>45911.604907650464</c:v>
                </c:pt>
                <c:pt idx="60">
                  <c:v>45911.604919305559</c:v>
                </c:pt>
                <c:pt idx="61">
                  <c:v>45911.604930972222</c:v>
                </c:pt>
                <c:pt idx="62">
                  <c:v>45911.604942627317</c:v>
                </c:pt>
                <c:pt idx="63">
                  <c:v>45911.604954259259</c:v>
                </c:pt>
                <c:pt idx="64">
                  <c:v>45911.604965925922</c:v>
                </c:pt>
                <c:pt idx="65">
                  <c:v>45911.60497753472</c:v>
                </c:pt>
                <c:pt idx="66">
                  <c:v>45911.604989212959</c:v>
                </c:pt>
                <c:pt idx="67">
                  <c:v>45911.605000868054</c:v>
                </c:pt>
                <c:pt idx="68">
                  <c:v>45911.605012534725</c:v>
                </c:pt>
                <c:pt idx="69">
                  <c:v>45911.605024212964</c:v>
                </c:pt>
                <c:pt idx="70">
                  <c:v>45911.60503583333</c:v>
                </c:pt>
                <c:pt idx="71">
                  <c:v>45911.605047430552</c:v>
                </c:pt>
                <c:pt idx="72">
                  <c:v>45911.605059085647</c:v>
                </c:pt>
                <c:pt idx="73">
                  <c:v>45911.60507070602</c:v>
                </c:pt>
                <c:pt idx="74">
                  <c:v>45911.605082349539</c:v>
                </c:pt>
                <c:pt idx="75">
                  <c:v>45911.605094039354</c:v>
                </c:pt>
                <c:pt idx="76">
                  <c:v>45911.605105636576</c:v>
                </c:pt>
                <c:pt idx="77">
                  <c:v>45911.605117303239</c:v>
                </c:pt>
                <c:pt idx="78">
                  <c:v>45911.605128958334</c:v>
                </c:pt>
                <c:pt idx="79">
                  <c:v>45911.605140601852</c:v>
                </c:pt>
                <c:pt idx="80">
                  <c:v>45911.605152233795</c:v>
                </c:pt>
                <c:pt idx="81">
                  <c:v>45911.605163865737</c:v>
                </c:pt>
                <c:pt idx="82">
                  <c:v>45911.605175474535</c:v>
                </c:pt>
                <c:pt idx="83">
                  <c:v>45911.605187141206</c:v>
                </c:pt>
                <c:pt idx="84">
                  <c:v>45911.605198831021</c:v>
                </c:pt>
                <c:pt idx="85">
                  <c:v>45911.605210497684</c:v>
                </c:pt>
                <c:pt idx="86">
                  <c:v>45911.605222175924</c:v>
                </c:pt>
                <c:pt idx="87">
                  <c:v>45911.605233807873</c:v>
                </c:pt>
                <c:pt idx="88">
                  <c:v>45911.605245439816</c:v>
                </c:pt>
                <c:pt idx="89">
                  <c:v>45911.605257071758</c:v>
                </c:pt>
                <c:pt idx="90">
                  <c:v>45911.605268749998</c:v>
                </c:pt>
                <c:pt idx="91">
                  <c:v>45911.605280358795</c:v>
                </c:pt>
                <c:pt idx="92">
                  <c:v>45911.605292037035</c:v>
                </c:pt>
                <c:pt idx="93">
                  <c:v>45911.605303715274</c:v>
                </c:pt>
                <c:pt idx="94">
                  <c:v>45911.605315370369</c:v>
                </c:pt>
                <c:pt idx="95">
                  <c:v>45911.60532696759</c:v>
                </c:pt>
                <c:pt idx="96">
                  <c:v>45911.605338611109</c:v>
                </c:pt>
                <c:pt idx="97">
                  <c:v>45911.60535027778</c:v>
                </c:pt>
                <c:pt idx="98">
                  <c:v>45911.605361944443</c:v>
                </c:pt>
                <c:pt idx="99">
                  <c:v>45911.605373622682</c:v>
                </c:pt>
                <c:pt idx="100">
                  <c:v>45911.605385266201</c:v>
                </c:pt>
                <c:pt idx="101">
                  <c:v>45911.605396932871</c:v>
                </c:pt>
                <c:pt idx="102">
                  <c:v>45911.605408564814</c:v>
                </c:pt>
                <c:pt idx="103">
                  <c:v>45911.605420208332</c:v>
                </c:pt>
                <c:pt idx="104">
                  <c:v>45911.605431863427</c:v>
                </c:pt>
                <c:pt idx="105">
                  <c:v>45911.605443518521</c:v>
                </c:pt>
                <c:pt idx="106">
                  <c:v>45911.605455208337</c:v>
                </c:pt>
                <c:pt idx="107">
                  <c:v>45911.605466886576</c:v>
                </c:pt>
                <c:pt idx="108">
                  <c:v>45911.605478518519</c:v>
                </c:pt>
                <c:pt idx="109">
                  <c:v>45911.605490162037</c:v>
                </c:pt>
                <c:pt idx="110">
                  <c:v>45911.605501805556</c:v>
                </c:pt>
                <c:pt idx="111">
                  <c:v>45911.605513449074</c:v>
                </c:pt>
                <c:pt idx="112">
                  <c:v>45911.605525127314</c:v>
                </c:pt>
                <c:pt idx="113">
                  <c:v>45911.605536793984</c:v>
                </c:pt>
                <c:pt idx="114">
                  <c:v>45911.605548472224</c:v>
                </c:pt>
                <c:pt idx="115">
                  <c:v>45911.605560081021</c:v>
                </c:pt>
                <c:pt idx="116">
                  <c:v>45911.605571689812</c:v>
                </c:pt>
                <c:pt idx="117">
                  <c:v>45911.605583356482</c:v>
                </c:pt>
                <c:pt idx="118">
                  <c:v>45911.605594988425</c:v>
                </c:pt>
                <c:pt idx="119">
                  <c:v>45911.605606585646</c:v>
                </c:pt>
                <c:pt idx="120">
                  <c:v>45911.605618229165</c:v>
                </c:pt>
                <c:pt idx="121">
                  <c:v>45911.60562991898</c:v>
                </c:pt>
                <c:pt idx="122">
                  <c:v>45911.605641574075</c:v>
                </c:pt>
                <c:pt idx="123">
                  <c:v>45911.60565322917</c:v>
                </c:pt>
                <c:pt idx="124">
                  <c:v>45911.605664861112</c:v>
                </c:pt>
                <c:pt idx="125">
                  <c:v>45911.605676504631</c:v>
                </c:pt>
                <c:pt idx="126">
                  <c:v>45911.605688136573</c:v>
                </c:pt>
                <c:pt idx="127">
                  <c:v>45911.605699803244</c:v>
                </c:pt>
                <c:pt idx="128">
                  <c:v>45911.605711412034</c:v>
                </c:pt>
                <c:pt idx="129">
                  <c:v>45911.605723078705</c:v>
                </c:pt>
                <c:pt idx="130">
                  <c:v>45911.605734687502</c:v>
                </c:pt>
                <c:pt idx="131">
                  <c:v>45911.605746354166</c:v>
                </c:pt>
                <c:pt idx="132">
                  <c:v>45911.605757986108</c:v>
                </c:pt>
                <c:pt idx="133">
                  <c:v>45911.6057696875</c:v>
                </c:pt>
                <c:pt idx="134">
                  <c:v>45911.605781296297</c:v>
                </c:pt>
                <c:pt idx="135">
                  <c:v>45911.60579292824</c:v>
                </c:pt>
                <c:pt idx="136">
                  <c:v>45911.605804525461</c:v>
                </c:pt>
                <c:pt idx="137">
                  <c:v>45911.60581616898</c:v>
                </c:pt>
                <c:pt idx="138">
                  <c:v>45911.605827824074</c:v>
                </c:pt>
                <c:pt idx="139">
                  <c:v>45911.605839467593</c:v>
                </c:pt>
                <c:pt idx="140">
                  <c:v>45911.605851157408</c:v>
                </c:pt>
                <c:pt idx="141">
                  <c:v>45911.605862812503</c:v>
                </c:pt>
                <c:pt idx="142">
                  <c:v>45911.605874479166</c:v>
                </c:pt>
                <c:pt idx="143">
                  <c:v>45911.605886122685</c:v>
                </c:pt>
                <c:pt idx="144">
                  <c:v>45911.605897789355</c:v>
                </c:pt>
                <c:pt idx="145">
                  <c:v>45911.605909479164</c:v>
                </c:pt>
                <c:pt idx="146">
                  <c:v>45911.605921168979</c:v>
                </c:pt>
                <c:pt idx="147">
                  <c:v>45911.605932812497</c:v>
                </c:pt>
                <c:pt idx="148">
                  <c:v>45911.605944490744</c:v>
                </c:pt>
                <c:pt idx="149">
                  <c:v>45911.605956111111</c:v>
                </c:pt>
                <c:pt idx="150">
                  <c:v>45911.605967766205</c:v>
                </c:pt>
                <c:pt idx="151">
                  <c:v>45911.605979398148</c:v>
                </c:pt>
                <c:pt idx="152">
                  <c:v>45911.605991076387</c:v>
                </c:pt>
                <c:pt idx="153">
                  <c:v>45911.606002650464</c:v>
                </c:pt>
                <c:pt idx="154">
                  <c:v>45911.606014317127</c:v>
                </c:pt>
                <c:pt idx="155">
                  <c:v>45911.606025983798</c:v>
                </c:pt>
                <c:pt idx="156">
                  <c:v>45911.606037638892</c:v>
                </c:pt>
                <c:pt idx="157">
                  <c:v>45911.6060493287</c:v>
                </c:pt>
                <c:pt idx="158">
                  <c:v>45911.60606096065</c:v>
                </c:pt>
                <c:pt idx="159">
                  <c:v>45911.606072592593</c:v>
                </c:pt>
                <c:pt idx="160">
                  <c:v>45911.606084224535</c:v>
                </c:pt>
                <c:pt idx="161">
                  <c:v>45911.606095914351</c:v>
                </c:pt>
                <c:pt idx="162">
                  <c:v>45911.606107615742</c:v>
                </c:pt>
                <c:pt idx="163">
                  <c:v>45911.606119201388</c:v>
                </c:pt>
                <c:pt idx="164">
                  <c:v>45911.606130821761</c:v>
                </c:pt>
                <c:pt idx="165">
                  <c:v>45911.606142453704</c:v>
                </c:pt>
                <c:pt idx="166">
                  <c:v>45911.606154108798</c:v>
                </c:pt>
                <c:pt idx="167">
                  <c:v>45911.606165798614</c:v>
                </c:pt>
                <c:pt idx="168">
                  <c:v>45911.606177430556</c:v>
                </c:pt>
                <c:pt idx="169">
                  <c:v>45911.60618909722</c:v>
                </c:pt>
                <c:pt idx="170">
                  <c:v>45911.606200706017</c:v>
                </c:pt>
                <c:pt idx="171">
                  <c:v>45911.60621233796</c:v>
                </c:pt>
                <c:pt idx="172">
                  <c:v>45911.606223935189</c:v>
                </c:pt>
                <c:pt idx="173">
                  <c:v>45911.606235578707</c:v>
                </c:pt>
                <c:pt idx="174">
                  <c:v>45911.60624721065</c:v>
                </c:pt>
                <c:pt idx="175">
                  <c:v>45911.606258888889</c:v>
                </c:pt>
                <c:pt idx="176">
                  <c:v>45911.606270543984</c:v>
                </c:pt>
                <c:pt idx="177">
                  <c:v>45911.606282152781</c:v>
                </c:pt>
                <c:pt idx="178">
                  <c:v>45911.606293842589</c:v>
                </c:pt>
                <c:pt idx="179">
                  <c:v>45911.606305439818</c:v>
                </c:pt>
                <c:pt idx="180">
                  <c:v>45911.606317129626</c:v>
                </c:pt>
                <c:pt idx="181">
                  <c:v>45911.606328738424</c:v>
                </c:pt>
                <c:pt idx="182">
                  <c:v>45911.606340381943</c:v>
                </c:pt>
                <c:pt idx="183">
                  <c:v>45911.606352037037</c:v>
                </c:pt>
                <c:pt idx="184">
                  <c:v>45911.606363680556</c:v>
                </c:pt>
                <c:pt idx="185">
                  <c:v>45911.606375300929</c:v>
                </c:pt>
                <c:pt idx="186">
                  <c:v>45911.606386886575</c:v>
                </c:pt>
                <c:pt idx="187">
                  <c:v>45911.606398541669</c:v>
                </c:pt>
                <c:pt idx="188">
                  <c:v>45911.606410138891</c:v>
                </c:pt>
                <c:pt idx="189">
                  <c:v>45911.60642178241</c:v>
                </c:pt>
                <c:pt idx="190">
                  <c:v>45911.606433402776</c:v>
                </c:pt>
                <c:pt idx="191">
                  <c:v>45911.606445057871</c:v>
                </c:pt>
                <c:pt idx="192">
                  <c:v>45911.606456712965</c:v>
                </c:pt>
                <c:pt idx="193">
                  <c:v>45911.606468368052</c:v>
                </c:pt>
                <c:pt idx="194">
                  <c:v>45911.60647997685</c:v>
                </c:pt>
                <c:pt idx="195">
                  <c:v>45911.606491597224</c:v>
                </c:pt>
                <c:pt idx="196">
                  <c:v>45911.606503240742</c:v>
                </c:pt>
                <c:pt idx="197">
                  <c:v>45911.606514942127</c:v>
                </c:pt>
                <c:pt idx="198">
                  <c:v>45911.606526574076</c:v>
                </c:pt>
                <c:pt idx="199">
                  <c:v>45911.606538263892</c:v>
                </c:pt>
                <c:pt idx="200">
                  <c:v>45911.60654990741</c:v>
                </c:pt>
                <c:pt idx="201">
                  <c:v>45911.606561550929</c:v>
                </c:pt>
                <c:pt idx="202">
                  <c:v>45911.606573194447</c:v>
                </c:pt>
                <c:pt idx="203">
                  <c:v>45911.606584837966</c:v>
                </c:pt>
                <c:pt idx="204">
                  <c:v>45911.606596527781</c:v>
                </c:pt>
                <c:pt idx="205">
                  <c:v>45911.606608182869</c:v>
                </c:pt>
                <c:pt idx="206">
                  <c:v>45911.60661978009</c:v>
                </c:pt>
                <c:pt idx="207">
                  <c:v>45911.606631435185</c:v>
                </c:pt>
                <c:pt idx="208">
                  <c:v>45911.606643078703</c:v>
                </c:pt>
                <c:pt idx="209">
                  <c:v>45911.606654733798</c:v>
                </c:pt>
                <c:pt idx="210">
                  <c:v>45911.606666319443</c:v>
                </c:pt>
                <c:pt idx="211">
                  <c:v>45911.606677939817</c:v>
                </c:pt>
                <c:pt idx="212">
                  <c:v>45911.606689571759</c:v>
                </c:pt>
                <c:pt idx="213">
                  <c:v>45911.606701203702</c:v>
                </c:pt>
                <c:pt idx="214">
                  <c:v>45911.606712881941</c:v>
                </c:pt>
                <c:pt idx="215">
                  <c:v>45911.60672452546</c:v>
                </c:pt>
                <c:pt idx="216">
                  <c:v>45911.606736168978</c:v>
                </c:pt>
                <c:pt idx="217">
                  <c:v>45911.606747777776</c:v>
                </c:pt>
                <c:pt idx="218">
                  <c:v>45911.606759432871</c:v>
                </c:pt>
                <c:pt idx="219">
                  <c:v>45911.606771076389</c:v>
                </c:pt>
                <c:pt idx="220">
                  <c:v>45911.606782731484</c:v>
                </c:pt>
                <c:pt idx="221">
                  <c:v>45911.60679435185</c:v>
                </c:pt>
                <c:pt idx="222">
                  <c:v>45911.606806041666</c:v>
                </c:pt>
                <c:pt idx="223">
                  <c:v>45911.606817719905</c:v>
                </c:pt>
                <c:pt idx="224">
                  <c:v>45911.606829421296</c:v>
                </c:pt>
                <c:pt idx="225">
                  <c:v>45911.606841064815</c:v>
                </c:pt>
                <c:pt idx="226">
                  <c:v>45911.606852708333</c:v>
                </c:pt>
                <c:pt idx="227">
                  <c:v>45911.606864456022</c:v>
                </c:pt>
                <c:pt idx="228">
                  <c:v>45911.60687609954</c:v>
                </c:pt>
                <c:pt idx="229">
                  <c:v>45911.606887766204</c:v>
                </c:pt>
                <c:pt idx="230">
                  <c:v>45911.606899386577</c:v>
                </c:pt>
                <c:pt idx="231">
                  <c:v>45911.606911006944</c:v>
                </c:pt>
                <c:pt idx="232">
                  <c:v>45911.606922673614</c:v>
                </c:pt>
                <c:pt idx="233">
                  <c:v>45911.606934328702</c:v>
                </c:pt>
                <c:pt idx="234">
                  <c:v>45911.606946006941</c:v>
                </c:pt>
                <c:pt idx="235">
                  <c:v>45911.606957638891</c:v>
                </c:pt>
                <c:pt idx="236">
                  <c:v>45911.606969293978</c:v>
                </c:pt>
                <c:pt idx="237">
                  <c:v>45911.606980914352</c:v>
                </c:pt>
                <c:pt idx="238">
                  <c:v>45911.606992581015</c:v>
                </c:pt>
                <c:pt idx="239">
                  <c:v>45911.607004259262</c:v>
                </c:pt>
                <c:pt idx="240">
                  <c:v>45911.607015914349</c:v>
                </c:pt>
                <c:pt idx="241">
                  <c:v>45911.607027604165</c:v>
                </c:pt>
                <c:pt idx="242">
                  <c:v>45911.607039212962</c:v>
                </c:pt>
                <c:pt idx="243">
                  <c:v>45911.607050868057</c:v>
                </c:pt>
                <c:pt idx="244">
                  <c:v>45911.607062546296</c:v>
                </c:pt>
                <c:pt idx="245">
                  <c:v>45911.60707416667</c:v>
                </c:pt>
                <c:pt idx="246">
                  <c:v>45911.607085798612</c:v>
                </c:pt>
                <c:pt idx="247">
                  <c:v>45911.607097442131</c:v>
                </c:pt>
                <c:pt idx="248">
                  <c:v>45911.607109131946</c:v>
                </c:pt>
                <c:pt idx="249">
                  <c:v>45911.607120775465</c:v>
                </c:pt>
                <c:pt idx="250">
                  <c:v>45911.60713246528</c:v>
                </c:pt>
                <c:pt idx="251">
                  <c:v>45911.607144108799</c:v>
                </c:pt>
                <c:pt idx="252">
                  <c:v>45911.607155763886</c:v>
                </c:pt>
                <c:pt idx="253">
                  <c:v>45911.607167430557</c:v>
                </c:pt>
                <c:pt idx="254">
                  <c:v>45911.607179039354</c:v>
                </c:pt>
                <c:pt idx="255">
                  <c:v>45911.60719072917</c:v>
                </c:pt>
                <c:pt idx="256">
                  <c:v>45911.607202361112</c:v>
                </c:pt>
                <c:pt idx="257">
                  <c:v>45911.607214027776</c:v>
                </c:pt>
                <c:pt idx="258">
                  <c:v>45911.607225636573</c:v>
                </c:pt>
                <c:pt idx="259">
                  <c:v>45911.607237268516</c:v>
                </c:pt>
                <c:pt idx="260">
                  <c:v>45911.607248900465</c:v>
                </c:pt>
                <c:pt idx="261">
                  <c:v>45911.607260543984</c:v>
                </c:pt>
                <c:pt idx="262">
                  <c:v>45911.607272199071</c:v>
                </c:pt>
                <c:pt idx="263">
                  <c:v>45911.607283819445</c:v>
                </c:pt>
                <c:pt idx="264">
                  <c:v>45911.607295439811</c:v>
                </c:pt>
                <c:pt idx="265">
                  <c:v>45911.607307060185</c:v>
                </c:pt>
                <c:pt idx="266">
                  <c:v>45911.607318750001</c:v>
                </c:pt>
                <c:pt idx="267">
                  <c:v>45911.607330451392</c:v>
                </c:pt>
                <c:pt idx="268">
                  <c:v>45911.607342129631</c:v>
                </c:pt>
                <c:pt idx="269">
                  <c:v>45911.607353726853</c:v>
                </c:pt>
                <c:pt idx="270">
                  <c:v>45911.607365370372</c:v>
                </c:pt>
                <c:pt idx="271">
                  <c:v>45911.607377025466</c:v>
                </c:pt>
                <c:pt idx="272">
                  <c:v>45911.607388680553</c:v>
                </c:pt>
                <c:pt idx="273">
                  <c:v>45911.607400335648</c:v>
                </c:pt>
                <c:pt idx="274">
                  <c:v>45911.607411956022</c:v>
                </c:pt>
                <c:pt idx="275">
                  <c:v>45911.60742359954</c:v>
                </c:pt>
                <c:pt idx="276">
                  <c:v>45911.607435243059</c:v>
                </c:pt>
                <c:pt idx="277">
                  <c:v>45911.607446898146</c:v>
                </c:pt>
                <c:pt idx="278">
                  <c:v>45911.607458564817</c:v>
                </c:pt>
                <c:pt idx="279">
                  <c:v>45911.60747023148</c:v>
                </c:pt>
                <c:pt idx="280">
                  <c:v>45911.607481874998</c:v>
                </c:pt>
                <c:pt idx="281">
                  <c:v>45911.607493506941</c:v>
                </c:pt>
                <c:pt idx="282">
                  <c:v>45911.607505138891</c:v>
                </c:pt>
                <c:pt idx="283">
                  <c:v>45911.607516770833</c:v>
                </c:pt>
                <c:pt idx="284">
                  <c:v>45911.607528402776</c:v>
                </c:pt>
                <c:pt idx="285">
                  <c:v>45911.607540011573</c:v>
                </c:pt>
                <c:pt idx="286">
                  <c:v>45911.607551712965</c:v>
                </c:pt>
                <c:pt idx="287">
                  <c:v>45911.607563379628</c:v>
                </c:pt>
                <c:pt idx="288">
                  <c:v>45911.607575011571</c:v>
                </c:pt>
                <c:pt idx="289">
                  <c:v>45911.607586666665</c:v>
                </c:pt>
                <c:pt idx="290">
                  <c:v>45911.607598287039</c:v>
                </c:pt>
                <c:pt idx="291">
                  <c:v>45911.607609942126</c:v>
                </c:pt>
                <c:pt idx="292">
                  <c:v>45911.607621527779</c:v>
                </c:pt>
                <c:pt idx="293">
                  <c:v>45911.607633194442</c:v>
                </c:pt>
                <c:pt idx="294">
                  <c:v>45911.607644814816</c:v>
                </c:pt>
                <c:pt idx="295">
                  <c:v>45911.607656458335</c:v>
                </c:pt>
                <c:pt idx="296">
                  <c:v>45911.607668101853</c:v>
                </c:pt>
                <c:pt idx="297">
                  <c:v>45911.607679733796</c:v>
                </c:pt>
                <c:pt idx="298">
                  <c:v>45911.607691365738</c:v>
                </c:pt>
                <c:pt idx="299">
                  <c:v>45911.607702986112</c:v>
                </c:pt>
                <c:pt idx="300">
                  <c:v>45911.607714664351</c:v>
                </c:pt>
                <c:pt idx="301">
                  <c:v>45911.60772634259</c:v>
                </c:pt>
                <c:pt idx="302">
                  <c:v>45911.607737951388</c:v>
                </c:pt>
                <c:pt idx="303">
                  <c:v>45911.607749606483</c:v>
                </c:pt>
                <c:pt idx="304">
                  <c:v>45911.607761250001</c:v>
                </c:pt>
                <c:pt idx="305">
                  <c:v>45911.60777289352</c:v>
                </c:pt>
                <c:pt idx="306">
                  <c:v>45911.607784525462</c:v>
                </c:pt>
                <c:pt idx="307">
                  <c:v>45911.607796192133</c:v>
                </c:pt>
                <c:pt idx="308">
                  <c:v>45911.607807824075</c:v>
                </c:pt>
                <c:pt idx="309">
                  <c:v>45911.607819467594</c:v>
                </c:pt>
                <c:pt idx="310">
                  <c:v>45911.607831145833</c:v>
                </c:pt>
                <c:pt idx="311">
                  <c:v>45911.607842824073</c:v>
                </c:pt>
                <c:pt idx="312">
                  <c:v>45911.607854490743</c:v>
                </c:pt>
                <c:pt idx="313">
                  <c:v>45911.607866157407</c:v>
                </c:pt>
                <c:pt idx="314">
                  <c:v>45911.607877824077</c:v>
                </c:pt>
                <c:pt idx="315">
                  <c:v>45911.607889432868</c:v>
                </c:pt>
                <c:pt idx="316">
                  <c:v>45911.607901087962</c:v>
                </c:pt>
                <c:pt idx="317">
                  <c:v>45911.607912743057</c:v>
                </c:pt>
                <c:pt idx="318">
                  <c:v>45911.607924374999</c:v>
                </c:pt>
                <c:pt idx="319">
                  <c:v>45911.607936053239</c:v>
                </c:pt>
                <c:pt idx="320">
                  <c:v>45911.607947662036</c:v>
                </c:pt>
                <c:pt idx="321">
                  <c:v>45911.607959259258</c:v>
                </c:pt>
                <c:pt idx="322">
                  <c:v>45911.607970925928</c:v>
                </c:pt>
                <c:pt idx="323">
                  <c:v>45911.60798252315</c:v>
                </c:pt>
                <c:pt idx="324">
                  <c:v>45911.607994178237</c:v>
                </c:pt>
                <c:pt idx="325">
                  <c:v>45911.608005821756</c:v>
                </c:pt>
                <c:pt idx="326">
                  <c:v>45911.608017511571</c:v>
                </c:pt>
                <c:pt idx="327">
                  <c:v>45911.608029108793</c:v>
                </c:pt>
                <c:pt idx="328">
                  <c:v>45911.608040798608</c:v>
                </c:pt>
                <c:pt idx="329">
                  <c:v>45911.608052442127</c:v>
                </c:pt>
                <c:pt idx="330">
                  <c:v>45911.608064074077</c:v>
                </c:pt>
                <c:pt idx="331">
                  <c:v>45911.608075706019</c:v>
                </c:pt>
                <c:pt idx="332">
                  <c:v>45911.608087372682</c:v>
                </c:pt>
                <c:pt idx="333">
                  <c:v>45911.608099027777</c:v>
                </c:pt>
                <c:pt idx="334">
                  <c:v>45911.608110671295</c:v>
                </c:pt>
                <c:pt idx="335">
                  <c:v>45911.608122303238</c:v>
                </c:pt>
                <c:pt idx="336">
                  <c:v>45911.608133969909</c:v>
                </c:pt>
                <c:pt idx="337">
                  <c:v>45911.608145648148</c:v>
                </c:pt>
                <c:pt idx="338">
                  <c:v>45911.608157268522</c:v>
                </c:pt>
                <c:pt idx="339">
                  <c:v>45911.608168946761</c:v>
                </c:pt>
                <c:pt idx="340">
                  <c:v>45911.608180578703</c:v>
                </c:pt>
                <c:pt idx="341">
                  <c:v>45911.608192256943</c:v>
                </c:pt>
                <c:pt idx="342">
                  <c:v>45911.608203888885</c:v>
                </c:pt>
                <c:pt idx="343">
                  <c:v>45911.60821554398</c:v>
                </c:pt>
                <c:pt idx="344">
                  <c:v>45911.608227245371</c:v>
                </c:pt>
                <c:pt idx="345">
                  <c:v>45911.608238877314</c:v>
                </c:pt>
                <c:pt idx="346">
                  <c:v>45911.608250509256</c:v>
                </c:pt>
                <c:pt idx="347">
                  <c:v>45911.608262152775</c:v>
                </c:pt>
                <c:pt idx="348">
                  <c:v>45911.608273819445</c:v>
                </c:pt>
                <c:pt idx="349">
                  <c:v>45911.608285451388</c:v>
                </c:pt>
                <c:pt idx="350">
                  <c:v>45911.60829708333</c:v>
                </c:pt>
                <c:pt idx="351">
                  <c:v>45911.608308726849</c:v>
                </c:pt>
                <c:pt idx="352">
                  <c:v>45911.608320381943</c:v>
                </c:pt>
                <c:pt idx="353">
                  <c:v>45911.608332002317</c:v>
                </c:pt>
                <c:pt idx="354">
                  <c:v>45911.608343622684</c:v>
                </c:pt>
                <c:pt idx="355">
                  <c:v>45911.608355231481</c:v>
                </c:pt>
                <c:pt idx="356">
                  <c:v>45911.608366863424</c:v>
                </c:pt>
                <c:pt idx="357">
                  <c:v>45911.608378472221</c:v>
                </c:pt>
                <c:pt idx="358">
                  <c:v>45911.60839011574</c:v>
                </c:pt>
                <c:pt idx="359">
                  <c:v>45911.608401724538</c:v>
                </c:pt>
                <c:pt idx="360">
                  <c:v>45911.608413368056</c:v>
                </c:pt>
                <c:pt idx="361">
                  <c:v>45911.608424976854</c:v>
                </c:pt>
                <c:pt idx="362">
                  <c:v>45911.608436643517</c:v>
                </c:pt>
                <c:pt idx="363">
                  <c:v>45911.608448263891</c:v>
                </c:pt>
                <c:pt idx="364">
                  <c:v>45911.608459918978</c:v>
                </c:pt>
                <c:pt idx="365">
                  <c:v>45911.608471539352</c:v>
                </c:pt>
                <c:pt idx="366">
                  <c:v>45911.608483194446</c:v>
                </c:pt>
                <c:pt idx="367">
                  <c:v>45911.608494826389</c:v>
                </c:pt>
                <c:pt idx="368">
                  <c:v>45911.608506435186</c:v>
                </c:pt>
                <c:pt idx="369">
                  <c:v>45911.60851810185</c:v>
                </c:pt>
                <c:pt idx="370">
                  <c:v>45911.608529710647</c:v>
                </c:pt>
                <c:pt idx="371">
                  <c:v>45911.608541377318</c:v>
                </c:pt>
                <c:pt idx="372">
                  <c:v>45911.608553032405</c:v>
                </c:pt>
                <c:pt idx="373">
                  <c:v>45911.608564710645</c:v>
                </c:pt>
                <c:pt idx="374">
                  <c:v>45911.608576365739</c:v>
                </c:pt>
                <c:pt idx="375">
                  <c:v>45911.608587974537</c:v>
                </c:pt>
                <c:pt idx="376">
                  <c:v>45911.6085996412</c:v>
                </c:pt>
                <c:pt idx="377">
                  <c:v>45911.608611296295</c:v>
                </c:pt>
                <c:pt idx="378">
                  <c:v>45911.608622997686</c:v>
                </c:pt>
                <c:pt idx="379">
                  <c:v>45911.608634687502</c:v>
                </c:pt>
                <c:pt idx="380">
                  <c:v>45911.608646284723</c:v>
                </c:pt>
                <c:pt idx="381">
                  <c:v>45911.608657951387</c:v>
                </c:pt>
                <c:pt idx="382">
                  <c:v>45911.608669594905</c:v>
                </c:pt>
                <c:pt idx="383">
                  <c:v>45911.608681238424</c:v>
                </c:pt>
                <c:pt idx="384">
                  <c:v>45911.608692881942</c:v>
                </c:pt>
                <c:pt idx="385">
                  <c:v>45911.608704513892</c:v>
                </c:pt>
                <c:pt idx="386">
                  <c:v>45911.608716157411</c:v>
                </c:pt>
                <c:pt idx="387">
                  <c:v>45911.60872783565</c:v>
                </c:pt>
                <c:pt idx="388">
                  <c:v>45911.608739502313</c:v>
                </c:pt>
                <c:pt idx="389">
                  <c:v>45911.608751134256</c:v>
                </c:pt>
                <c:pt idx="390">
                  <c:v>45911.608762743053</c:v>
                </c:pt>
                <c:pt idx="391">
                  <c:v>45911.608774398148</c:v>
                </c:pt>
                <c:pt idx="392">
                  <c:v>45911.608786018522</c:v>
                </c:pt>
                <c:pt idx="393">
                  <c:v>45911.608797650464</c:v>
                </c:pt>
                <c:pt idx="394">
                  <c:v>45911.608809282407</c:v>
                </c:pt>
                <c:pt idx="395">
                  <c:v>45911.608820937501</c:v>
                </c:pt>
                <c:pt idx="396">
                  <c:v>45911.608832592596</c:v>
                </c:pt>
                <c:pt idx="397">
                  <c:v>45911.608844305556</c:v>
                </c:pt>
                <c:pt idx="398">
                  <c:v>45911.608855972219</c:v>
                </c:pt>
                <c:pt idx="399">
                  <c:v>45911.608867581017</c:v>
                </c:pt>
                <c:pt idx="400">
                  <c:v>45911.608879317129</c:v>
                </c:pt>
                <c:pt idx="401">
                  <c:v>45911.608890949072</c:v>
                </c:pt>
                <c:pt idx="402">
                  <c:v>45911.608902569445</c:v>
                </c:pt>
                <c:pt idx="403">
                  <c:v>45911.608914212964</c:v>
                </c:pt>
                <c:pt idx="404">
                  <c:v>45911.608925810186</c:v>
                </c:pt>
                <c:pt idx="405">
                  <c:v>45911.608937476849</c:v>
                </c:pt>
                <c:pt idx="406">
                  <c:v>45911.608949085647</c:v>
                </c:pt>
                <c:pt idx="407">
                  <c:v>45911.608960775462</c:v>
                </c:pt>
                <c:pt idx="408">
                  <c:v>45911.608972442133</c:v>
                </c:pt>
                <c:pt idx="409">
                  <c:v>45911.608984085651</c:v>
                </c:pt>
                <c:pt idx="410">
                  <c:v>45911.60899572917</c:v>
                </c:pt>
                <c:pt idx="411">
                  <c:v>45911.609007384257</c:v>
                </c:pt>
                <c:pt idx="412">
                  <c:v>45911.609019004631</c:v>
                </c:pt>
                <c:pt idx="413">
                  <c:v>45911.609030636573</c:v>
                </c:pt>
                <c:pt idx="414">
                  <c:v>45911.609042326389</c:v>
                </c:pt>
                <c:pt idx="415">
                  <c:v>45911.609053969907</c:v>
                </c:pt>
                <c:pt idx="416">
                  <c:v>45911.609065590281</c:v>
                </c:pt>
                <c:pt idx="417">
                  <c:v>45911.609077222223</c:v>
                </c:pt>
                <c:pt idx="418">
                  <c:v>45911.60908884259</c:v>
                </c:pt>
                <c:pt idx="419">
                  <c:v>45911.609100532405</c:v>
                </c:pt>
                <c:pt idx="420">
                  <c:v>45911.609112129627</c:v>
                </c:pt>
                <c:pt idx="421">
                  <c:v>45911.609123819442</c:v>
                </c:pt>
                <c:pt idx="422">
                  <c:v>45911.609135509258</c:v>
                </c:pt>
                <c:pt idx="423">
                  <c:v>45911.609147129631</c:v>
                </c:pt>
                <c:pt idx="424">
                  <c:v>45911.60915877315</c:v>
                </c:pt>
                <c:pt idx="425">
                  <c:v>45911.609170462965</c:v>
                </c:pt>
                <c:pt idx="426">
                  <c:v>45911.609182129629</c:v>
                </c:pt>
                <c:pt idx="427">
                  <c:v>45911.609193738426</c:v>
                </c:pt>
                <c:pt idx="428">
                  <c:v>45911.609205381945</c:v>
                </c:pt>
                <c:pt idx="429">
                  <c:v>45911.609216979166</c:v>
                </c:pt>
                <c:pt idx="430">
                  <c:v>45911.609228634261</c:v>
                </c:pt>
                <c:pt idx="431">
                  <c:v>45911.6092403125</c:v>
                </c:pt>
                <c:pt idx="432">
                  <c:v>45911.609251932867</c:v>
                </c:pt>
                <c:pt idx="433">
                  <c:v>45911.609263587961</c:v>
                </c:pt>
                <c:pt idx="434">
                  <c:v>45911.609275243056</c:v>
                </c:pt>
                <c:pt idx="435">
                  <c:v>45911.60928689815</c:v>
                </c:pt>
                <c:pt idx="436">
                  <c:v>45911.609298518517</c:v>
                </c:pt>
                <c:pt idx="437">
                  <c:v>45911.609310173611</c:v>
                </c:pt>
                <c:pt idx="438">
                  <c:v>45911.609321793978</c:v>
                </c:pt>
                <c:pt idx="439">
                  <c:v>45911.609333449072</c:v>
                </c:pt>
                <c:pt idx="440">
                  <c:v>45911.60934505787</c:v>
                </c:pt>
                <c:pt idx="441">
                  <c:v>45911.609356666668</c:v>
                </c:pt>
                <c:pt idx="442">
                  <c:v>45911.609368333331</c:v>
                </c:pt>
                <c:pt idx="443">
                  <c:v>45911.609379965281</c:v>
                </c:pt>
                <c:pt idx="444">
                  <c:v>45911.609391597223</c:v>
                </c:pt>
                <c:pt idx="445">
                  <c:v>45911.60940321759</c:v>
                </c:pt>
                <c:pt idx="446">
                  <c:v>45911.609414895836</c:v>
                </c:pt>
                <c:pt idx="447">
                  <c:v>45911.609426574076</c:v>
                </c:pt>
                <c:pt idx="448">
                  <c:v>45911.609438194442</c:v>
                </c:pt>
                <c:pt idx="449">
                  <c:v>45911.609449837961</c:v>
                </c:pt>
                <c:pt idx="450">
                  <c:v>45911.609461504631</c:v>
                </c:pt>
                <c:pt idx="451">
                  <c:v>45911.60947314815</c:v>
                </c:pt>
                <c:pt idx="452">
                  <c:v>45911.609484733795</c:v>
                </c:pt>
                <c:pt idx="453">
                  <c:v>45911.609496377314</c:v>
                </c:pt>
                <c:pt idx="454">
                  <c:v>45911.609507997688</c:v>
                </c:pt>
                <c:pt idx="455">
                  <c:v>45911.609519652775</c:v>
                </c:pt>
                <c:pt idx="456">
                  <c:v>45911.609531296293</c:v>
                </c:pt>
                <c:pt idx="457">
                  <c:v>45911.609542916667</c:v>
                </c:pt>
                <c:pt idx="458">
                  <c:v>45911.609554571762</c:v>
                </c:pt>
                <c:pt idx="459">
                  <c:v>45911.609566192128</c:v>
                </c:pt>
                <c:pt idx="460">
                  <c:v>45911.609577812502</c:v>
                </c:pt>
                <c:pt idx="461">
                  <c:v>45911.609589444444</c:v>
                </c:pt>
                <c:pt idx="462">
                  <c:v>45911.609601064818</c:v>
                </c:pt>
                <c:pt idx="463">
                  <c:v>45911.609612731481</c:v>
                </c:pt>
                <c:pt idx="464">
                  <c:v>45911.609624375</c:v>
                </c:pt>
                <c:pt idx="465">
                  <c:v>45911.609636006942</c:v>
                </c:pt>
                <c:pt idx="466">
                  <c:v>45911.60964761574</c:v>
                </c:pt>
                <c:pt idx="467">
                  <c:v>45911.609659224538</c:v>
                </c:pt>
                <c:pt idx="468">
                  <c:v>45911.609670879632</c:v>
                </c:pt>
                <c:pt idx="469">
                  <c:v>45911.609682557872</c:v>
                </c:pt>
                <c:pt idx="470">
                  <c:v>45911.609694224535</c:v>
                </c:pt>
                <c:pt idx="471">
                  <c:v>45911.609705868053</c:v>
                </c:pt>
                <c:pt idx="472">
                  <c:v>45911.609717523148</c:v>
                </c:pt>
                <c:pt idx="473">
                  <c:v>45911.609729212963</c:v>
                </c:pt>
                <c:pt idx="474">
                  <c:v>45911.60974083333</c:v>
                </c:pt>
                <c:pt idx="475">
                  <c:v>45911.60975246528</c:v>
                </c:pt>
                <c:pt idx="476">
                  <c:v>45911.609764085646</c:v>
                </c:pt>
                <c:pt idx="477">
                  <c:v>45911.609775729165</c:v>
                </c:pt>
                <c:pt idx="478">
                  <c:v>45911.609787361114</c:v>
                </c:pt>
                <c:pt idx="479">
                  <c:v>45911.609799004633</c:v>
                </c:pt>
                <c:pt idx="480">
                  <c:v>45911.609810636575</c:v>
                </c:pt>
                <c:pt idx="481">
                  <c:v>45911.60982229167</c:v>
                </c:pt>
                <c:pt idx="482">
                  <c:v>45911.609833969909</c:v>
                </c:pt>
                <c:pt idx="483">
                  <c:v>45911.609845613428</c:v>
                </c:pt>
                <c:pt idx="484">
                  <c:v>45911.609857280091</c:v>
                </c:pt>
                <c:pt idx="485">
                  <c:v>45911.60986895833</c:v>
                </c:pt>
                <c:pt idx="486">
                  <c:v>45911.609880636577</c:v>
                </c:pt>
                <c:pt idx="487">
                  <c:v>45911.609892314817</c:v>
                </c:pt>
                <c:pt idx="488">
                  <c:v>45911.609903969904</c:v>
                </c:pt>
                <c:pt idx="489">
                  <c:v>45911.609915613422</c:v>
                </c:pt>
                <c:pt idx="490">
                  <c:v>45911.609927291669</c:v>
                </c:pt>
                <c:pt idx="491">
                  <c:v>45911.609938958332</c:v>
                </c:pt>
                <c:pt idx="492">
                  <c:v>45911.609950578706</c:v>
                </c:pt>
                <c:pt idx="493">
                  <c:v>45911.60996228009</c:v>
                </c:pt>
                <c:pt idx="494">
                  <c:v>45911.60997391204</c:v>
                </c:pt>
                <c:pt idx="495">
                  <c:v>45911.60998552083</c:v>
                </c:pt>
                <c:pt idx="496">
                  <c:v>45911.609997222222</c:v>
                </c:pt>
                <c:pt idx="497">
                  <c:v>45911.61000886574</c:v>
                </c:pt>
                <c:pt idx="498">
                  <c:v>45911.61002054398</c:v>
                </c:pt>
                <c:pt idx="499">
                  <c:v>45911.610032152777</c:v>
                </c:pt>
                <c:pt idx="500">
                  <c:v>45911.610043807872</c:v>
                </c:pt>
                <c:pt idx="501">
                  <c:v>45911.61005541667</c:v>
                </c:pt>
                <c:pt idx="502">
                  <c:v>45911.610067048612</c:v>
                </c:pt>
                <c:pt idx="503">
                  <c:v>45911.610078692131</c:v>
                </c:pt>
                <c:pt idx="504">
                  <c:v>45911.610090335649</c:v>
                </c:pt>
                <c:pt idx="505">
                  <c:v>45911.610101956016</c:v>
                </c:pt>
                <c:pt idx="506">
                  <c:v>45911.610113645831</c:v>
                </c:pt>
                <c:pt idx="507">
                  <c:v>45911.610125335646</c:v>
                </c:pt>
                <c:pt idx="508">
                  <c:v>45911.61013695602</c:v>
                </c:pt>
                <c:pt idx="509">
                  <c:v>45911.610148564818</c:v>
                </c:pt>
                <c:pt idx="510">
                  <c:v>45911.610160219905</c:v>
                </c:pt>
                <c:pt idx="511">
                  <c:v>45911.610171875</c:v>
                </c:pt>
                <c:pt idx="512">
                  <c:v>45911.610183506942</c:v>
                </c:pt>
                <c:pt idx="513">
                  <c:v>45911.610195185189</c:v>
                </c:pt>
                <c:pt idx="514">
                  <c:v>45911.610206817131</c:v>
                </c:pt>
                <c:pt idx="515">
                  <c:v>45911.610218414353</c:v>
                </c:pt>
                <c:pt idx="516">
                  <c:v>45911.610230115744</c:v>
                </c:pt>
                <c:pt idx="517">
                  <c:v>45911.610241724535</c:v>
                </c:pt>
                <c:pt idx="518">
                  <c:v>45911.610253379629</c:v>
                </c:pt>
                <c:pt idx="519">
                  <c:v>45911.610265034724</c:v>
                </c:pt>
                <c:pt idx="520">
                  <c:v>45911.610276678242</c:v>
                </c:pt>
                <c:pt idx="521">
                  <c:v>45911.610288356482</c:v>
                </c:pt>
                <c:pt idx="522">
                  <c:v>45911.610300057873</c:v>
                </c:pt>
                <c:pt idx="523">
                  <c:v>45911.610311655095</c:v>
                </c:pt>
                <c:pt idx="524">
                  <c:v>45911.610323333334</c:v>
                </c:pt>
                <c:pt idx="525">
                  <c:v>45911.610334942132</c:v>
                </c:pt>
                <c:pt idx="526">
                  <c:v>45911.610346620371</c:v>
                </c:pt>
                <c:pt idx="527">
                  <c:v>45911.610358252314</c:v>
                </c:pt>
                <c:pt idx="528">
                  <c:v>45911.610369861111</c:v>
                </c:pt>
                <c:pt idx="529">
                  <c:v>45911.610381527775</c:v>
                </c:pt>
                <c:pt idx="530">
                  <c:v>45911.610393159724</c:v>
                </c:pt>
                <c:pt idx="531">
                  <c:v>45911.610404837964</c:v>
                </c:pt>
                <c:pt idx="532">
                  <c:v>45911.610416504627</c:v>
                </c:pt>
                <c:pt idx="533">
                  <c:v>45911.610428182874</c:v>
                </c:pt>
                <c:pt idx="534">
                  <c:v>45911.610439861113</c:v>
                </c:pt>
                <c:pt idx="535">
                  <c:v>45911.610451516201</c:v>
                </c:pt>
                <c:pt idx="536">
                  <c:v>45911.610463136574</c:v>
                </c:pt>
                <c:pt idx="537">
                  <c:v>45911.61047472222</c:v>
                </c:pt>
                <c:pt idx="538">
                  <c:v>45911.610486377314</c:v>
                </c:pt>
                <c:pt idx="539">
                  <c:v>45911.610497974536</c:v>
                </c:pt>
                <c:pt idx="540">
                  <c:v>45911.61050959491</c:v>
                </c:pt>
                <c:pt idx="541">
                  <c:v>45911.610521273149</c:v>
                </c:pt>
                <c:pt idx="542">
                  <c:v>45911.610532939812</c:v>
                </c:pt>
                <c:pt idx="543">
                  <c:v>45911.610544560186</c:v>
                </c:pt>
                <c:pt idx="544">
                  <c:v>45911.610556168984</c:v>
                </c:pt>
                <c:pt idx="545">
                  <c:v>45911.610567824071</c:v>
                </c:pt>
                <c:pt idx="546">
                  <c:v>45911.610579409724</c:v>
                </c:pt>
                <c:pt idx="547">
                  <c:v>45911.610591041666</c:v>
                </c:pt>
                <c:pt idx="548">
                  <c:v>45911.610602650464</c:v>
                </c:pt>
                <c:pt idx="549">
                  <c:v>45911.610614317127</c:v>
                </c:pt>
                <c:pt idx="550">
                  <c:v>45911.610625972222</c:v>
                </c:pt>
                <c:pt idx="551">
                  <c:v>45911.61063761574</c:v>
                </c:pt>
                <c:pt idx="552">
                  <c:v>45911.610649282411</c:v>
                </c:pt>
                <c:pt idx="553">
                  <c:v>45911.610660902777</c:v>
                </c:pt>
                <c:pt idx="554">
                  <c:v>45911.61067253472</c:v>
                </c:pt>
                <c:pt idx="555">
                  <c:v>45911.610684236111</c:v>
                </c:pt>
                <c:pt idx="556">
                  <c:v>45911.610695914351</c:v>
                </c:pt>
                <c:pt idx="557">
                  <c:v>45911.610707581021</c:v>
                </c:pt>
                <c:pt idx="558">
                  <c:v>45911.610719247685</c:v>
                </c:pt>
                <c:pt idx="559">
                  <c:v>45911.610730844906</c:v>
                </c:pt>
                <c:pt idx="560">
                  <c:v>45911.61074246528</c:v>
                </c:pt>
                <c:pt idx="561">
                  <c:v>45911.610754120367</c:v>
                </c:pt>
                <c:pt idx="562">
                  <c:v>45911.610765763886</c:v>
                </c:pt>
                <c:pt idx="563">
                  <c:v>45911.61077741898</c:v>
                </c:pt>
                <c:pt idx="564">
                  <c:v>45911.610789085651</c:v>
                </c:pt>
                <c:pt idx="565">
                  <c:v>45911.61080076389</c:v>
                </c:pt>
                <c:pt idx="566">
                  <c:v>45911.610812430554</c:v>
                </c:pt>
                <c:pt idx="567">
                  <c:v>45911.610824062504</c:v>
                </c:pt>
                <c:pt idx="568">
                  <c:v>45911.610835694446</c:v>
                </c:pt>
                <c:pt idx="569">
                  <c:v>45911.610847303244</c:v>
                </c:pt>
                <c:pt idx="570">
                  <c:v>45911.610858912034</c:v>
                </c:pt>
                <c:pt idx="571">
                  <c:v>45911.610870532408</c:v>
                </c:pt>
                <c:pt idx="572">
                  <c:v>45911.610882141205</c:v>
                </c:pt>
                <c:pt idx="573">
                  <c:v>45911.610893819445</c:v>
                </c:pt>
                <c:pt idx="574">
                  <c:v>45911.610905439818</c:v>
                </c:pt>
                <c:pt idx="575">
                  <c:v>45911.610917048609</c:v>
                </c:pt>
                <c:pt idx="576">
                  <c:v>45911.610928680559</c:v>
                </c:pt>
                <c:pt idx="577">
                  <c:v>45911.610940335646</c:v>
                </c:pt>
                <c:pt idx="578">
                  <c:v>45911.610952002316</c:v>
                </c:pt>
                <c:pt idx="579">
                  <c:v>45911.610963680556</c:v>
                </c:pt>
                <c:pt idx="580">
                  <c:v>45911.610975358795</c:v>
                </c:pt>
                <c:pt idx="581">
                  <c:v>45911.610986967593</c:v>
                </c:pt>
                <c:pt idx="582">
                  <c:v>45911.610998611111</c:v>
                </c:pt>
                <c:pt idx="583">
                  <c:v>45911.61101025463</c:v>
                </c:pt>
                <c:pt idx="584">
                  <c:v>45911.611021886572</c:v>
                </c:pt>
                <c:pt idx="585">
                  <c:v>45911.611033506946</c:v>
                </c:pt>
                <c:pt idx="586">
                  <c:v>45911.611045162033</c:v>
                </c:pt>
                <c:pt idx="587">
                  <c:v>45911.611056782407</c:v>
                </c:pt>
                <c:pt idx="588">
                  <c:v>45911.611068402781</c:v>
                </c:pt>
                <c:pt idx="589">
                  <c:v>45911.611080092589</c:v>
                </c:pt>
                <c:pt idx="590">
                  <c:v>45911.611091701387</c:v>
                </c:pt>
                <c:pt idx="591">
                  <c:v>45911.611103344905</c:v>
                </c:pt>
                <c:pt idx="592">
                  <c:v>45911.611114988424</c:v>
                </c:pt>
                <c:pt idx="593">
                  <c:v>45911.611126701391</c:v>
                </c:pt>
                <c:pt idx="594">
                  <c:v>45911.611138379631</c:v>
                </c:pt>
                <c:pt idx="595">
                  <c:v>45911.611149988428</c:v>
                </c:pt>
                <c:pt idx="596">
                  <c:v>45911.611161631947</c:v>
                </c:pt>
                <c:pt idx="597">
                  <c:v>45911.611173263889</c:v>
                </c:pt>
                <c:pt idx="598">
                  <c:v>45911.611184907408</c:v>
                </c:pt>
                <c:pt idx="599">
                  <c:v>45911.61119653935</c:v>
                </c:pt>
                <c:pt idx="600">
                  <c:v>45911.611208194445</c:v>
                </c:pt>
                <c:pt idx="601">
                  <c:v>45911.611219849539</c:v>
                </c:pt>
                <c:pt idx="602">
                  <c:v>45911.61123145833</c:v>
                </c:pt>
                <c:pt idx="603">
                  <c:v>45911.611243101848</c:v>
                </c:pt>
                <c:pt idx="604">
                  <c:v>45911.611254722222</c:v>
                </c:pt>
                <c:pt idx="605">
                  <c:v>45911.611266354164</c:v>
                </c:pt>
                <c:pt idx="606">
                  <c:v>45911.611278032404</c:v>
                </c:pt>
                <c:pt idx="607">
                  <c:v>45911.611289664354</c:v>
                </c:pt>
                <c:pt idx="608">
                  <c:v>45911.611301296296</c:v>
                </c:pt>
                <c:pt idx="609">
                  <c:v>45911.611312962959</c:v>
                </c:pt>
                <c:pt idx="610">
                  <c:v>45911.611324652775</c:v>
                </c:pt>
                <c:pt idx="611">
                  <c:v>45911.611336307869</c:v>
                </c:pt>
                <c:pt idx="612">
                  <c:v>45911.611347951388</c:v>
                </c:pt>
                <c:pt idx="613">
                  <c:v>45911.611359606482</c:v>
                </c:pt>
                <c:pt idx="614">
                  <c:v>45911.611371238425</c:v>
                </c:pt>
                <c:pt idx="615">
                  <c:v>45911.611382870367</c:v>
                </c:pt>
                <c:pt idx="616">
                  <c:v>45911.61139445602</c:v>
                </c:pt>
                <c:pt idx="617">
                  <c:v>45911.611406064818</c:v>
                </c:pt>
                <c:pt idx="618">
                  <c:v>45911.611417743057</c:v>
                </c:pt>
                <c:pt idx="619">
                  <c:v>45911.611429386576</c:v>
                </c:pt>
                <c:pt idx="620">
                  <c:v>45911.611441041663</c:v>
                </c:pt>
                <c:pt idx="621">
                  <c:v>45911.611452673613</c:v>
                </c:pt>
                <c:pt idx="622">
                  <c:v>45911.611464305555</c:v>
                </c:pt>
                <c:pt idx="623">
                  <c:v>45911.611475972219</c:v>
                </c:pt>
                <c:pt idx="624">
                  <c:v>45911.611487581016</c:v>
                </c:pt>
                <c:pt idx="625">
                  <c:v>45911.611499270832</c:v>
                </c:pt>
                <c:pt idx="626">
                  <c:v>45911.61151091435</c:v>
                </c:pt>
                <c:pt idx="627">
                  <c:v>45911.61152259259</c:v>
                </c:pt>
                <c:pt idx="628">
                  <c:v>45911.611534224539</c:v>
                </c:pt>
                <c:pt idx="629">
                  <c:v>45911.611545844906</c:v>
                </c:pt>
                <c:pt idx="630">
                  <c:v>45911.611557465279</c:v>
                </c:pt>
                <c:pt idx="631">
                  <c:v>45911.611569062501</c:v>
                </c:pt>
                <c:pt idx="632">
                  <c:v>45911.611580694444</c:v>
                </c:pt>
                <c:pt idx="633">
                  <c:v>45911.611592337962</c:v>
                </c:pt>
                <c:pt idx="634">
                  <c:v>45911.611604039354</c:v>
                </c:pt>
                <c:pt idx="635">
                  <c:v>45911.61161565972</c:v>
                </c:pt>
                <c:pt idx="636">
                  <c:v>45911.611627280094</c:v>
                </c:pt>
                <c:pt idx="637">
                  <c:v>45911.61163890046</c:v>
                </c:pt>
                <c:pt idx="638">
                  <c:v>45911.611650497682</c:v>
                </c:pt>
                <c:pt idx="639">
                  <c:v>45911.611662199073</c:v>
                </c:pt>
                <c:pt idx="640">
                  <c:v>45911.611673888889</c:v>
                </c:pt>
                <c:pt idx="641">
                  <c:v>45911.611685509262</c:v>
                </c:pt>
                <c:pt idx="642">
                  <c:v>45911.611697094908</c:v>
                </c:pt>
                <c:pt idx="643">
                  <c:v>45911.611708750002</c:v>
                </c:pt>
                <c:pt idx="644">
                  <c:v>45911.61172040509</c:v>
                </c:pt>
                <c:pt idx="645">
                  <c:v>45911.611732013887</c:v>
                </c:pt>
                <c:pt idx="646">
                  <c:v>45911.611743622685</c:v>
                </c:pt>
                <c:pt idx="647">
                  <c:v>45911.611755300924</c:v>
                </c:pt>
                <c:pt idx="648">
                  <c:v>45911.611766956019</c:v>
                </c:pt>
                <c:pt idx="649">
                  <c:v>45911.611778564817</c:v>
                </c:pt>
                <c:pt idx="650">
                  <c:v>45911.611790243056</c:v>
                </c:pt>
                <c:pt idx="651">
                  <c:v>45911.611801851854</c:v>
                </c:pt>
                <c:pt idx="652">
                  <c:v>45911.611813518517</c:v>
                </c:pt>
                <c:pt idx="653">
                  <c:v>45911.611825196756</c:v>
                </c:pt>
                <c:pt idx="654">
                  <c:v>45911.61183681713</c:v>
                </c:pt>
                <c:pt idx="655">
                  <c:v>45911.611848460649</c:v>
                </c:pt>
                <c:pt idx="656">
                  <c:v>45911.611860127312</c:v>
                </c:pt>
                <c:pt idx="657">
                  <c:v>45911.611871724534</c:v>
                </c:pt>
                <c:pt idx="658">
                  <c:v>45911.61188340278</c:v>
                </c:pt>
                <c:pt idx="659">
                  <c:v>45911.611895069444</c:v>
                </c:pt>
                <c:pt idx="660">
                  <c:v>45911.611906712962</c:v>
                </c:pt>
                <c:pt idx="661">
                  <c:v>45911.611918368057</c:v>
                </c:pt>
                <c:pt idx="662">
                  <c:v>45911.611930011575</c:v>
                </c:pt>
                <c:pt idx="663">
                  <c:v>45911.611941643518</c:v>
                </c:pt>
                <c:pt idx="664">
                  <c:v>45911.61195327546</c:v>
                </c:pt>
                <c:pt idx="665">
                  <c:v>45911.611964884258</c:v>
                </c:pt>
                <c:pt idx="666">
                  <c:v>45911.6119765162</c:v>
                </c:pt>
                <c:pt idx="667">
                  <c:v>45911.611988182871</c:v>
                </c:pt>
                <c:pt idx="668">
                  <c:v>45911.611999814813</c:v>
                </c:pt>
                <c:pt idx="669">
                  <c:v>45911.612011458332</c:v>
                </c:pt>
                <c:pt idx="670">
                  <c:v>45911.612023090274</c:v>
                </c:pt>
                <c:pt idx="671">
                  <c:v>45911.612034710648</c:v>
                </c:pt>
                <c:pt idx="672">
                  <c:v>45911.612046365743</c:v>
                </c:pt>
                <c:pt idx="673">
                  <c:v>45911.612058009261</c:v>
                </c:pt>
                <c:pt idx="674">
                  <c:v>45911.612069618059</c:v>
                </c:pt>
                <c:pt idx="675">
                  <c:v>45911.612081250001</c:v>
                </c:pt>
                <c:pt idx="676">
                  <c:v>45911.612092847223</c:v>
                </c:pt>
                <c:pt idx="677">
                  <c:v>45911.612104525462</c:v>
                </c:pt>
                <c:pt idx="678">
                  <c:v>45911.612116145836</c:v>
                </c:pt>
                <c:pt idx="679">
                  <c:v>45911.612127835651</c:v>
                </c:pt>
                <c:pt idx="680">
                  <c:v>45911.612139490739</c:v>
                </c:pt>
                <c:pt idx="681">
                  <c:v>45911.612151180554</c:v>
                </c:pt>
                <c:pt idx="682">
                  <c:v>45911.612162812497</c:v>
                </c:pt>
                <c:pt idx="683">
                  <c:v>45911.612174456015</c:v>
                </c:pt>
                <c:pt idx="684">
                  <c:v>45911.61218614583</c:v>
                </c:pt>
                <c:pt idx="685">
                  <c:v>45911.612197812501</c:v>
                </c:pt>
                <c:pt idx="686">
                  <c:v>45911.612209432868</c:v>
                </c:pt>
                <c:pt idx="687">
                  <c:v>45911.612221064817</c:v>
                </c:pt>
                <c:pt idx="688">
                  <c:v>45911.612232708336</c:v>
                </c:pt>
                <c:pt idx="689">
                  <c:v>45911.612244386575</c:v>
                </c:pt>
                <c:pt idx="690">
                  <c:v>45911.612255983797</c:v>
                </c:pt>
                <c:pt idx="691">
                  <c:v>45911.612267627315</c:v>
                </c:pt>
                <c:pt idx="692">
                  <c:v>45911.612279270834</c:v>
                </c:pt>
                <c:pt idx="693">
                  <c:v>45911.612290902776</c:v>
                </c:pt>
                <c:pt idx="694">
                  <c:v>45911.612302511574</c:v>
                </c:pt>
                <c:pt idx="695">
                  <c:v>45911.612314201389</c:v>
                </c:pt>
                <c:pt idx="696">
                  <c:v>45911.612325891205</c:v>
                </c:pt>
                <c:pt idx="697">
                  <c:v>45911.612337534723</c:v>
                </c:pt>
                <c:pt idx="698">
                  <c:v>45911.612349224539</c:v>
                </c:pt>
                <c:pt idx="699">
                  <c:v>45911.612360891202</c:v>
                </c:pt>
                <c:pt idx="700">
                  <c:v>45911.612372523145</c:v>
                </c:pt>
                <c:pt idx="701">
                  <c:v>45911.612384178239</c:v>
                </c:pt>
                <c:pt idx="702">
                  <c:v>45911.612395798613</c:v>
                </c:pt>
                <c:pt idx="703">
                  <c:v>45911.6124074537</c:v>
                </c:pt>
                <c:pt idx="704">
                  <c:v>45911.61241908565</c:v>
                </c:pt>
                <c:pt idx="705">
                  <c:v>45911.612430729168</c:v>
                </c:pt>
                <c:pt idx="706">
                  <c:v>45911.61244232639</c:v>
                </c:pt>
                <c:pt idx="707">
                  <c:v>45911.612453946756</c:v>
                </c:pt>
                <c:pt idx="708">
                  <c:v>45911.612465601851</c:v>
                </c:pt>
                <c:pt idx="709">
                  <c:v>45911.612477210649</c:v>
                </c:pt>
                <c:pt idx="710">
                  <c:v>45911.612488854167</c:v>
                </c:pt>
                <c:pt idx="711">
                  <c:v>45911.612500543983</c:v>
                </c:pt>
                <c:pt idx="712">
                  <c:v>45911.612512175925</c:v>
                </c:pt>
                <c:pt idx="713">
                  <c:v>45911.612523796299</c:v>
                </c:pt>
                <c:pt idx="714">
                  <c:v>45911.612535428241</c:v>
                </c:pt>
                <c:pt idx="715">
                  <c:v>45911.612547037039</c:v>
                </c:pt>
                <c:pt idx="716">
                  <c:v>45911.612558738423</c:v>
                </c:pt>
                <c:pt idx="717">
                  <c:v>45911.61257041667</c:v>
                </c:pt>
                <c:pt idx="718">
                  <c:v>45911.612582141206</c:v>
                </c:pt>
                <c:pt idx="719">
                  <c:v>45911.61259384259</c:v>
                </c:pt>
                <c:pt idx="720">
                  <c:v>45911.61260547454</c:v>
                </c:pt>
                <c:pt idx="721">
                  <c:v>45911.612617141203</c:v>
                </c:pt>
                <c:pt idx="722">
                  <c:v>45911.612628796298</c:v>
                </c:pt>
                <c:pt idx="723">
                  <c:v>45911.612640474537</c:v>
                </c:pt>
                <c:pt idx="724">
                  <c:v>45911.612652164353</c:v>
                </c:pt>
                <c:pt idx="725">
                  <c:v>45911.612663842592</c:v>
                </c:pt>
                <c:pt idx="726">
                  <c:v>45911.61267545139</c:v>
                </c:pt>
                <c:pt idx="727">
                  <c:v>45911.612687071756</c:v>
                </c:pt>
                <c:pt idx="728">
                  <c:v>45911.612698715275</c:v>
                </c:pt>
                <c:pt idx="729">
                  <c:v>45911.612710370369</c:v>
                </c:pt>
                <c:pt idx="730">
                  <c:v>45911.612722025464</c:v>
                </c:pt>
                <c:pt idx="731">
                  <c:v>45911.612733668982</c:v>
                </c:pt>
                <c:pt idx="732">
                  <c:v>45911.612745324077</c:v>
                </c:pt>
                <c:pt idx="733">
                  <c:v>45911.612756979164</c:v>
                </c:pt>
                <c:pt idx="734">
                  <c:v>45911.612768599538</c:v>
                </c:pt>
                <c:pt idx="735">
                  <c:v>45911.612780219904</c:v>
                </c:pt>
                <c:pt idx="736">
                  <c:v>45911.612791863423</c:v>
                </c:pt>
                <c:pt idx="737">
                  <c:v>45911.612803506941</c:v>
                </c:pt>
                <c:pt idx="738">
                  <c:v>45911.612815138891</c:v>
                </c:pt>
                <c:pt idx="739">
                  <c:v>45911.612826805555</c:v>
                </c:pt>
                <c:pt idx="740">
                  <c:v>45911.612838425928</c:v>
                </c:pt>
                <c:pt idx="741">
                  <c:v>45911.612850057871</c:v>
                </c:pt>
                <c:pt idx="742">
                  <c:v>45911.61286173611</c:v>
                </c:pt>
                <c:pt idx="743">
                  <c:v>45911.612873333332</c:v>
                </c:pt>
                <c:pt idx="744">
                  <c:v>45911.612884988426</c:v>
                </c:pt>
                <c:pt idx="745">
                  <c:v>45911.612896643521</c:v>
                </c:pt>
                <c:pt idx="746">
                  <c:v>45911.612908333336</c:v>
                </c:pt>
                <c:pt idx="747">
                  <c:v>45911.612920023152</c:v>
                </c:pt>
                <c:pt idx="748">
                  <c:v>45911.612931655094</c:v>
                </c:pt>
                <c:pt idx="749">
                  <c:v>45911.612943298613</c:v>
                </c:pt>
                <c:pt idx="750">
                  <c:v>45911.612954930555</c:v>
                </c:pt>
                <c:pt idx="751">
                  <c:v>45911.61296658565</c:v>
                </c:pt>
                <c:pt idx="752">
                  <c:v>45911.612978182871</c:v>
                </c:pt>
                <c:pt idx="753">
                  <c:v>45911.612989849535</c:v>
                </c:pt>
                <c:pt idx="754">
                  <c:v>45911.613001504629</c:v>
                </c:pt>
                <c:pt idx="755">
                  <c:v>45911.613013113427</c:v>
                </c:pt>
                <c:pt idx="756">
                  <c:v>45911.613024814818</c:v>
                </c:pt>
                <c:pt idx="757">
                  <c:v>45911.613036493058</c:v>
                </c:pt>
                <c:pt idx="758">
                  <c:v>45911.613048171297</c:v>
                </c:pt>
                <c:pt idx="759">
                  <c:v>45911.613059814816</c:v>
                </c:pt>
                <c:pt idx="760">
                  <c:v>45911.613071504631</c:v>
                </c:pt>
                <c:pt idx="761">
                  <c:v>45911.613083124998</c:v>
                </c:pt>
                <c:pt idx="762">
                  <c:v>45911.613094780092</c:v>
                </c:pt>
                <c:pt idx="763">
                  <c:v>45911.613106412035</c:v>
                </c:pt>
                <c:pt idx="764">
                  <c:v>45911.613118055553</c:v>
                </c:pt>
                <c:pt idx="765">
                  <c:v>45911.613129710648</c:v>
                </c:pt>
                <c:pt idx="766">
                  <c:v>45911.613141388887</c:v>
                </c:pt>
                <c:pt idx="767">
                  <c:v>45911.613153020837</c:v>
                </c:pt>
                <c:pt idx="768">
                  <c:v>45911.613164675924</c:v>
                </c:pt>
                <c:pt idx="769">
                  <c:v>45911.613176319443</c:v>
                </c:pt>
                <c:pt idx="770">
                  <c:v>45911.613188020834</c:v>
                </c:pt>
                <c:pt idx="771">
                  <c:v>45911.613199687497</c:v>
                </c:pt>
                <c:pt idx="772">
                  <c:v>45911.613211331016</c:v>
                </c:pt>
                <c:pt idx="773">
                  <c:v>45911.613222962966</c:v>
                </c:pt>
                <c:pt idx="774">
                  <c:v>45911.613234594908</c:v>
                </c:pt>
                <c:pt idx="775">
                  <c:v>45911.613246261571</c:v>
                </c:pt>
                <c:pt idx="776">
                  <c:v>45911.613257916666</c:v>
                </c:pt>
                <c:pt idx="777">
                  <c:v>45911.613269560185</c:v>
                </c:pt>
                <c:pt idx="778">
                  <c:v>45911.613281215279</c:v>
                </c:pt>
                <c:pt idx="779">
                  <c:v>45911.613292812501</c:v>
                </c:pt>
                <c:pt idx="780">
                  <c:v>45911.613304479164</c:v>
                </c:pt>
                <c:pt idx="781">
                  <c:v>45911.613316122683</c:v>
                </c:pt>
                <c:pt idx="782">
                  <c:v>45911.613327743056</c:v>
                </c:pt>
                <c:pt idx="783">
                  <c:v>45911.61333940972</c:v>
                </c:pt>
                <c:pt idx="784">
                  <c:v>45911.613351064814</c:v>
                </c:pt>
                <c:pt idx="785">
                  <c:v>45911.613362743054</c:v>
                </c:pt>
                <c:pt idx="786">
                  <c:v>45911.613374386572</c:v>
                </c:pt>
                <c:pt idx="787">
                  <c:v>45911.613386053243</c:v>
                </c:pt>
                <c:pt idx="788">
                  <c:v>45911.613397696761</c:v>
                </c:pt>
                <c:pt idx="789">
                  <c:v>45911.613409351849</c:v>
                </c:pt>
                <c:pt idx="790">
                  <c:v>45911.613420995367</c:v>
                </c:pt>
                <c:pt idx="791">
                  <c:v>45911.613432650462</c:v>
                </c:pt>
                <c:pt idx="792">
                  <c:v>45911.613444328701</c:v>
                </c:pt>
                <c:pt idx="793">
                  <c:v>45911.613455937499</c:v>
                </c:pt>
                <c:pt idx="794">
                  <c:v>45911.613467569441</c:v>
                </c:pt>
                <c:pt idx="795">
                  <c:v>45911.613479189815</c:v>
                </c:pt>
                <c:pt idx="796">
                  <c:v>45911.613490868054</c:v>
                </c:pt>
                <c:pt idx="797">
                  <c:v>45911.613502546294</c:v>
                </c:pt>
                <c:pt idx="798">
                  <c:v>45911.613514236109</c:v>
                </c:pt>
                <c:pt idx="799">
                  <c:v>45911.613525925924</c:v>
                </c:pt>
                <c:pt idx="800">
                  <c:v>45911.613537546298</c:v>
                </c:pt>
                <c:pt idx="801">
                  <c:v>45911.613549178241</c:v>
                </c:pt>
                <c:pt idx="802">
                  <c:v>45911.613560844904</c:v>
                </c:pt>
                <c:pt idx="803">
                  <c:v>45911.613572523151</c:v>
                </c:pt>
                <c:pt idx="804">
                  <c:v>45911.613584189814</c:v>
                </c:pt>
                <c:pt idx="805">
                  <c:v>45911.613595856485</c:v>
                </c:pt>
                <c:pt idx="806">
                  <c:v>45911.613607546293</c:v>
                </c:pt>
                <c:pt idx="807">
                  <c:v>45911.613619201387</c:v>
                </c:pt>
                <c:pt idx="808">
                  <c:v>45911.613630856482</c:v>
                </c:pt>
                <c:pt idx="809">
                  <c:v>45911.613642476848</c:v>
                </c:pt>
                <c:pt idx="810">
                  <c:v>45911.613654085646</c:v>
                </c:pt>
                <c:pt idx="811">
                  <c:v>45911.613665752317</c:v>
                </c:pt>
                <c:pt idx="812">
                  <c:v>45911.613677395835</c:v>
                </c:pt>
                <c:pt idx="813">
                  <c:v>45911.613689016202</c:v>
                </c:pt>
                <c:pt idx="814">
                  <c:v>45911.613700648151</c:v>
                </c:pt>
                <c:pt idx="815">
                  <c:v>45911.613712314815</c:v>
                </c:pt>
                <c:pt idx="816">
                  <c:v>45911.613723912036</c:v>
                </c:pt>
                <c:pt idx="817">
                  <c:v>45911.613735601852</c:v>
                </c:pt>
                <c:pt idx="818">
                  <c:v>45911.613747222225</c:v>
                </c:pt>
                <c:pt idx="819">
                  <c:v>45911.613758865744</c:v>
                </c:pt>
                <c:pt idx="820">
                  <c:v>45911.61377048611</c:v>
                </c:pt>
                <c:pt idx="821">
                  <c:v>45911.613782118053</c:v>
                </c:pt>
                <c:pt idx="822">
                  <c:v>45911.613793715274</c:v>
                </c:pt>
                <c:pt idx="823">
                  <c:v>45911.61380540509</c:v>
                </c:pt>
                <c:pt idx="824">
                  <c:v>45911.61381703704</c:v>
                </c:pt>
                <c:pt idx="825">
                  <c:v>45911.613828680558</c:v>
                </c:pt>
                <c:pt idx="826">
                  <c:v>45911.613840289348</c:v>
                </c:pt>
                <c:pt idx="827">
                  <c:v>45911.613851921298</c:v>
                </c:pt>
                <c:pt idx="828">
                  <c:v>45911.61386351852</c:v>
                </c:pt>
                <c:pt idx="829">
                  <c:v>45911.613875208335</c:v>
                </c:pt>
                <c:pt idx="830">
                  <c:v>45911.613886828702</c:v>
                </c:pt>
                <c:pt idx="831">
                  <c:v>45911.613898483796</c:v>
                </c:pt>
                <c:pt idx="832">
                  <c:v>45911.61391015046</c:v>
                </c:pt>
                <c:pt idx="833">
                  <c:v>45911.61392181713</c:v>
                </c:pt>
                <c:pt idx="834">
                  <c:v>45911.613933437497</c:v>
                </c:pt>
                <c:pt idx="835">
                  <c:v>45911.613945046294</c:v>
                </c:pt>
                <c:pt idx="836">
                  <c:v>45911.613956689813</c:v>
                </c:pt>
                <c:pt idx="837">
                  <c:v>45911.613968356483</c:v>
                </c:pt>
                <c:pt idx="838">
                  <c:v>45911.613980034723</c:v>
                </c:pt>
                <c:pt idx="839">
                  <c:v>45911.613991712962</c:v>
                </c:pt>
                <c:pt idx="840">
                  <c:v>45911.614003379633</c:v>
                </c:pt>
                <c:pt idx="841">
                  <c:v>45911.614015011575</c:v>
                </c:pt>
                <c:pt idx="842">
                  <c:v>45911.614026678239</c:v>
                </c:pt>
                <c:pt idx="843">
                  <c:v>45911.614038321757</c:v>
                </c:pt>
                <c:pt idx="844">
                  <c:v>45911.614049942131</c:v>
                </c:pt>
                <c:pt idx="845">
                  <c:v>45911.614061574073</c:v>
                </c:pt>
                <c:pt idx="846">
                  <c:v>45911.614073206016</c:v>
                </c:pt>
                <c:pt idx="847">
                  <c:v>45911.614084872686</c:v>
                </c:pt>
                <c:pt idx="848">
                  <c:v>45911.614096516205</c:v>
                </c:pt>
                <c:pt idx="849">
                  <c:v>45911.614108148147</c:v>
                </c:pt>
                <c:pt idx="850">
                  <c:v>45911.614119791666</c:v>
                </c:pt>
                <c:pt idx="851">
                  <c:v>45911.61413144676</c:v>
                </c:pt>
                <c:pt idx="852">
                  <c:v>45911.614143090279</c:v>
                </c:pt>
                <c:pt idx="853">
                  <c:v>45911.614154756942</c:v>
                </c:pt>
                <c:pt idx="854">
                  <c:v>45911.614166412037</c:v>
                </c:pt>
                <c:pt idx="855">
                  <c:v>45911.614178101852</c:v>
                </c:pt>
                <c:pt idx="856">
                  <c:v>45911.614189745371</c:v>
                </c:pt>
                <c:pt idx="857">
                  <c:v>45911.614201342592</c:v>
                </c:pt>
                <c:pt idx="858">
                  <c:v>45911.614213020832</c:v>
                </c:pt>
                <c:pt idx="859">
                  <c:v>45911.614224641206</c:v>
                </c:pt>
                <c:pt idx="860">
                  <c:v>45911.614236261572</c:v>
                </c:pt>
                <c:pt idx="861">
                  <c:v>45911.61424787037</c:v>
                </c:pt>
                <c:pt idx="862">
                  <c:v>45911.614259490743</c:v>
                </c:pt>
                <c:pt idx="863">
                  <c:v>45911.614271145831</c:v>
                </c:pt>
                <c:pt idx="864">
                  <c:v>45911.614282824077</c:v>
                </c:pt>
                <c:pt idx="865">
                  <c:v>45911.614294479165</c:v>
                </c:pt>
                <c:pt idx="866">
                  <c:v>45911.614306145835</c:v>
                </c:pt>
                <c:pt idx="867">
                  <c:v>45911.614317800922</c:v>
                </c:pt>
                <c:pt idx="868">
                  <c:v>45911.614329467593</c:v>
                </c:pt>
                <c:pt idx="869">
                  <c:v>45911.614341134256</c:v>
                </c:pt>
                <c:pt idx="870">
                  <c:v>45911.614352789351</c:v>
                </c:pt>
                <c:pt idx="871">
                  <c:v>45911.614364432869</c:v>
                </c:pt>
                <c:pt idx="872">
                  <c:v>45911.614376053243</c:v>
                </c:pt>
                <c:pt idx="873">
                  <c:v>45911.614387650465</c:v>
                </c:pt>
                <c:pt idx="874">
                  <c:v>45911.614399282407</c:v>
                </c:pt>
                <c:pt idx="875">
                  <c:v>45911.61441091435</c:v>
                </c:pt>
                <c:pt idx="876">
                  <c:v>45911.614422511571</c:v>
                </c:pt>
                <c:pt idx="877">
                  <c:v>45911.614434212963</c:v>
                </c:pt>
                <c:pt idx="878">
                  <c:v>45911.614445856481</c:v>
                </c:pt>
                <c:pt idx="879">
                  <c:v>45911.614457546297</c:v>
                </c:pt>
                <c:pt idx="880">
                  <c:v>45911.614469166663</c:v>
                </c:pt>
                <c:pt idx="881">
                  <c:v>45911.614480775461</c:v>
                </c:pt>
                <c:pt idx="882">
                  <c:v>45911.614492395835</c:v>
                </c:pt>
                <c:pt idx="883">
                  <c:v>45911.614504050929</c:v>
                </c:pt>
                <c:pt idx="884">
                  <c:v>45911.614515706016</c:v>
                </c:pt>
                <c:pt idx="885">
                  <c:v>45911.614527372687</c:v>
                </c:pt>
                <c:pt idx="886">
                  <c:v>45911.614539062502</c:v>
                </c:pt>
                <c:pt idx="887">
                  <c:v>45911.614550694445</c:v>
                </c:pt>
                <c:pt idx="888">
                  <c:v>45911.614562326387</c:v>
                </c:pt>
                <c:pt idx="889">
                  <c:v>45911.614573993058</c:v>
                </c:pt>
                <c:pt idx="890">
                  <c:v>45911.614585694442</c:v>
                </c:pt>
                <c:pt idx="891">
                  <c:v>45911.614597372682</c:v>
                </c:pt>
                <c:pt idx="892">
                  <c:v>45911.614609039352</c:v>
                </c:pt>
                <c:pt idx="893">
                  <c:v>45911.614620659719</c:v>
                </c:pt>
                <c:pt idx="894">
                  <c:v>45911.614632337965</c:v>
                </c:pt>
                <c:pt idx="895">
                  <c:v>45911.61464403935</c:v>
                </c:pt>
                <c:pt idx="896">
                  <c:v>45911.61465570602</c:v>
                </c:pt>
                <c:pt idx="897">
                  <c:v>45911.61466738426</c:v>
                </c:pt>
                <c:pt idx="898">
                  <c:v>45911.614679074075</c:v>
                </c:pt>
                <c:pt idx="899">
                  <c:v>45911.614690752314</c:v>
                </c:pt>
                <c:pt idx="900">
                  <c:v>45911.614702407409</c:v>
                </c:pt>
                <c:pt idx="901">
                  <c:v>45911.614714016207</c:v>
                </c:pt>
                <c:pt idx="902">
                  <c:v>45911.614725694446</c:v>
                </c:pt>
                <c:pt idx="903">
                  <c:v>45911.614737384261</c:v>
                </c:pt>
                <c:pt idx="904">
                  <c:v>45911.614749074077</c:v>
                </c:pt>
                <c:pt idx="905">
                  <c:v>45911.614760694443</c:v>
                </c:pt>
                <c:pt idx="906">
                  <c:v>45911.614772280096</c:v>
                </c:pt>
                <c:pt idx="907">
                  <c:v>45911.614783946759</c:v>
                </c:pt>
                <c:pt idx="908">
                  <c:v>45911.614795624999</c:v>
                </c:pt>
                <c:pt idx="909">
                  <c:v>45911.614807245373</c:v>
                </c:pt>
                <c:pt idx="910">
                  <c:v>45911.614818842594</c:v>
                </c:pt>
                <c:pt idx="911">
                  <c:v>45911.614830462961</c:v>
                </c:pt>
                <c:pt idx="912">
                  <c:v>45911.614842129631</c:v>
                </c:pt>
                <c:pt idx="913">
                  <c:v>45911.614853738429</c:v>
                </c:pt>
                <c:pt idx="914">
                  <c:v>45911.614865393516</c:v>
                </c:pt>
                <c:pt idx="915">
                  <c:v>45911.614877002314</c:v>
                </c:pt>
                <c:pt idx="916">
                  <c:v>45911.614888680553</c:v>
                </c:pt>
                <c:pt idx="917">
                  <c:v>45911.614900289351</c:v>
                </c:pt>
                <c:pt idx="918">
                  <c:v>45911.614911921293</c:v>
                </c:pt>
                <c:pt idx="919">
                  <c:v>45911.614923553243</c:v>
                </c:pt>
                <c:pt idx="920">
                  <c:v>45911.614935196762</c:v>
                </c:pt>
                <c:pt idx="921">
                  <c:v>45911.614946875001</c:v>
                </c:pt>
                <c:pt idx="922">
                  <c:v>45911.614958483799</c:v>
                </c:pt>
                <c:pt idx="923">
                  <c:v>45911.614970127317</c:v>
                </c:pt>
                <c:pt idx="924">
                  <c:v>45911.614981770836</c:v>
                </c:pt>
                <c:pt idx="925">
                  <c:v>45911.614993449075</c:v>
                </c:pt>
                <c:pt idx="926">
                  <c:v>45911.615005081017</c:v>
                </c:pt>
                <c:pt idx="927">
                  <c:v>45911.615016747688</c:v>
                </c:pt>
                <c:pt idx="928">
                  <c:v>45911.615028414351</c:v>
                </c:pt>
                <c:pt idx="929">
                  <c:v>45911.615040023149</c:v>
                </c:pt>
                <c:pt idx="930">
                  <c:v>45911.615051666668</c:v>
                </c:pt>
                <c:pt idx="931">
                  <c:v>45911.615063310186</c:v>
                </c:pt>
                <c:pt idx="932">
                  <c:v>45911.615074988425</c:v>
                </c:pt>
                <c:pt idx="933">
                  <c:v>45911.615086689817</c:v>
                </c:pt>
                <c:pt idx="934">
                  <c:v>45911.615098344904</c:v>
                </c:pt>
                <c:pt idx="935">
                  <c:v>45911.615109988423</c:v>
                </c:pt>
                <c:pt idx="936">
                  <c:v>45911.615121608796</c:v>
                </c:pt>
                <c:pt idx="937">
                  <c:v>45911.615133263891</c:v>
                </c:pt>
                <c:pt idx="938">
                  <c:v>45911.615144872689</c:v>
                </c:pt>
                <c:pt idx="939">
                  <c:v>45911.615156493055</c:v>
                </c:pt>
                <c:pt idx="940">
                  <c:v>45911.615168090277</c:v>
                </c:pt>
                <c:pt idx="941">
                  <c:v>45911.615179687498</c:v>
                </c:pt>
                <c:pt idx="942">
                  <c:v>45911.615191296296</c:v>
                </c:pt>
                <c:pt idx="943">
                  <c:v>45911.615202939814</c:v>
                </c:pt>
                <c:pt idx="944">
                  <c:v>45911.615214594909</c:v>
                </c:pt>
                <c:pt idx="945">
                  <c:v>45911.615226192131</c:v>
                </c:pt>
                <c:pt idx="946">
                  <c:v>45911.61523787037</c:v>
                </c:pt>
                <c:pt idx="947">
                  <c:v>45911.615249548609</c:v>
                </c:pt>
                <c:pt idx="948">
                  <c:v>45911.615261157407</c:v>
                </c:pt>
                <c:pt idx="949">
                  <c:v>45911.615272777781</c:v>
                </c:pt>
                <c:pt idx="950">
                  <c:v>45911.615284421299</c:v>
                </c:pt>
                <c:pt idx="951">
                  <c:v>45911.615296076387</c:v>
                </c:pt>
                <c:pt idx="952">
                  <c:v>45911.615307708336</c:v>
                </c:pt>
                <c:pt idx="953">
                  <c:v>45911.615319317127</c:v>
                </c:pt>
                <c:pt idx="954">
                  <c:v>45911.615330949076</c:v>
                </c:pt>
                <c:pt idx="955">
                  <c:v>45911.615342627316</c:v>
                </c:pt>
                <c:pt idx="956">
                  <c:v>45911.615354247682</c:v>
                </c:pt>
                <c:pt idx="957">
                  <c:v>45911.615365937498</c:v>
                </c:pt>
                <c:pt idx="958">
                  <c:v>45911.615377592592</c:v>
                </c:pt>
                <c:pt idx="959">
                  <c:v>45911.61538920139</c:v>
                </c:pt>
                <c:pt idx="960">
                  <c:v>45911.615400868053</c:v>
                </c:pt>
                <c:pt idx="961">
                  <c:v>45911.615412557869</c:v>
                </c:pt>
                <c:pt idx="962">
                  <c:v>45911.615424189818</c:v>
                </c:pt>
                <c:pt idx="963">
                  <c:v>45911.615435844906</c:v>
                </c:pt>
                <c:pt idx="964">
                  <c:v>45911.6154475</c:v>
                </c:pt>
                <c:pt idx="965">
                  <c:v>45911.615459131943</c:v>
                </c:pt>
                <c:pt idx="966">
                  <c:v>45911.615470821758</c:v>
                </c:pt>
                <c:pt idx="967">
                  <c:v>45911.615482476853</c:v>
                </c:pt>
                <c:pt idx="968">
                  <c:v>45911.615494120371</c:v>
                </c:pt>
                <c:pt idx="969">
                  <c:v>45911.61550576389</c:v>
                </c:pt>
                <c:pt idx="970">
                  <c:v>45911.615517418984</c:v>
                </c:pt>
                <c:pt idx="971">
                  <c:v>45911.615529097224</c:v>
                </c:pt>
                <c:pt idx="972">
                  <c:v>45911.615540752318</c:v>
                </c:pt>
                <c:pt idx="973">
                  <c:v>45911.615552453703</c:v>
                </c:pt>
                <c:pt idx="974">
                  <c:v>45911.615564097221</c:v>
                </c:pt>
                <c:pt idx="975">
                  <c:v>45911.61557574074</c:v>
                </c:pt>
                <c:pt idx="976">
                  <c:v>45911.615587361113</c:v>
                </c:pt>
                <c:pt idx="977">
                  <c:v>45911.615599027777</c:v>
                </c:pt>
                <c:pt idx="978">
                  <c:v>45911.615610694447</c:v>
                </c:pt>
                <c:pt idx="979">
                  <c:v>45911.615622314814</c:v>
                </c:pt>
                <c:pt idx="980">
                  <c:v>45911.615633981484</c:v>
                </c:pt>
                <c:pt idx="981">
                  <c:v>45911.615645625003</c:v>
                </c:pt>
                <c:pt idx="982">
                  <c:v>45911.615657291666</c:v>
                </c:pt>
                <c:pt idx="983">
                  <c:v>45911.615668935185</c:v>
                </c:pt>
                <c:pt idx="984">
                  <c:v>45911.615680590279</c:v>
                </c:pt>
                <c:pt idx="985">
                  <c:v>45911.615692268519</c:v>
                </c:pt>
                <c:pt idx="986">
                  <c:v>45911.615703923613</c:v>
                </c:pt>
                <c:pt idx="987">
                  <c:v>45911.615715567132</c:v>
                </c:pt>
                <c:pt idx="988">
                  <c:v>45911.615727233795</c:v>
                </c:pt>
                <c:pt idx="989">
                  <c:v>45911.615738912034</c:v>
                </c:pt>
                <c:pt idx="990">
                  <c:v>45911.615750543984</c:v>
                </c:pt>
                <c:pt idx="991">
                  <c:v>45911.615762175927</c:v>
                </c:pt>
                <c:pt idx="992">
                  <c:v>45911.61577384259</c:v>
                </c:pt>
                <c:pt idx="993">
                  <c:v>45911.615785509261</c:v>
                </c:pt>
                <c:pt idx="994">
                  <c:v>45911.615797141203</c:v>
                </c:pt>
                <c:pt idx="995">
                  <c:v>45911.615808738425</c:v>
                </c:pt>
                <c:pt idx="996">
                  <c:v>45911.615820381943</c:v>
                </c:pt>
                <c:pt idx="997">
                  <c:v>45911.615832002317</c:v>
                </c:pt>
                <c:pt idx="998">
                  <c:v>45911.615843680556</c:v>
                </c:pt>
                <c:pt idx="999">
                  <c:v>45911.615855324075</c:v>
                </c:pt>
                <c:pt idx="1000">
                  <c:v>45911.615867002314</c:v>
                </c:pt>
                <c:pt idx="1001">
                  <c:v>45911.615878703706</c:v>
                </c:pt>
                <c:pt idx="1002">
                  <c:v>45911.615890335648</c:v>
                </c:pt>
                <c:pt idx="1003">
                  <c:v>45911.615902025464</c:v>
                </c:pt>
                <c:pt idx="1004">
                  <c:v>45911.615913726855</c:v>
                </c:pt>
                <c:pt idx="1005">
                  <c:v>45911.615925381942</c:v>
                </c:pt>
                <c:pt idx="1006">
                  <c:v>45911.615937025461</c:v>
                </c:pt>
                <c:pt idx="1007">
                  <c:v>45911.615948692131</c:v>
                </c:pt>
                <c:pt idx="1008">
                  <c:v>45911.615960347219</c:v>
                </c:pt>
                <c:pt idx="1009">
                  <c:v>45911.615972002313</c:v>
                </c:pt>
                <c:pt idx="1010">
                  <c:v>45911.615983680553</c:v>
                </c:pt>
                <c:pt idx="1011">
                  <c:v>45911.615995358799</c:v>
                </c:pt>
                <c:pt idx="1012">
                  <c:v>45911.616006990742</c:v>
                </c:pt>
                <c:pt idx="1013">
                  <c:v>45911.61601863426</c:v>
                </c:pt>
                <c:pt idx="1014">
                  <c:v>45911.616030231482</c:v>
                </c:pt>
                <c:pt idx="1015">
                  <c:v>45911.616041886577</c:v>
                </c:pt>
                <c:pt idx="1016">
                  <c:v>45911.616053564816</c:v>
                </c:pt>
                <c:pt idx="1017">
                  <c:v>45911.616065208334</c:v>
                </c:pt>
                <c:pt idx="1018">
                  <c:v>45911.616076840277</c:v>
                </c:pt>
                <c:pt idx="1019">
                  <c:v>45911.616088506948</c:v>
                </c:pt>
                <c:pt idx="1020">
                  <c:v>45911.616100115738</c:v>
                </c:pt>
                <c:pt idx="1021">
                  <c:v>45911.616111759256</c:v>
                </c:pt>
                <c:pt idx="1022">
                  <c:v>45911.616123414351</c:v>
                </c:pt>
                <c:pt idx="1023">
                  <c:v>45911.616135034725</c:v>
                </c:pt>
                <c:pt idx="1024">
                  <c:v>45911.616146701388</c:v>
                </c:pt>
                <c:pt idx="1025">
                  <c:v>45911.616158356483</c:v>
                </c:pt>
                <c:pt idx="1026">
                  <c:v>45911.616169988425</c:v>
                </c:pt>
                <c:pt idx="1027">
                  <c:v>45911.616181678241</c:v>
                </c:pt>
                <c:pt idx="1028">
                  <c:v>45911.616193310183</c:v>
                </c:pt>
                <c:pt idx="1029">
                  <c:v>45911.616204930557</c:v>
                </c:pt>
                <c:pt idx="1030">
                  <c:v>45911.616216539354</c:v>
                </c:pt>
                <c:pt idx="1031">
                  <c:v>45911.616228182873</c:v>
                </c:pt>
                <c:pt idx="1032">
                  <c:v>45911.616239814815</c:v>
                </c:pt>
                <c:pt idx="1033">
                  <c:v>45911.616251527776</c:v>
                </c:pt>
                <c:pt idx="1034">
                  <c:v>45911.616263194446</c:v>
                </c:pt>
                <c:pt idx="1035">
                  <c:v>45911.616274872686</c:v>
                </c:pt>
                <c:pt idx="1036">
                  <c:v>45911.616286516204</c:v>
                </c:pt>
                <c:pt idx="1037">
                  <c:v>45911.616298182867</c:v>
                </c:pt>
                <c:pt idx="1038">
                  <c:v>45911.616309872683</c:v>
                </c:pt>
                <c:pt idx="1039">
                  <c:v>45911.616321516201</c:v>
                </c:pt>
                <c:pt idx="1040">
                  <c:v>45911.61633315972</c:v>
                </c:pt>
                <c:pt idx="1041">
                  <c:v>45911.616344837959</c:v>
                </c:pt>
                <c:pt idx="1042">
                  <c:v>45911.616356516206</c:v>
                </c:pt>
                <c:pt idx="1043">
                  <c:v>45911.616368159725</c:v>
                </c:pt>
                <c:pt idx="1044">
                  <c:v>45911.616379814812</c:v>
                </c:pt>
                <c:pt idx="1045">
                  <c:v>45911.616391412033</c:v>
                </c:pt>
                <c:pt idx="1046">
                  <c:v>45911.616403078704</c:v>
                </c:pt>
                <c:pt idx="1047">
                  <c:v>45911.61641469907</c:v>
                </c:pt>
                <c:pt idx="1048">
                  <c:v>45911.616426319444</c:v>
                </c:pt>
                <c:pt idx="1049">
                  <c:v>45911.616437951387</c:v>
                </c:pt>
                <c:pt idx="1050">
                  <c:v>45911.616449583336</c:v>
                </c:pt>
                <c:pt idx="1051">
                  <c:v>45911.616461238424</c:v>
                </c:pt>
                <c:pt idx="1052">
                  <c:v>45911.616472916663</c:v>
                </c:pt>
                <c:pt idx="1053">
                  <c:v>45911.616484548613</c:v>
                </c:pt>
                <c:pt idx="1054">
                  <c:v>45911.616496192131</c:v>
                </c:pt>
                <c:pt idx="1055">
                  <c:v>45911.616507800929</c:v>
                </c:pt>
                <c:pt idx="1056">
                  <c:v>45911.616519479168</c:v>
                </c:pt>
                <c:pt idx="1057">
                  <c:v>45911.616531168984</c:v>
                </c:pt>
                <c:pt idx="1058">
                  <c:v>45911.61654278935</c:v>
                </c:pt>
                <c:pt idx="1059">
                  <c:v>45911.616554432869</c:v>
                </c:pt>
                <c:pt idx="1060">
                  <c:v>45911.616566053242</c:v>
                </c:pt>
                <c:pt idx="1061">
                  <c:v>45911.61657766204</c:v>
                </c:pt>
                <c:pt idx="1062">
                  <c:v>45911.616589305559</c:v>
                </c:pt>
                <c:pt idx="1063">
                  <c:v>45911.616600995367</c:v>
                </c:pt>
                <c:pt idx="1064">
                  <c:v>45911.616612673613</c:v>
                </c:pt>
                <c:pt idx="1065">
                  <c:v>45911.616624374998</c:v>
                </c:pt>
                <c:pt idx="1066">
                  <c:v>45911.616635972219</c:v>
                </c:pt>
                <c:pt idx="1067">
                  <c:v>45911.616647604169</c:v>
                </c:pt>
                <c:pt idx="1068">
                  <c:v>45911.616659259256</c:v>
                </c:pt>
                <c:pt idx="1069">
                  <c:v>45911.616670891206</c:v>
                </c:pt>
                <c:pt idx="1070">
                  <c:v>45911.616682488428</c:v>
                </c:pt>
                <c:pt idx="1071">
                  <c:v>45911.616694108794</c:v>
                </c:pt>
                <c:pt idx="1072">
                  <c:v>45911.616705717592</c:v>
                </c:pt>
                <c:pt idx="1073">
                  <c:v>45911.616717395831</c:v>
                </c:pt>
                <c:pt idx="1074">
                  <c:v>45911.616729062502</c:v>
                </c:pt>
                <c:pt idx="1075">
                  <c:v>45911.61674070602</c:v>
                </c:pt>
                <c:pt idx="1076">
                  <c:v>45911.616752349539</c:v>
                </c:pt>
                <c:pt idx="1077">
                  <c:v>45911.616763993057</c:v>
                </c:pt>
                <c:pt idx="1078">
                  <c:v>45911.616775636576</c:v>
                </c:pt>
                <c:pt idx="1079">
                  <c:v>45911.616787256942</c:v>
                </c:pt>
                <c:pt idx="1080">
                  <c:v>45911.616798946758</c:v>
                </c:pt>
                <c:pt idx="1081">
                  <c:v>45911.616810636573</c:v>
                </c:pt>
                <c:pt idx="1082">
                  <c:v>45911.616822245371</c:v>
                </c:pt>
                <c:pt idx="1083">
                  <c:v>45911.616833888889</c:v>
                </c:pt>
                <c:pt idx="1084">
                  <c:v>45911.616845509256</c:v>
                </c:pt>
                <c:pt idx="1085">
                  <c:v>45911.616857210647</c:v>
                </c:pt>
                <c:pt idx="1086">
                  <c:v>45911.616868854166</c:v>
                </c:pt>
                <c:pt idx="1087">
                  <c:v>45911.616880497684</c:v>
                </c:pt>
                <c:pt idx="1088">
                  <c:v>45911.616892141203</c:v>
                </c:pt>
                <c:pt idx="1089">
                  <c:v>45911.616903773145</c:v>
                </c:pt>
                <c:pt idx="1090">
                  <c:v>45911.616915405095</c:v>
                </c:pt>
                <c:pt idx="1091">
                  <c:v>45911.616927083334</c:v>
                </c:pt>
                <c:pt idx="1092">
                  <c:v>45911.616938726853</c:v>
                </c:pt>
                <c:pt idx="1093">
                  <c:v>45911.616950370371</c:v>
                </c:pt>
                <c:pt idx="1094">
                  <c:v>45911.616961990738</c:v>
                </c:pt>
                <c:pt idx="1095">
                  <c:v>45911.616973668984</c:v>
                </c:pt>
                <c:pt idx="1096">
                  <c:v>45911.61698525463</c:v>
                </c:pt>
                <c:pt idx="1097">
                  <c:v>45911.616996898148</c:v>
                </c:pt>
                <c:pt idx="1098">
                  <c:v>45911.617008553243</c:v>
                </c:pt>
                <c:pt idx="1099">
                  <c:v>45911.617020196762</c:v>
                </c:pt>
                <c:pt idx="1100">
                  <c:v>45911.617031898146</c:v>
                </c:pt>
                <c:pt idx="1101">
                  <c:v>45911.617043530096</c:v>
                </c:pt>
                <c:pt idx="1102">
                  <c:v>45911.617055150462</c:v>
                </c:pt>
                <c:pt idx="1103">
                  <c:v>45911.617066828701</c:v>
                </c:pt>
                <c:pt idx="1104">
                  <c:v>45911.61707847222</c:v>
                </c:pt>
                <c:pt idx="1105">
                  <c:v>45911.617090127314</c:v>
                </c:pt>
                <c:pt idx="1106">
                  <c:v>45911.617101770833</c:v>
                </c:pt>
                <c:pt idx="1107">
                  <c:v>45911.617113379631</c:v>
                </c:pt>
                <c:pt idx="1108">
                  <c:v>45911.61712505787</c:v>
                </c:pt>
                <c:pt idx="1109">
                  <c:v>45911.617136689812</c:v>
                </c:pt>
                <c:pt idx="1110">
                  <c:v>45911.617148333331</c:v>
                </c:pt>
                <c:pt idx="1111">
                  <c:v>45911.617160000002</c:v>
                </c:pt>
                <c:pt idx="1112">
                  <c:v>45911.617171631944</c:v>
                </c:pt>
                <c:pt idx="1113">
                  <c:v>45911.617183310183</c:v>
                </c:pt>
                <c:pt idx="1114">
                  <c:v>45911.617194918981</c:v>
                </c:pt>
                <c:pt idx="1115">
                  <c:v>45911.617206550924</c:v>
                </c:pt>
                <c:pt idx="1116">
                  <c:v>45911.617218194442</c:v>
                </c:pt>
                <c:pt idx="1117">
                  <c:v>45911.617229837961</c:v>
                </c:pt>
                <c:pt idx="1118">
                  <c:v>45911.61724146991</c:v>
                </c:pt>
                <c:pt idx="1119">
                  <c:v>45911.617253124998</c:v>
                </c:pt>
                <c:pt idx="1120">
                  <c:v>45911.617264768516</c:v>
                </c:pt>
                <c:pt idx="1121">
                  <c:v>45911.617276412035</c:v>
                </c:pt>
                <c:pt idx="1122">
                  <c:v>45911.617288032408</c:v>
                </c:pt>
                <c:pt idx="1123">
                  <c:v>45911.617299664351</c:v>
                </c:pt>
                <c:pt idx="1124">
                  <c:v>45911.617311354166</c:v>
                </c:pt>
                <c:pt idx="1125">
                  <c:v>45911.617323032406</c:v>
                </c:pt>
                <c:pt idx="1126">
                  <c:v>45911.617334652779</c:v>
                </c:pt>
                <c:pt idx="1127">
                  <c:v>45911.617346307874</c:v>
                </c:pt>
                <c:pt idx="1128">
                  <c:v>45911.617357974537</c:v>
                </c:pt>
                <c:pt idx="1129">
                  <c:v>45911.617369629632</c:v>
                </c:pt>
                <c:pt idx="1130">
                  <c:v>45911.617381226853</c:v>
                </c:pt>
                <c:pt idx="1131">
                  <c:v>45911.617392835651</c:v>
                </c:pt>
                <c:pt idx="1132">
                  <c:v>45911.61740447917</c:v>
                </c:pt>
                <c:pt idx="1133">
                  <c:v>45911.617416168985</c:v>
                </c:pt>
                <c:pt idx="1134">
                  <c:v>45911.617427847224</c:v>
                </c:pt>
                <c:pt idx="1135">
                  <c:v>45911.617439479167</c:v>
                </c:pt>
                <c:pt idx="1136">
                  <c:v>45911.617451111109</c:v>
                </c:pt>
                <c:pt idx="1137">
                  <c:v>45911.617462754628</c:v>
                </c:pt>
                <c:pt idx="1138">
                  <c:v>45911.617474386578</c:v>
                </c:pt>
                <c:pt idx="1139">
                  <c:v>45911.61748601852</c:v>
                </c:pt>
                <c:pt idx="1140">
                  <c:v>45911.617497627318</c:v>
                </c:pt>
                <c:pt idx="1141">
                  <c:v>45911.617509236108</c:v>
                </c:pt>
                <c:pt idx="1142">
                  <c:v>45911.617520844906</c:v>
                </c:pt>
                <c:pt idx="1143">
                  <c:v>45911.617532488424</c:v>
                </c:pt>
                <c:pt idx="1144">
                  <c:v>45911.617544166664</c:v>
                </c:pt>
                <c:pt idx="1145">
                  <c:v>45911.617555798613</c:v>
                </c:pt>
                <c:pt idx="1146">
                  <c:v>45911.617567442132</c:v>
                </c:pt>
                <c:pt idx="1147">
                  <c:v>45911.617579085651</c:v>
                </c:pt>
                <c:pt idx="1148">
                  <c:v>45911.617590682872</c:v>
                </c:pt>
                <c:pt idx="1149">
                  <c:v>45911.617602314815</c:v>
                </c:pt>
                <c:pt idx="1150">
                  <c:v>45911.617613981478</c:v>
                </c:pt>
                <c:pt idx="1151">
                  <c:v>45911.617625671293</c:v>
                </c:pt>
                <c:pt idx="1152">
                  <c:v>45911.617637326388</c:v>
                </c:pt>
                <c:pt idx="1153">
                  <c:v>45911.617649016203</c:v>
                </c:pt>
                <c:pt idx="1154">
                  <c:v>45911.617660682874</c:v>
                </c:pt>
                <c:pt idx="1155">
                  <c:v>45911.617672349537</c:v>
                </c:pt>
                <c:pt idx="1156">
                  <c:v>45911.617684062498</c:v>
                </c:pt>
                <c:pt idx="1157">
                  <c:v>45911.617695729168</c:v>
                </c:pt>
                <c:pt idx="1158">
                  <c:v>45911.617707384263</c:v>
                </c:pt>
                <c:pt idx="1159">
                  <c:v>45911.617718981484</c:v>
                </c:pt>
                <c:pt idx="1160">
                  <c:v>45911.617730590275</c:v>
                </c:pt>
                <c:pt idx="1161">
                  <c:v>45911.617742233793</c:v>
                </c:pt>
                <c:pt idx="1162">
                  <c:v>45911.617753900464</c:v>
                </c:pt>
                <c:pt idx="1163">
                  <c:v>45911.617765567127</c:v>
                </c:pt>
                <c:pt idx="1164">
                  <c:v>45911.617777199077</c:v>
                </c:pt>
                <c:pt idx="1165">
                  <c:v>45911.61778886574</c:v>
                </c:pt>
                <c:pt idx="1166">
                  <c:v>45911.617800486114</c:v>
                </c:pt>
                <c:pt idx="1167">
                  <c:v>45911.617812118056</c:v>
                </c:pt>
                <c:pt idx="1168">
                  <c:v>45911.617823761575</c:v>
                </c:pt>
                <c:pt idx="1169">
                  <c:v>45911.617835358797</c:v>
                </c:pt>
                <c:pt idx="1170">
                  <c:v>45911.61784697917</c:v>
                </c:pt>
                <c:pt idx="1171">
                  <c:v>45911.617858576392</c:v>
                </c:pt>
                <c:pt idx="1172">
                  <c:v>45911.61787021991</c:v>
                </c:pt>
                <c:pt idx="1173">
                  <c:v>45911.617881863429</c:v>
                </c:pt>
                <c:pt idx="1174">
                  <c:v>45911.617893541668</c:v>
                </c:pt>
                <c:pt idx="1175">
                  <c:v>45911.617905208332</c:v>
                </c:pt>
                <c:pt idx="1176">
                  <c:v>45911.617916828705</c:v>
                </c:pt>
                <c:pt idx="1177">
                  <c:v>45911.617928460648</c:v>
                </c:pt>
                <c:pt idx="1178">
                  <c:v>45911.61794009259</c:v>
                </c:pt>
                <c:pt idx="1179">
                  <c:v>45911.617951736109</c:v>
                </c:pt>
                <c:pt idx="1180">
                  <c:v>45911.617963356483</c:v>
                </c:pt>
                <c:pt idx="1181">
                  <c:v>45911.617975046298</c:v>
                </c:pt>
                <c:pt idx="1182">
                  <c:v>45911.617986689816</c:v>
                </c:pt>
                <c:pt idx="1183">
                  <c:v>45911.617998344911</c:v>
                </c:pt>
                <c:pt idx="1184">
                  <c:v>45911.61801002315</c:v>
                </c:pt>
                <c:pt idx="1185">
                  <c:v>45911.618021643517</c:v>
                </c:pt>
                <c:pt idx="1186">
                  <c:v>45911.618033275467</c:v>
                </c:pt>
                <c:pt idx="1187">
                  <c:v>45911.618044884257</c:v>
                </c:pt>
                <c:pt idx="1188">
                  <c:v>45911.618056539352</c:v>
                </c:pt>
                <c:pt idx="1189">
                  <c:v>45911.618068217591</c:v>
                </c:pt>
                <c:pt idx="1190">
                  <c:v>45911.618079849541</c:v>
                </c:pt>
                <c:pt idx="1191">
                  <c:v>45911.618091458331</c:v>
                </c:pt>
                <c:pt idx="1192">
                  <c:v>45911.618103113426</c:v>
                </c:pt>
                <c:pt idx="1193">
                  <c:v>45911.618114722223</c:v>
                </c:pt>
                <c:pt idx="1194">
                  <c:v>45911.618126400463</c:v>
                </c:pt>
                <c:pt idx="1195">
                  <c:v>45911.618138078702</c:v>
                </c:pt>
                <c:pt idx="1196">
                  <c:v>45911.618149768517</c:v>
                </c:pt>
                <c:pt idx="1197">
                  <c:v>45911.618161388891</c:v>
                </c:pt>
                <c:pt idx="1198">
                  <c:v>45911.61817303241</c:v>
                </c:pt>
                <c:pt idx="1199">
                  <c:v>45911.618184629631</c:v>
                </c:pt>
                <c:pt idx="1200">
                  <c:v>45911.618196238429</c:v>
                </c:pt>
                <c:pt idx="1201">
                  <c:v>45911.618207858795</c:v>
                </c:pt>
                <c:pt idx="1202">
                  <c:v>45911.618219490738</c:v>
                </c:pt>
                <c:pt idx="1203">
                  <c:v>45911.618231122688</c:v>
                </c:pt>
                <c:pt idx="1204">
                  <c:v>45911.618242777775</c:v>
                </c:pt>
                <c:pt idx="1205">
                  <c:v>45911.618254421293</c:v>
                </c:pt>
                <c:pt idx="1206">
                  <c:v>45911.618266041667</c:v>
                </c:pt>
                <c:pt idx="1207">
                  <c:v>45911.61827767361</c:v>
                </c:pt>
                <c:pt idx="1208">
                  <c:v>45911.618289270831</c:v>
                </c:pt>
                <c:pt idx="1209">
                  <c:v>45911.618300879629</c:v>
                </c:pt>
                <c:pt idx="1210">
                  <c:v>45911.618312523147</c:v>
                </c:pt>
                <c:pt idx="1211">
                  <c:v>45911.618324143521</c:v>
                </c:pt>
                <c:pt idx="1212">
                  <c:v>45911.61833578704</c:v>
                </c:pt>
                <c:pt idx="1213">
                  <c:v>45911.618347453703</c:v>
                </c:pt>
                <c:pt idx="1214">
                  <c:v>45911.618359108797</c:v>
                </c:pt>
                <c:pt idx="1215">
                  <c:v>45911.618370763892</c:v>
                </c:pt>
                <c:pt idx="1216">
                  <c:v>45911.618382442131</c:v>
                </c:pt>
                <c:pt idx="1217">
                  <c:v>45911.618394062498</c:v>
                </c:pt>
                <c:pt idx="1218">
                  <c:v>45911.618405706016</c:v>
                </c:pt>
                <c:pt idx="1219">
                  <c:v>45911.618417372687</c:v>
                </c:pt>
                <c:pt idx="1220">
                  <c:v>45911.618429050926</c:v>
                </c:pt>
                <c:pt idx="1221">
                  <c:v>45911.618440706021</c:v>
                </c:pt>
                <c:pt idx="1222">
                  <c:v>45911.618452314811</c:v>
                </c:pt>
                <c:pt idx="1223">
                  <c:v>45911.618463946761</c:v>
                </c:pt>
                <c:pt idx="1224">
                  <c:v>45911.618475578704</c:v>
                </c:pt>
                <c:pt idx="1225">
                  <c:v>45911.618487256943</c:v>
                </c:pt>
                <c:pt idx="1226">
                  <c:v>45911.618498923614</c:v>
                </c:pt>
                <c:pt idx="1227">
                  <c:v>45911.618510567132</c:v>
                </c:pt>
                <c:pt idx="1228">
                  <c:v>45911.618522233795</c:v>
                </c:pt>
                <c:pt idx="1229">
                  <c:v>45911.61853388889</c:v>
                </c:pt>
                <c:pt idx="1230">
                  <c:v>45911.618545567129</c:v>
                </c:pt>
                <c:pt idx="1231">
                  <c:v>45911.618557199072</c:v>
                </c:pt>
                <c:pt idx="1232">
                  <c:v>45911.61856884259</c:v>
                </c:pt>
                <c:pt idx="1233">
                  <c:v>45911.618580532406</c:v>
                </c:pt>
                <c:pt idx="1234">
                  <c:v>45911.618592118059</c:v>
                </c:pt>
                <c:pt idx="1235">
                  <c:v>45911.618603807867</c:v>
                </c:pt>
                <c:pt idx="1236">
                  <c:v>45911.618615451385</c:v>
                </c:pt>
                <c:pt idx="1237">
                  <c:v>45911.618627083335</c:v>
                </c:pt>
                <c:pt idx="1238">
                  <c:v>45911.618638715277</c:v>
                </c:pt>
                <c:pt idx="1239">
                  <c:v>45911.618650370372</c:v>
                </c:pt>
                <c:pt idx="1240">
                  <c:v>45911.618661967594</c:v>
                </c:pt>
                <c:pt idx="1241">
                  <c:v>45911.618673622688</c:v>
                </c:pt>
                <c:pt idx="1242">
                  <c:v>45911.618685324072</c:v>
                </c:pt>
                <c:pt idx="1243">
                  <c:v>45911.618696990743</c:v>
                </c:pt>
                <c:pt idx="1244">
                  <c:v>45911.618708668982</c:v>
                </c:pt>
                <c:pt idx="1245">
                  <c:v>45911.618720347222</c:v>
                </c:pt>
                <c:pt idx="1246">
                  <c:v>45911.618731944443</c:v>
                </c:pt>
                <c:pt idx="1247">
                  <c:v>45911.618743611114</c:v>
                </c:pt>
                <c:pt idx="1248">
                  <c:v>45911.618755266201</c:v>
                </c:pt>
                <c:pt idx="1249">
                  <c:v>45911.618766886575</c:v>
                </c:pt>
                <c:pt idx="1250">
                  <c:v>45911.618778553238</c:v>
                </c:pt>
                <c:pt idx="1251">
                  <c:v>45911.61879025463</c:v>
                </c:pt>
                <c:pt idx="1252">
                  <c:v>45911.618801851851</c:v>
                </c:pt>
                <c:pt idx="1253">
                  <c:v>45911.618813472225</c:v>
                </c:pt>
                <c:pt idx="1254">
                  <c:v>45911.618825127312</c:v>
                </c:pt>
                <c:pt idx="1255">
                  <c:v>45911.618836747686</c:v>
                </c:pt>
                <c:pt idx="1256">
                  <c:v>45911.618848379629</c:v>
                </c:pt>
                <c:pt idx="1257">
                  <c:v>45911.618860046299</c:v>
                </c:pt>
                <c:pt idx="1258">
                  <c:v>45911.618871724539</c:v>
                </c:pt>
                <c:pt idx="1259">
                  <c:v>45911.618883402778</c:v>
                </c:pt>
                <c:pt idx="1260">
                  <c:v>45911.618895023152</c:v>
                </c:pt>
                <c:pt idx="1261">
                  <c:v>45911.618906689815</c:v>
                </c:pt>
                <c:pt idx="1262">
                  <c:v>45911.618918321758</c:v>
                </c:pt>
                <c:pt idx="1263">
                  <c:v>45911.618929965276</c:v>
                </c:pt>
                <c:pt idx="1264">
                  <c:v>45911.618941597226</c:v>
                </c:pt>
                <c:pt idx="1265">
                  <c:v>45911.618953252313</c:v>
                </c:pt>
                <c:pt idx="1266">
                  <c:v>45911.618964872687</c:v>
                </c:pt>
                <c:pt idx="1267">
                  <c:v>45911.618976504629</c:v>
                </c:pt>
                <c:pt idx="1268">
                  <c:v>45911.618988148148</c:v>
                </c:pt>
                <c:pt idx="1269">
                  <c:v>45911.618999768521</c:v>
                </c:pt>
                <c:pt idx="1270">
                  <c:v>45911.619011435185</c:v>
                </c:pt>
                <c:pt idx="1271">
                  <c:v>45911.619023078703</c:v>
                </c:pt>
                <c:pt idx="1272">
                  <c:v>45911.619034756943</c:v>
                </c:pt>
                <c:pt idx="1273">
                  <c:v>45911.619046388892</c:v>
                </c:pt>
                <c:pt idx="1274">
                  <c:v>45911.619057986114</c:v>
                </c:pt>
                <c:pt idx="1275">
                  <c:v>45911.619069618057</c:v>
                </c:pt>
                <c:pt idx="1276">
                  <c:v>45911.61908128472</c:v>
                </c:pt>
                <c:pt idx="1277">
                  <c:v>45911.619092939814</c:v>
                </c:pt>
                <c:pt idx="1278">
                  <c:v>45911.619104594909</c:v>
                </c:pt>
                <c:pt idx="1279">
                  <c:v>45911.619116215275</c:v>
                </c:pt>
                <c:pt idx="1280">
                  <c:v>45911.619127905091</c:v>
                </c:pt>
                <c:pt idx="1281">
                  <c:v>45911.619139537041</c:v>
                </c:pt>
                <c:pt idx="1282">
                  <c:v>45911.619151238425</c:v>
                </c:pt>
                <c:pt idx="1283">
                  <c:v>45911.619162905095</c:v>
                </c:pt>
                <c:pt idx="1284">
                  <c:v>45911.619174560183</c:v>
                </c:pt>
                <c:pt idx="1285">
                  <c:v>45911.619186203701</c:v>
                </c:pt>
                <c:pt idx="1286">
                  <c:v>45911.61919784722</c:v>
                </c:pt>
                <c:pt idx="1287">
                  <c:v>45911.619209467593</c:v>
                </c:pt>
                <c:pt idx="1288">
                  <c:v>45911.61922108796</c:v>
                </c:pt>
                <c:pt idx="1289">
                  <c:v>45911.619232696758</c:v>
                </c:pt>
                <c:pt idx="1290">
                  <c:v>45911.61924428241</c:v>
                </c:pt>
                <c:pt idx="1291">
                  <c:v>45911.619255949074</c:v>
                </c:pt>
                <c:pt idx="1292">
                  <c:v>45911.619267557871</c:v>
                </c:pt>
                <c:pt idx="1293">
                  <c:v>45911.619279189814</c:v>
                </c:pt>
                <c:pt idx="1294">
                  <c:v>45911.619290798611</c:v>
                </c:pt>
                <c:pt idx="1295">
                  <c:v>45911.619302418978</c:v>
                </c:pt>
                <c:pt idx="1296">
                  <c:v>45911.619314097225</c:v>
                </c:pt>
                <c:pt idx="1297">
                  <c:v>45911.619325671294</c:v>
                </c:pt>
                <c:pt idx="1298">
                  <c:v>45911.619337314813</c:v>
                </c:pt>
                <c:pt idx="1299">
                  <c:v>45911.619348981483</c:v>
                </c:pt>
                <c:pt idx="1300">
                  <c:v>45911.619360671299</c:v>
                </c:pt>
                <c:pt idx="1301">
                  <c:v>45911.619372337962</c:v>
                </c:pt>
                <c:pt idx="1302">
                  <c:v>45911.619383993057</c:v>
                </c:pt>
                <c:pt idx="1303">
                  <c:v>45911.619395636575</c:v>
                </c:pt>
                <c:pt idx="1304">
                  <c:v>45911.619407303238</c:v>
                </c:pt>
                <c:pt idx="1305">
                  <c:v>45911.619418888891</c:v>
                </c:pt>
                <c:pt idx="1306">
                  <c:v>45911.619430578707</c:v>
                </c:pt>
                <c:pt idx="1307">
                  <c:v>45911.619442210649</c:v>
                </c:pt>
                <c:pt idx="1308">
                  <c:v>45911.619453831016</c:v>
                </c:pt>
                <c:pt idx="1309">
                  <c:v>45911.619465462965</c:v>
                </c:pt>
                <c:pt idx="1310">
                  <c:v>45911.619477118053</c:v>
                </c:pt>
                <c:pt idx="1311">
                  <c:v>45911.619488761571</c:v>
                </c:pt>
                <c:pt idx="1312">
                  <c:v>45911.61950040509</c:v>
                </c:pt>
                <c:pt idx="1313">
                  <c:v>45911.619512048608</c:v>
                </c:pt>
                <c:pt idx="1314">
                  <c:v>45911.619523726855</c:v>
                </c:pt>
                <c:pt idx="1315">
                  <c:v>45911.619535405094</c:v>
                </c:pt>
                <c:pt idx="1316">
                  <c:v>45911.619547025461</c:v>
                </c:pt>
                <c:pt idx="1317">
                  <c:v>45911.619558692131</c:v>
                </c:pt>
                <c:pt idx="1318">
                  <c:v>45911.619570347226</c:v>
                </c:pt>
                <c:pt idx="1319">
                  <c:v>45911.619581990744</c:v>
                </c:pt>
                <c:pt idx="1320">
                  <c:v>45911.619593634263</c:v>
                </c:pt>
                <c:pt idx="1321">
                  <c:v>45911.619605462962</c:v>
                </c:pt>
                <c:pt idx="1322">
                  <c:v>45911.619617094904</c:v>
                </c:pt>
                <c:pt idx="1323">
                  <c:v>45911.619628726854</c:v>
                </c:pt>
                <c:pt idx="1324">
                  <c:v>45911.619640335652</c:v>
                </c:pt>
                <c:pt idx="1325">
                  <c:v>45911.61965197917</c:v>
                </c:pt>
                <c:pt idx="1326">
                  <c:v>45911.619663634257</c:v>
                </c:pt>
                <c:pt idx="1327">
                  <c:v>45911.619675289352</c:v>
                </c:pt>
                <c:pt idx="1328">
                  <c:v>45911.619686956015</c:v>
                </c:pt>
                <c:pt idx="1329">
                  <c:v>45911.61969861111</c:v>
                </c:pt>
                <c:pt idx="1330">
                  <c:v>45911.619710208332</c:v>
                </c:pt>
                <c:pt idx="1331">
                  <c:v>45911.619721932868</c:v>
                </c:pt>
                <c:pt idx="1332">
                  <c:v>45911.619733541665</c:v>
                </c:pt>
                <c:pt idx="1333">
                  <c:v>45911.619745173608</c:v>
                </c:pt>
                <c:pt idx="1334">
                  <c:v>45911.619756770837</c:v>
                </c:pt>
                <c:pt idx="1335">
                  <c:v>45911.619768425924</c:v>
                </c:pt>
                <c:pt idx="1336">
                  <c:v>45911.619780046298</c:v>
                </c:pt>
                <c:pt idx="1337">
                  <c:v>45911.619791689816</c:v>
                </c:pt>
                <c:pt idx="1338">
                  <c:v>45911.61980335648</c:v>
                </c:pt>
                <c:pt idx="1339">
                  <c:v>45911.619815034719</c:v>
                </c:pt>
                <c:pt idx="1340">
                  <c:v>45911.619826666669</c:v>
                </c:pt>
                <c:pt idx="1341">
                  <c:v>45911.619838379629</c:v>
                </c:pt>
                <c:pt idx="1342">
                  <c:v>45911.619850011572</c:v>
                </c:pt>
                <c:pt idx="1343">
                  <c:v>45911.61986165509</c:v>
                </c:pt>
                <c:pt idx="1344">
                  <c:v>45911.61987328704</c:v>
                </c:pt>
                <c:pt idx="1345">
                  <c:v>45911.619884988424</c:v>
                </c:pt>
                <c:pt idx="1346">
                  <c:v>45911.619896562501</c:v>
                </c:pt>
                <c:pt idx="1347">
                  <c:v>45911.619908182867</c:v>
                </c:pt>
                <c:pt idx="1348">
                  <c:v>45911.619919837962</c:v>
                </c:pt>
                <c:pt idx="1349">
                  <c:v>45911.619931504632</c:v>
                </c:pt>
                <c:pt idx="1350">
                  <c:v>45911.619943182872</c:v>
                </c:pt>
                <c:pt idx="1351">
                  <c:v>45911.619954780093</c:v>
                </c:pt>
                <c:pt idx="1352">
                  <c:v>45911.619966423612</c:v>
                </c:pt>
                <c:pt idx="1353">
                  <c:v>45911.619978090275</c:v>
                </c:pt>
                <c:pt idx="1354">
                  <c:v>45911.619989722225</c:v>
                </c:pt>
                <c:pt idx="1355">
                  <c:v>45911.620001377312</c:v>
                </c:pt>
                <c:pt idx="1356">
                  <c:v>45911.620013032407</c:v>
                </c:pt>
                <c:pt idx="1357">
                  <c:v>45911.620024687501</c:v>
                </c:pt>
                <c:pt idx="1358">
                  <c:v>45911.620036296299</c:v>
                </c:pt>
                <c:pt idx="1359">
                  <c:v>45911.620047939818</c:v>
                </c:pt>
                <c:pt idx="1360">
                  <c:v>45911.620059594905</c:v>
                </c:pt>
                <c:pt idx="1361">
                  <c:v>45911.620071226855</c:v>
                </c:pt>
                <c:pt idx="1362">
                  <c:v>45911.620082858797</c:v>
                </c:pt>
                <c:pt idx="1363">
                  <c:v>45911.620094502316</c:v>
                </c:pt>
                <c:pt idx="1364">
                  <c:v>45911.62010615741</c:v>
                </c:pt>
                <c:pt idx="1365">
                  <c:v>45911.62011783565</c:v>
                </c:pt>
                <c:pt idx="1366">
                  <c:v>45911.620129479168</c:v>
                </c:pt>
                <c:pt idx="1367">
                  <c:v>45911.620141157407</c:v>
                </c:pt>
                <c:pt idx="1368">
                  <c:v>45911.620152824071</c:v>
                </c:pt>
                <c:pt idx="1369">
                  <c:v>45911.620164456021</c:v>
                </c:pt>
                <c:pt idx="1370">
                  <c:v>45911.620176099539</c:v>
                </c:pt>
                <c:pt idx="1371">
                  <c:v>45911.620187766202</c:v>
                </c:pt>
                <c:pt idx="1372">
                  <c:v>45911.620199386576</c:v>
                </c:pt>
                <c:pt idx="1373">
                  <c:v>45911.620211018519</c:v>
                </c:pt>
                <c:pt idx="1374">
                  <c:v>45911.620222604164</c:v>
                </c:pt>
                <c:pt idx="1375">
                  <c:v>45911.620234212962</c:v>
                </c:pt>
                <c:pt idx="1376">
                  <c:v>45911.620245833336</c:v>
                </c:pt>
                <c:pt idx="1377">
                  <c:v>45911.620257453702</c:v>
                </c:pt>
                <c:pt idx="1378">
                  <c:v>45911.620269085652</c:v>
                </c:pt>
                <c:pt idx="1379">
                  <c:v>45911.620280717594</c:v>
                </c:pt>
                <c:pt idx="1380">
                  <c:v>45911.620292361113</c:v>
                </c:pt>
                <c:pt idx="1381">
                  <c:v>45911.620304016207</c:v>
                </c:pt>
                <c:pt idx="1382">
                  <c:v>45911.620315636574</c:v>
                </c:pt>
                <c:pt idx="1383">
                  <c:v>45911.620327291668</c:v>
                </c:pt>
                <c:pt idx="1384">
                  <c:v>45911.620338935187</c:v>
                </c:pt>
                <c:pt idx="1385">
                  <c:v>45911.620350555553</c:v>
                </c:pt>
                <c:pt idx="1386">
                  <c:v>45911.620362210648</c:v>
                </c:pt>
                <c:pt idx="1387">
                  <c:v>45911.62037384259</c:v>
                </c:pt>
                <c:pt idx="1388">
                  <c:v>45911.620385486109</c:v>
                </c:pt>
                <c:pt idx="1389">
                  <c:v>45911.620397129627</c:v>
                </c:pt>
                <c:pt idx="1390">
                  <c:v>45911.620408761577</c:v>
                </c:pt>
                <c:pt idx="1391">
                  <c:v>45911.620420405096</c:v>
                </c:pt>
                <c:pt idx="1392">
                  <c:v>45911.620432060183</c:v>
                </c:pt>
                <c:pt idx="1393">
                  <c:v>45911.620443692133</c:v>
                </c:pt>
                <c:pt idx="1394">
                  <c:v>45911.620455358796</c:v>
                </c:pt>
                <c:pt idx="1395">
                  <c:v>45911.620467025466</c:v>
                </c:pt>
                <c:pt idx="1396">
                  <c:v>45911.620478680554</c:v>
                </c:pt>
                <c:pt idx="1397">
                  <c:v>45911.620490277775</c:v>
                </c:pt>
              </c:numCache>
            </c:numRef>
          </c:xVal>
          <c:yVal>
            <c:numRef>
              <c:f>'Sensor data'!$Q$3:$Q$1971</c:f>
              <c:numCache>
                <c:formatCode>#\ ##0.000\ "PSU"</c:formatCode>
                <c:ptCount val="1398"/>
                <c:pt idx="0">
                  <c:v>25.72981071472168</c:v>
                </c:pt>
                <c:pt idx="1">
                  <c:v>25.72981071472168</c:v>
                </c:pt>
                <c:pt idx="2">
                  <c:v>25.72981071472168</c:v>
                </c:pt>
                <c:pt idx="3">
                  <c:v>25.72981071472168</c:v>
                </c:pt>
                <c:pt idx="4">
                  <c:v>25.72981071472168</c:v>
                </c:pt>
                <c:pt idx="5">
                  <c:v>26.430574417114258</c:v>
                </c:pt>
                <c:pt idx="6">
                  <c:v>26.430574417114258</c:v>
                </c:pt>
                <c:pt idx="7">
                  <c:v>26.430574417114258</c:v>
                </c:pt>
                <c:pt idx="8">
                  <c:v>26.430574417114258</c:v>
                </c:pt>
                <c:pt idx="9">
                  <c:v>26.430574417114258</c:v>
                </c:pt>
                <c:pt idx="10">
                  <c:v>26.593982696533203</c:v>
                </c:pt>
                <c:pt idx="11">
                  <c:v>26.593982696533203</c:v>
                </c:pt>
                <c:pt idx="12">
                  <c:v>26.593982696533203</c:v>
                </c:pt>
                <c:pt idx="13">
                  <c:v>26.593982696533203</c:v>
                </c:pt>
                <c:pt idx="14">
                  <c:v>26.593982696533203</c:v>
                </c:pt>
                <c:pt idx="15">
                  <c:v>26.63218879699707</c:v>
                </c:pt>
                <c:pt idx="16">
                  <c:v>26.63218879699707</c:v>
                </c:pt>
                <c:pt idx="17">
                  <c:v>26.63218879699707</c:v>
                </c:pt>
                <c:pt idx="18">
                  <c:v>26.63218879699707</c:v>
                </c:pt>
                <c:pt idx="19">
                  <c:v>26.658056259155273</c:v>
                </c:pt>
                <c:pt idx="20">
                  <c:v>26.658056259155273</c:v>
                </c:pt>
                <c:pt idx="21">
                  <c:v>26.658056259155273</c:v>
                </c:pt>
                <c:pt idx="22">
                  <c:v>26.658056259155273</c:v>
                </c:pt>
                <c:pt idx="23">
                  <c:v>26.658056259155273</c:v>
                </c:pt>
                <c:pt idx="24">
                  <c:v>27.033308029174805</c:v>
                </c:pt>
                <c:pt idx="25">
                  <c:v>27.033308029174805</c:v>
                </c:pt>
                <c:pt idx="26">
                  <c:v>27.033308029174805</c:v>
                </c:pt>
                <c:pt idx="27">
                  <c:v>27.033308029174805</c:v>
                </c:pt>
                <c:pt idx="28">
                  <c:v>27.033308029174805</c:v>
                </c:pt>
                <c:pt idx="29">
                  <c:v>27.425567626953125</c:v>
                </c:pt>
                <c:pt idx="30">
                  <c:v>27.425567626953125</c:v>
                </c:pt>
                <c:pt idx="31">
                  <c:v>27.425567626953125</c:v>
                </c:pt>
                <c:pt idx="32">
                  <c:v>27.425567626953125</c:v>
                </c:pt>
                <c:pt idx="33">
                  <c:v>27.451642990112305</c:v>
                </c:pt>
                <c:pt idx="34">
                  <c:v>27.451642990112305</c:v>
                </c:pt>
                <c:pt idx="35">
                  <c:v>27.451642990112305</c:v>
                </c:pt>
                <c:pt idx="36">
                  <c:v>27.451642990112305</c:v>
                </c:pt>
                <c:pt idx="37">
                  <c:v>27.451642990112305</c:v>
                </c:pt>
                <c:pt idx="38">
                  <c:v>27.565540313720703</c:v>
                </c:pt>
                <c:pt idx="39">
                  <c:v>27.565540313720703</c:v>
                </c:pt>
                <c:pt idx="40">
                  <c:v>27.565540313720703</c:v>
                </c:pt>
                <c:pt idx="41">
                  <c:v>27.565540313720703</c:v>
                </c:pt>
                <c:pt idx="42">
                  <c:v>27.565540313720703</c:v>
                </c:pt>
                <c:pt idx="43">
                  <c:v>27.565540313720703</c:v>
                </c:pt>
                <c:pt idx="44">
                  <c:v>27.565540313720703</c:v>
                </c:pt>
                <c:pt idx="45">
                  <c:v>27.387733459472656</c:v>
                </c:pt>
                <c:pt idx="46">
                  <c:v>27.387733459472656</c:v>
                </c:pt>
                <c:pt idx="47">
                  <c:v>27.387733459472656</c:v>
                </c:pt>
                <c:pt idx="48">
                  <c:v>27.387733459472656</c:v>
                </c:pt>
                <c:pt idx="49">
                  <c:v>27.801219940185547</c:v>
                </c:pt>
                <c:pt idx="50">
                  <c:v>27.801219940185547</c:v>
                </c:pt>
                <c:pt idx="51">
                  <c:v>27.801219940185547</c:v>
                </c:pt>
                <c:pt idx="52">
                  <c:v>27.801219940185547</c:v>
                </c:pt>
                <c:pt idx="53">
                  <c:v>27.801219940185547</c:v>
                </c:pt>
                <c:pt idx="54">
                  <c:v>27.687980651855469</c:v>
                </c:pt>
                <c:pt idx="55">
                  <c:v>27.687980651855469</c:v>
                </c:pt>
                <c:pt idx="56">
                  <c:v>27.687980651855469</c:v>
                </c:pt>
                <c:pt idx="57">
                  <c:v>27.687980651855469</c:v>
                </c:pt>
                <c:pt idx="58">
                  <c:v>27.687980651855469</c:v>
                </c:pt>
                <c:pt idx="59">
                  <c:v>27.654502868652344</c:v>
                </c:pt>
                <c:pt idx="60">
                  <c:v>27.654502868652344</c:v>
                </c:pt>
                <c:pt idx="61">
                  <c:v>27.654502868652344</c:v>
                </c:pt>
                <c:pt idx="62">
                  <c:v>27.654502868652344</c:v>
                </c:pt>
                <c:pt idx="63">
                  <c:v>27.86048698425293</c:v>
                </c:pt>
                <c:pt idx="64">
                  <c:v>27.86048698425293</c:v>
                </c:pt>
                <c:pt idx="65">
                  <c:v>27.86048698425293</c:v>
                </c:pt>
                <c:pt idx="66">
                  <c:v>27.86048698425293</c:v>
                </c:pt>
                <c:pt idx="67">
                  <c:v>27.86048698425293</c:v>
                </c:pt>
                <c:pt idx="68">
                  <c:v>27.970808029174805</c:v>
                </c:pt>
                <c:pt idx="69">
                  <c:v>27.970808029174805</c:v>
                </c:pt>
                <c:pt idx="70">
                  <c:v>27.970808029174805</c:v>
                </c:pt>
                <c:pt idx="71">
                  <c:v>27.970808029174805</c:v>
                </c:pt>
                <c:pt idx="72">
                  <c:v>27.970808029174805</c:v>
                </c:pt>
                <c:pt idx="73">
                  <c:v>27.927963256835938</c:v>
                </c:pt>
                <c:pt idx="74">
                  <c:v>27.927963256835938</c:v>
                </c:pt>
                <c:pt idx="75">
                  <c:v>27.927963256835938</c:v>
                </c:pt>
                <c:pt idx="76">
                  <c:v>27.927963256835938</c:v>
                </c:pt>
                <c:pt idx="77">
                  <c:v>27.973024368286133</c:v>
                </c:pt>
                <c:pt idx="78">
                  <c:v>27.973024368286133</c:v>
                </c:pt>
                <c:pt idx="79">
                  <c:v>27.973024368286133</c:v>
                </c:pt>
                <c:pt idx="80">
                  <c:v>27.973024368286133</c:v>
                </c:pt>
                <c:pt idx="81">
                  <c:v>27.973024368286133</c:v>
                </c:pt>
                <c:pt idx="82">
                  <c:v>28.007556915283203</c:v>
                </c:pt>
                <c:pt idx="83">
                  <c:v>28.007556915283203</c:v>
                </c:pt>
                <c:pt idx="84">
                  <c:v>28.007556915283203</c:v>
                </c:pt>
                <c:pt idx="85">
                  <c:v>28.007556915283203</c:v>
                </c:pt>
                <c:pt idx="86">
                  <c:v>28.007556915283203</c:v>
                </c:pt>
                <c:pt idx="87">
                  <c:v>28.043195724487305</c:v>
                </c:pt>
                <c:pt idx="88">
                  <c:v>28.043195724487305</c:v>
                </c:pt>
                <c:pt idx="89">
                  <c:v>28.043195724487305</c:v>
                </c:pt>
                <c:pt idx="90">
                  <c:v>28.043195724487305</c:v>
                </c:pt>
                <c:pt idx="91">
                  <c:v>28.043195724487305</c:v>
                </c:pt>
                <c:pt idx="92">
                  <c:v>28.047601699829102</c:v>
                </c:pt>
                <c:pt idx="93">
                  <c:v>28.047601699829102</c:v>
                </c:pt>
                <c:pt idx="94">
                  <c:v>28.047601699829102</c:v>
                </c:pt>
                <c:pt idx="95">
                  <c:v>28.047601699829102</c:v>
                </c:pt>
                <c:pt idx="96">
                  <c:v>28.059146881103516</c:v>
                </c:pt>
                <c:pt idx="97">
                  <c:v>28.059146881103516</c:v>
                </c:pt>
                <c:pt idx="98">
                  <c:v>28.059146881103516</c:v>
                </c:pt>
                <c:pt idx="99">
                  <c:v>28.059146881103516</c:v>
                </c:pt>
                <c:pt idx="100">
                  <c:v>28.059146881103516</c:v>
                </c:pt>
                <c:pt idx="101">
                  <c:v>28.041107177734375</c:v>
                </c:pt>
                <c:pt idx="102">
                  <c:v>28.041107177734375</c:v>
                </c:pt>
                <c:pt idx="103">
                  <c:v>28.041107177734375</c:v>
                </c:pt>
                <c:pt idx="104">
                  <c:v>28.041107177734375</c:v>
                </c:pt>
                <c:pt idx="105">
                  <c:v>28.041107177734375</c:v>
                </c:pt>
                <c:pt idx="106">
                  <c:v>28.041107177734375</c:v>
                </c:pt>
                <c:pt idx="107">
                  <c:v>28.041107177734375</c:v>
                </c:pt>
                <c:pt idx="108">
                  <c:v>28.056013107299805</c:v>
                </c:pt>
                <c:pt idx="109">
                  <c:v>28.056013107299805</c:v>
                </c:pt>
                <c:pt idx="110">
                  <c:v>28.056013107299805</c:v>
                </c:pt>
                <c:pt idx="111">
                  <c:v>28.056013107299805</c:v>
                </c:pt>
                <c:pt idx="112">
                  <c:v>28.056013107299805</c:v>
                </c:pt>
                <c:pt idx="113">
                  <c:v>28.092231750488281</c:v>
                </c:pt>
                <c:pt idx="114">
                  <c:v>28.092231750488281</c:v>
                </c:pt>
                <c:pt idx="115">
                  <c:v>28.092231750488281</c:v>
                </c:pt>
                <c:pt idx="116">
                  <c:v>28.092231750488281</c:v>
                </c:pt>
                <c:pt idx="117">
                  <c:v>28.092231750488281</c:v>
                </c:pt>
                <c:pt idx="118">
                  <c:v>28.073581695556641</c:v>
                </c:pt>
                <c:pt idx="119">
                  <c:v>28.073581695556641</c:v>
                </c:pt>
                <c:pt idx="120">
                  <c:v>28.073581695556641</c:v>
                </c:pt>
                <c:pt idx="121">
                  <c:v>28.073581695556641</c:v>
                </c:pt>
                <c:pt idx="122">
                  <c:v>28.073581695556641</c:v>
                </c:pt>
                <c:pt idx="123">
                  <c:v>28.141517639160156</c:v>
                </c:pt>
                <c:pt idx="124">
                  <c:v>28.141517639160156</c:v>
                </c:pt>
                <c:pt idx="125">
                  <c:v>28.141517639160156</c:v>
                </c:pt>
                <c:pt idx="126">
                  <c:v>28.141517639160156</c:v>
                </c:pt>
                <c:pt idx="127">
                  <c:v>28.107017517089844</c:v>
                </c:pt>
                <c:pt idx="128">
                  <c:v>28.107017517089844</c:v>
                </c:pt>
                <c:pt idx="129">
                  <c:v>28.107017517089844</c:v>
                </c:pt>
                <c:pt idx="130">
                  <c:v>28.107017517089844</c:v>
                </c:pt>
                <c:pt idx="131">
                  <c:v>28.107017517089844</c:v>
                </c:pt>
                <c:pt idx="132">
                  <c:v>28.075387954711914</c:v>
                </c:pt>
                <c:pt idx="133">
                  <c:v>28.075387954711914</c:v>
                </c:pt>
                <c:pt idx="134">
                  <c:v>28.075387954711914</c:v>
                </c:pt>
                <c:pt idx="135">
                  <c:v>28.075387954711914</c:v>
                </c:pt>
                <c:pt idx="136">
                  <c:v>28.075387954711914</c:v>
                </c:pt>
                <c:pt idx="137">
                  <c:v>28.055103302001953</c:v>
                </c:pt>
                <c:pt idx="138">
                  <c:v>28.055103302001953</c:v>
                </c:pt>
                <c:pt idx="139">
                  <c:v>28.055103302001953</c:v>
                </c:pt>
                <c:pt idx="140">
                  <c:v>28.055103302001953</c:v>
                </c:pt>
                <c:pt idx="141">
                  <c:v>28.039474487304688</c:v>
                </c:pt>
                <c:pt idx="142">
                  <c:v>28.039474487304688</c:v>
                </c:pt>
                <c:pt idx="143">
                  <c:v>28.039474487304688</c:v>
                </c:pt>
                <c:pt idx="144">
                  <c:v>28.039474487304688</c:v>
                </c:pt>
                <c:pt idx="145">
                  <c:v>28.039474487304688</c:v>
                </c:pt>
                <c:pt idx="146">
                  <c:v>28.054965972900391</c:v>
                </c:pt>
                <c:pt idx="147">
                  <c:v>28.054965972900391</c:v>
                </c:pt>
                <c:pt idx="148">
                  <c:v>28.054965972900391</c:v>
                </c:pt>
                <c:pt idx="149">
                  <c:v>28.054965972900391</c:v>
                </c:pt>
                <c:pt idx="150">
                  <c:v>28.054965972900391</c:v>
                </c:pt>
                <c:pt idx="151">
                  <c:v>28.000469207763672</c:v>
                </c:pt>
                <c:pt idx="152">
                  <c:v>28.000469207763672</c:v>
                </c:pt>
                <c:pt idx="153">
                  <c:v>28.000469207763672</c:v>
                </c:pt>
                <c:pt idx="154">
                  <c:v>28.000469207763672</c:v>
                </c:pt>
                <c:pt idx="155">
                  <c:v>27.945703506469727</c:v>
                </c:pt>
                <c:pt idx="156">
                  <c:v>27.945703506469727</c:v>
                </c:pt>
                <c:pt idx="157">
                  <c:v>27.945703506469727</c:v>
                </c:pt>
                <c:pt idx="158">
                  <c:v>27.945703506469727</c:v>
                </c:pt>
                <c:pt idx="159">
                  <c:v>27.945703506469727</c:v>
                </c:pt>
                <c:pt idx="160">
                  <c:v>27.921955108642578</c:v>
                </c:pt>
                <c:pt idx="161">
                  <c:v>27.921955108642578</c:v>
                </c:pt>
                <c:pt idx="162">
                  <c:v>27.921955108642578</c:v>
                </c:pt>
                <c:pt idx="163">
                  <c:v>27.921955108642578</c:v>
                </c:pt>
                <c:pt idx="164">
                  <c:v>27.921955108642578</c:v>
                </c:pt>
                <c:pt idx="165">
                  <c:v>28.303478240966797</c:v>
                </c:pt>
                <c:pt idx="166">
                  <c:v>28.303478240966797</c:v>
                </c:pt>
                <c:pt idx="167">
                  <c:v>28.303478240966797</c:v>
                </c:pt>
                <c:pt idx="168">
                  <c:v>28.303478240966797</c:v>
                </c:pt>
                <c:pt idx="169">
                  <c:v>28.303478240966797</c:v>
                </c:pt>
                <c:pt idx="170">
                  <c:v>28.303478240966797</c:v>
                </c:pt>
                <c:pt idx="171">
                  <c:v>28.303478240966797</c:v>
                </c:pt>
                <c:pt idx="172">
                  <c:v>28.240917205810547</c:v>
                </c:pt>
                <c:pt idx="173">
                  <c:v>28.240917205810547</c:v>
                </c:pt>
                <c:pt idx="174">
                  <c:v>28.240917205810547</c:v>
                </c:pt>
                <c:pt idx="175">
                  <c:v>28.240917205810547</c:v>
                </c:pt>
                <c:pt idx="176">
                  <c:v>28.240917205810547</c:v>
                </c:pt>
                <c:pt idx="177">
                  <c:v>28.175056457519531</c:v>
                </c:pt>
                <c:pt idx="178">
                  <c:v>28.175056457519531</c:v>
                </c:pt>
                <c:pt idx="179">
                  <c:v>28.175056457519531</c:v>
                </c:pt>
                <c:pt idx="180">
                  <c:v>28.175056457519531</c:v>
                </c:pt>
                <c:pt idx="181">
                  <c:v>28.175056457519531</c:v>
                </c:pt>
                <c:pt idx="182">
                  <c:v>28.204227447509766</c:v>
                </c:pt>
                <c:pt idx="183">
                  <c:v>28.204227447509766</c:v>
                </c:pt>
                <c:pt idx="184">
                  <c:v>28.204227447509766</c:v>
                </c:pt>
                <c:pt idx="185">
                  <c:v>28.204227447509766</c:v>
                </c:pt>
                <c:pt idx="186">
                  <c:v>28.365066528320313</c:v>
                </c:pt>
                <c:pt idx="187">
                  <c:v>28.365066528320313</c:v>
                </c:pt>
                <c:pt idx="188">
                  <c:v>28.365066528320313</c:v>
                </c:pt>
                <c:pt idx="189">
                  <c:v>28.365066528320313</c:v>
                </c:pt>
                <c:pt idx="190">
                  <c:v>28.365066528320313</c:v>
                </c:pt>
                <c:pt idx="191">
                  <c:v>28.319976806640625</c:v>
                </c:pt>
                <c:pt idx="192">
                  <c:v>28.319976806640625</c:v>
                </c:pt>
                <c:pt idx="193">
                  <c:v>28.319976806640625</c:v>
                </c:pt>
                <c:pt idx="194">
                  <c:v>28.319976806640625</c:v>
                </c:pt>
                <c:pt idx="195">
                  <c:v>28.319976806640625</c:v>
                </c:pt>
                <c:pt idx="196">
                  <c:v>28.373371124267578</c:v>
                </c:pt>
                <c:pt idx="197">
                  <c:v>28.373371124267578</c:v>
                </c:pt>
                <c:pt idx="198">
                  <c:v>28.373371124267578</c:v>
                </c:pt>
                <c:pt idx="199">
                  <c:v>28.373371124267578</c:v>
                </c:pt>
                <c:pt idx="200">
                  <c:v>28.373371124267578</c:v>
                </c:pt>
                <c:pt idx="201">
                  <c:v>28.535675048828125</c:v>
                </c:pt>
                <c:pt idx="202">
                  <c:v>28.535675048828125</c:v>
                </c:pt>
                <c:pt idx="203">
                  <c:v>28.535675048828125</c:v>
                </c:pt>
                <c:pt idx="204">
                  <c:v>28.535675048828125</c:v>
                </c:pt>
                <c:pt idx="205">
                  <c:v>28.5455322265625</c:v>
                </c:pt>
                <c:pt idx="206">
                  <c:v>28.5455322265625</c:v>
                </c:pt>
                <c:pt idx="207">
                  <c:v>28.5455322265625</c:v>
                </c:pt>
                <c:pt idx="208">
                  <c:v>28.5455322265625</c:v>
                </c:pt>
                <c:pt idx="209">
                  <c:v>28.5455322265625</c:v>
                </c:pt>
                <c:pt idx="210">
                  <c:v>28.568666458129883</c:v>
                </c:pt>
                <c:pt idx="211">
                  <c:v>28.568666458129883</c:v>
                </c:pt>
                <c:pt idx="212">
                  <c:v>28.568666458129883</c:v>
                </c:pt>
                <c:pt idx="213">
                  <c:v>28.568666458129883</c:v>
                </c:pt>
                <c:pt idx="214">
                  <c:v>28.568666458129883</c:v>
                </c:pt>
                <c:pt idx="215">
                  <c:v>28.708419799804688</c:v>
                </c:pt>
                <c:pt idx="216">
                  <c:v>28.708419799804688</c:v>
                </c:pt>
                <c:pt idx="217">
                  <c:v>28.708419799804688</c:v>
                </c:pt>
                <c:pt idx="218">
                  <c:v>28.708419799804688</c:v>
                </c:pt>
                <c:pt idx="219">
                  <c:v>28.574554443359375</c:v>
                </c:pt>
                <c:pt idx="220">
                  <c:v>28.574554443359375</c:v>
                </c:pt>
                <c:pt idx="221">
                  <c:v>28.574554443359375</c:v>
                </c:pt>
                <c:pt idx="222">
                  <c:v>28.574554443359375</c:v>
                </c:pt>
                <c:pt idx="223">
                  <c:v>28.574554443359375</c:v>
                </c:pt>
                <c:pt idx="224">
                  <c:v>28.720710754394531</c:v>
                </c:pt>
                <c:pt idx="225">
                  <c:v>28.720710754394531</c:v>
                </c:pt>
                <c:pt idx="226">
                  <c:v>28.720710754394531</c:v>
                </c:pt>
                <c:pt idx="227">
                  <c:v>28.720710754394531</c:v>
                </c:pt>
                <c:pt idx="228">
                  <c:v>28.720710754394531</c:v>
                </c:pt>
                <c:pt idx="229">
                  <c:v>28.726268768310547</c:v>
                </c:pt>
                <c:pt idx="230">
                  <c:v>28.726268768310547</c:v>
                </c:pt>
                <c:pt idx="231">
                  <c:v>28.726268768310547</c:v>
                </c:pt>
                <c:pt idx="232">
                  <c:v>28.726268768310547</c:v>
                </c:pt>
                <c:pt idx="233">
                  <c:v>28.726268768310547</c:v>
                </c:pt>
                <c:pt idx="234">
                  <c:v>28.726268768310547</c:v>
                </c:pt>
                <c:pt idx="235">
                  <c:v>28.726268768310547</c:v>
                </c:pt>
                <c:pt idx="236">
                  <c:v>28.690196990966797</c:v>
                </c:pt>
                <c:pt idx="237">
                  <c:v>28.690196990966797</c:v>
                </c:pt>
                <c:pt idx="238">
                  <c:v>28.690196990966797</c:v>
                </c:pt>
                <c:pt idx="239">
                  <c:v>28.690196990966797</c:v>
                </c:pt>
                <c:pt idx="240">
                  <c:v>28.690196990966797</c:v>
                </c:pt>
                <c:pt idx="241">
                  <c:v>28.691486358642578</c:v>
                </c:pt>
                <c:pt idx="242">
                  <c:v>28.691486358642578</c:v>
                </c:pt>
                <c:pt idx="243">
                  <c:v>28.691486358642578</c:v>
                </c:pt>
                <c:pt idx="244">
                  <c:v>28.691486358642578</c:v>
                </c:pt>
                <c:pt idx="245">
                  <c:v>28.691486358642578</c:v>
                </c:pt>
                <c:pt idx="246">
                  <c:v>28.598625183105469</c:v>
                </c:pt>
                <c:pt idx="247">
                  <c:v>28.598625183105469</c:v>
                </c:pt>
                <c:pt idx="248">
                  <c:v>28.598625183105469</c:v>
                </c:pt>
                <c:pt idx="249">
                  <c:v>28.598625183105469</c:v>
                </c:pt>
                <c:pt idx="250">
                  <c:v>28.633949279785156</c:v>
                </c:pt>
                <c:pt idx="251">
                  <c:v>28.633949279785156</c:v>
                </c:pt>
                <c:pt idx="252">
                  <c:v>28.633949279785156</c:v>
                </c:pt>
                <c:pt idx="253">
                  <c:v>28.633949279785156</c:v>
                </c:pt>
                <c:pt idx="254">
                  <c:v>28.633949279785156</c:v>
                </c:pt>
                <c:pt idx="255">
                  <c:v>28.740911483764648</c:v>
                </c:pt>
                <c:pt idx="256">
                  <c:v>28.740911483764648</c:v>
                </c:pt>
                <c:pt idx="257">
                  <c:v>28.740911483764648</c:v>
                </c:pt>
                <c:pt idx="258">
                  <c:v>28.740911483764648</c:v>
                </c:pt>
                <c:pt idx="259">
                  <c:v>28.740911483764648</c:v>
                </c:pt>
                <c:pt idx="260">
                  <c:v>28.800445556640625</c:v>
                </c:pt>
                <c:pt idx="261">
                  <c:v>28.800445556640625</c:v>
                </c:pt>
                <c:pt idx="262">
                  <c:v>28.800445556640625</c:v>
                </c:pt>
                <c:pt idx="263">
                  <c:v>28.800445556640625</c:v>
                </c:pt>
                <c:pt idx="264">
                  <c:v>28.800445556640625</c:v>
                </c:pt>
                <c:pt idx="265">
                  <c:v>28.846942901611328</c:v>
                </c:pt>
                <c:pt idx="266">
                  <c:v>28.846942901611328</c:v>
                </c:pt>
                <c:pt idx="267">
                  <c:v>28.846942901611328</c:v>
                </c:pt>
                <c:pt idx="268">
                  <c:v>28.846942901611328</c:v>
                </c:pt>
                <c:pt idx="269">
                  <c:v>28.846942901611328</c:v>
                </c:pt>
                <c:pt idx="270">
                  <c:v>28.846338272094727</c:v>
                </c:pt>
                <c:pt idx="271">
                  <c:v>28.846338272094727</c:v>
                </c:pt>
                <c:pt idx="272">
                  <c:v>28.846338272094727</c:v>
                </c:pt>
                <c:pt idx="273">
                  <c:v>28.846338272094727</c:v>
                </c:pt>
                <c:pt idx="274">
                  <c:v>28.846338272094727</c:v>
                </c:pt>
                <c:pt idx="275">
                  <c:v>28.757543563842773</c:v>
                </c:pt>
                <c:pt idx="276">
                  <c:v>28.757543563842773</c:v>
                </c:pt>
                <c:pt idx="277">
                  <c:v>28.757543563842773</c:v>
                </c:pt>
                <c:pt idx="278">
                  <c:v>28.757543563842773</c:v>
                </c:pt>
                <c:pt idx="279">
                  <c:v>28.757543563842773</c:v>
                </c:pt>
                <c:pt idx="280">
                  <c:v>28.675195693969727</c:v>
                </c:pt>
                <c:pt idx="281">
                  <c:v>28.675195693969727</c:v>
                </c:pt>
                <c:pt idx="282">
                  <c:v>28.675195693969727</c:v>
                </c:pt>
                <c:pt idx="283">
                  <c:v>28.675195693969727</c:v>
                </c:pt>
                <c:pt idx="284">
                  <c:v>28.675195693969727</c:v>
                </c:pt>
                <c:pt idx="285">
                  <c:v>28.675195693969727</c:v>
                </c:pt>
                <c:pt idx="286">
                  <c:v>28.699884414672852</c:v>
                </c:pt>
                <c:pt idx="287">
                  <c:v>28.699884414672852</c:v>
                </c:pt>
                <c:pt idx="288">
                  <c:v>28.699884414672852</c:v>
                </c:pt>
                <c:pt idx="289">
                  <c:v>28.699884414672852</c:v>
                </c:pt>
                <c:pt idx="290">
                  <c:v>28.79505729675293</c:v>
                </c:pt>
                <c:pt idx="291">
                  <c:v>28.79505729675293</c:v>
                </c:pt>
                <c:pt idx="292">
                  <c:v>28.79505729675293</c:v>
                </c:pt>
                <c:pt idx="293">
                  <c:v>28.79505729675293</c:v>
                </c:pt>
                <c:pt idx="294">
                  <c:v>28.79505729675293</c:v>
                </c:pt>
                <c:pt idx="295">
                  <c:v>28.79505729675293</c:v>
                </c:pt>
                <c:pt idx="296">
                  <c:v>28.79505729675293</c:v>
                </c:pt>
                <c:pt idx="297">
                  <c:v>28.79505729675293</c:v>
                </c:pt>
                <c:pt idx="298">
                  <c:v>28.817779541015625</c:v>
                </c:pt>
                <c:pt idx="299">
                  <c:v>28.817779541015625</c:v>
                </c:pt>
                <c:pt idx="300">
                  <c:v>28.817779541015625</c:v>
                </c:pt>
                <c:pt idx="301">
                  <c:v>28.817779541015625</c:v>
                </c:pt>
                <c:pt idx="302">
                  <c:v>28.817779541015625</c:v>
                </c:pt>
                <c:pt idx="303">
                  <c:v>28.810319900512695</c:v>
                </c:pt>
                <c:pt idx="304">
                  <c:v>28.810319900512695</c:v>
                </c:pt>
                <c:pt idx="305">
                  <c:v>28.810319900512695</c:v>
                </c:pt>
                <c:pt idx="306">
                  <c:v>28.810319900512695</c:v>
                </c:pt>
                <c:pt idx="307">
                  <c:v>28.810440063476563</c:v>
                </c:pt>
                <c:pt idx="308">
                  <c:v>28.810440063476563</c:v>
                </c:pt>
                <c:pt idx="309">
                  <c:v>28.810440063476563</c:v>
                </c:pt>
                <c:pt idx="310">
                  <c:v>28.810440063476563</c:v>
                </c:pt>
                <c:pt idx="311">
                  <c:v>28.810440063476563</c:v>
                </c:pt>
                <c:pt idx="312">
                  <c:v>28.835222244262695</c:v>
                </c:pt>
                <c:pt idx="313">
                  <c:v>28.835222244262695</c:v>
                </c:pt>
                <c:pt idx="314">
                  <c:v>28.835222244262695</c:v>
                </c:pt>
                <c:pt idx="315">
                  <c:v>28.835222244262695</c:v>
                </c:pt>
                <c:pt idx="316">
                  <c:v>28.835222244262695</c:v>
                </c:pt>
                <c:pt idx="317">
                  <c:v>28.840785980224609</c:v>
                </c:pt>
                <c:pt idx="318">
                  <c:v>28.840785980224609</c:v>
                </c:pt>
                <c:pt idx="319">
                  <c:v>28.840785980224609</c:v>
                </c:pt>
                <c:pt idx="320">
                  <c:v>28.840785980224609</c:v>
                </c:pt>
                <c:pt idx="321">
                  <c:v>28.842788696289063</c:v>
                </c:pt>
                <c:pt idx="322">
                  <c:v>28.842788696289063</c:v>
                </c:pt>
                <c:pt idx="323">
                  <c:v>28.842788696289063</c:v>
                </c:pt>
                <c:pt idx="324">
                  <c:v>28.842788696289063</c:v>
                </c:pt>
                <c:pt idx="325">
                  <c:v>28.842788696289063</c:v>
                </c:pt>
                <c:pt idx="326">
                  <c:v>28.828384399414063</c:v>
                </c:pt>
                <c:pt idx="327">
                  <c:v>28.828384399414063</c:v>
                </c:pt>
                <c:pt idx="328">
                  <c:v>28.828384399414063</c:v>
                </c:pt>
                <c:pt idx="329">
                  <c:v>28.828384399414063</c:v>
                </c:pt>
                <c:pt idx="330">
                  <c:v>28.828384399414063</c:v>
                </c:pt>
                <c:pt idx="331">
                  <c:v>28.785175323486328</c:v>
                </c:pt>
                <c:pt idx="332">
                  <c:v>28.785175323486328</c:v>
                </c:pt>
                <c:pt idx="333">
                  <c:v>28.785175323486328</c:v>
                </c:pt>
                <c:pt idx="334">
                  <c:v>28.785175323486328</c:v>
                </c:pt>
                <c:pt idx="335">
                  <c:v>28.77972412109375</c:v>
                </c:pt>
                <c:pt idx="336">
                  <c:v>28.77972412109375</c:v>
                </c:pt>
                <c:pt idx="337">
                  <c:v>28.77972412109375</c:v>
                </c:pt>
                <c:pt idx="338">
                  <c:v>28.77972412109375</c:v>
                </c:pt>
                <c:pt idx="339">
                  <c:v>28.77972412109375</c:v>
                </c:pt>
                <c:pt idx="340">
                  <c:v>28.811695098876953</c:v>
                </c:pt>
                <c:pt idx="341">
                  <c:v>28.811695098876953</c:v>
                </c:pt>
                <c:pt idx="342">
                  <c:v>28.811695098876953</c:v>
                </c:pt>
                <c:pt idx="343">
                  <c:v>28.811695098876953</c:v>
                </c:pt>
                <c:pt idx="344">
                  <c:v>28.811695098876953</c:v>
                </c:pt>
                <c:pt idx="345">
                  <c:v>28.789754867553711</c:v>
                </c:pt>
                <c:pt idx="346">
                  <c:v>28.789754867553711</c:v>
                </c:pt>
                <c:pt idx="347">
                  <c:v>28.789754867553711</c:v>
                </c:pt>
                <c:pt idx="348">
                  <c:v>28.789754867553711</c:v>
                </c:pt>
                <c:pt idx="349">
                  <c:v>28.789754867553711</c:v>
                </c:pt>
                <c:pt idx="350">
                  <c:v>28.793750762939453</c:v>
                </c:pt>
                <c:pt idx="351">
                  <c:v>28.793750762939453</c:v>
                </c:pt>
                <c:pt idx="352">
                  <c:v>28.793750762939453</c:v>
                </c:pt>
                <c:pt idx="353">
                  <c:v>28.793750762939453</c:v>
                </c:pt>
                <c:pt idx="354">
                  <c:v>28.74188232421875</c:v>
                </c:pt>
                <c:pt idx="355">
                  <c:v>28.74188232421875</c:v>
                </c:pt>
                <c:pt idx="356">
                  <c:v>28.74188232421875</c:v>
                </c:pt>
                <c:pt idx="357">
                  <c:v>28.74188232421875</c:v>
                </c:pt>
                <c:pt idx="358">
                  <c:v>28.74188232421875</c:v>
                </c:pt>
                <c:pt idx="359">
                  <c:v>28.74188232421875</c:v>
                </c:pt>
                <c:pt idx="360">
                  <c:v>28.74188232421875</c:v>
                </c:pt>
                <c:pt idx="361">
                  <c:v>28.74188232421875</c:v>
                </c:pt>
                <c:pt idx="362">
                  <c:v>28.762235641479492</c:v>
                </c:pt>
                <c:pt idx="363">
                  <c:v>28.762235641479492</c:v>
                </c:pt>
                <c:pt idx="364">
                  <c:v>28.762235641479492</c:v>
                </c:pt>
                <c:pt idx="365">
                  <c:v>28.762235641479492</c:v>
                </c:pt>
                <c:pt idx="366">
                  <c:v>28.758014678955078</c:v>
                </c:pt>
                <c:pt idx="367">
                  <c:v>28.758014678955078</c:v>
                </c:pt>
                <c:pt idx="368">
                  <c:v>28.758014678955078</c:v>
                </c:pt>
                <c:pt idx="369">
                  <c:v>28.758014678955078</c:v>
                </c:pt>
                <c:pt idx="370">
                  <c:v>28.758014678955078</c:v>
                </c:pt>
                <c:pt idx="371">
                  <c:v>28.761775970458984</c:v>
                </c:pt>
                <c:pt idx="372">
                  <c:v>28.761775970458984</c:v>
                </c:pt>
                <c:pt idx="373">
                  <c:v>28.761775970458984</c:v>
                </c:pt>
                <c:pt idx="374">
                  <c:v>28.761775970458984</c:v>
                </c:pt>
                <c:pt idx="375">
                  <c:v>28.761775970458984</c:v>
                </c:pt>
                <c:pt idx="376">
                  <c:v>28.734201431274414</c:v>
                </c:pt>
                <c:pt idx="377">
                  <c:v>28.734201431274414</c:v>
                </c:pt>
                <c:pt idx="378">
                  <c:v>28.734201431274414</c:v>
                </c:pt>
                <c:pt idx="379">
                  <c:v>28.734201431274414</c:v>
                </c:pt>
                <c:pt idx="380">
                  <c:v>28.734201431274414</c:v>
                </c:pt>
                <c:pt idx="381">
                  <c:v>28.708635330200195</c:v>
                </c:pt>
                <c:pt idx="382">
                  <c:v>28.708635330200195</c:v>
                </c:pt>
                <c:pt idx="383">
                  <c:v>28.708635330200195</c:v>
                </c:pt>
                <c:pt idx="384">
                  <c:v>28.708635330200195</c:v>
                </c:pt>
                <c:pt idx="385">
                  <c:v>28.652334213256836</c:v>
                </c:pt>
                <c:pt idx="386">
                  <c:v>28.652334213256836</c:v>
                </c:pt>
                <c:pt idx="387">
                  <c:v>28.652334213256836</c:v>
                </c:pt>
                <c:pt idx="388">
                  <c:v>28.652334213256836</c:v>
                </c:pt>
                <c:pt idx="389">
                  <c:v>28.652334213256836</c:v>
                </c:pt>
                <c:pt idx="390">
                  <c:v>28.531974792480469</c:v>
                </c:pt>
                <c:pt idx="391">
                  <c:v>28.531974792480469</c:v>
                </c:pt>
                <c:pt idx="392">
                  <c:v>28.531974792480469</c:v>
                </c:pt>
                <c:pt idx="393">
                  <c:v>28.531974792480469</c:v>
                </c:pt>
                <c:pt idx="394">
                  <c:v>28.531974792480469</c:v>
                </c:pt>
                <c:pt idx="395">
                  <c:v>28.489753723144531</c:v>
                </c:pt>
                <c:pt idx="396">
                  <c:v>28.489753723144531</c:v>
                </c:pt>
                <c:pt idx="397">
                  <c:v>28.489753723144531</c:v>
                </c:pt>
                <c:pt idx="398">
                  <c:v>28.599315643310547</c:v>
                </c:pt>
                <c:pt idx="399">
                  <c:v>28.599315643310547</c:v>
                </c:pt>
                <c:pt idx="400">
                  <c:v>28.599315643310547</c:v>
                </c:pt>
                <c:pt idx="401">
                  <c:v>28.599315643310547</c:v>
                </c:pt>
                <c:pt idx="402">
                  <c:v>28.599315643310547</c:v>
                </c:pt>
                <c:pt idx="403">
                  <c:v>28.491825103759766</c:v>
                </c:pt>
                <c:pt idx="404">
                  <c:v>28.491825103759766</c:v>
                </c:pt>
                <c:pt idx="405">
                  <c:v>28.491825103759766</c:v>
                </c:pt>
                <c:pt idx="406">
                  <c:v>28.491825103759766</c:v>
                </c:pt>
                <c:pt idx="407">
                  <c:v>28.491825103759766</c:v>
                </c:pt>
                <c:pt idx="408">
                  <c:v>28.580936431884766</c:v>
                </c:pt>
                <c:pt idx="409">
                  <c:v>28.580936431884766</c:v>
                </c:pt>
                <c:pt idx="410">
                  <c:v>28.580936431884766</c:v>
                </c:pt>
                <c:pt idx="411">
                  <c:v>28.580936431884766</c:v>
                </c:pt>
                <c:pt idx="412">
                  <c:v>28.580936431884766</c:v>
                </c:pt>
                <c:pt idx="413">
                  <c:v>28.580936431884766</c:v>
                </c:pt>
                <c:pt idx="414">
                  <c:v>28.680349349975586</c:v>
                </c:pt>
                <c:pt idx="415">
                  <c:v>28.680349349975586</c:v>
                </c:pt>
                <c:pt idx="416">
                  <c:v>28.680349349975586</c:v>
                </c:pt>
                <c:pt idx="417">
                  <c:v>28.680349349975586</c:v>
                </c:pt>
                <c:pt idx="418">
                  <c:v>28.680349349975586</c:v>
                </c:pt>
                <c:pt idx="419">
                  <c:v>28.680349349975586</c:v>
                </c:pt>
                <c:pt idx="420">
                  <c:v>28.680349349975586</c:v>
                </c:pt>
                <c:pt idx="421">
                  <c:v>28.742359161376953</c:v>
                </c:pt>
                <c:pt idx="422">
                  <c:v>28.742359161376953</c:v>
                </c:pt>
                <c:pt idx="423">
                  <c:v>28.742359161376953</c:v>
                </c:pt>
                <c:pt idx="424">
                  <c:v>28.742359161376953</c:v>
                </c:pt>
                <c:pt idx="425">
                  <c:v>28.742359161376953</c:v>
                </c:pt>
                <c:pt idx="426">
                  <c:v>28.776191711425781</c:v>
                </c:pt>
                <c:pt idx="427">
                  <c:v>28.776191711425781</c:v>
                </c:pt>
                <c:pt idx="428">
                  <c:v>28.776191711425781</c:v>
                </c:pt>
                <c:pt idx="429">
                  <c:v>28.776191711425781</c:v>
                </c:pt>
                <c:pt idx="430">
                  <c:v>28.789766311645508</c:v>
                </c:pt>
                <c:pt idx="431">
                  <c:v>28.789766311645508</c:v>
                </c:pt>
                <c:pt idx="432">
                  <c:v>28.789766311645508</c:v>
                </c:pt>
                <c:pt idx="433">
                  <c:v>28.789766311645508</c:v>
                </c:pt>
                <c:pt idx="434">
                  <c:v>28.789766311645508</c:v>
                </c:pt>
                <c:pt idx="435">
                  <c:v>28.749393463134766</c:v>
                </c:pt>
                <c:pt idx="436">
                  <c:v>28.749393463134766</c:v>
                </c:pt>
                <c:pt idx="437">
                  <c:v>28.749393463134766</c:v>
                </c:pt>
                <c:pt idx="438">
                  <c:v>28.749393463134766</c:v>
                </c:pt>
                <c:pt idx="439">
                  <c:v>28.749393463134766</c:v>
                </c:pt>
                <c:pt idx="440">
                  <c:v>28.704610824584961</c:v>
                </c:pt>
                <c:pt idx="441">
                  <c:v>28.704610824584961</c:v>
                </c:pt>
                <c:pt idx="442">
                  <c:v>28.704610824584961</c:v>
                </c:pt>
                <c:pt idx="443">
                  <c:v>28.704610824584961</c:v>
                </c:pt>
                <c:pt idx="444">
                  <c:v>28.704610824584961</c:v>
                </c:pt>
                <c:pt idx="445">
                  <c:v>28.662921905517578</c:v>
                </c:pt>
                <c:pt idx="446">
                  <c:v>28.662921905517578</c:v>
                </c:pt>
                <c:pt idx="447">
                  <c:v>28.662921905517578</c:v>
                </c:pt>
                <c:pt idx="448">
                  <c:v>28.662921905517578</c:v>
                </c:pt>
                <c:pt idx="449">
                  <c:v>28.686513900756836</c:v>
                </c:pt>
                <c:pt idx="450">
                  <c:v>28.686513900756836</c:v>
                </c:pt>
                <c:pt idx="451">
                  <c:v>28.686513900756836</c:v>
                </c:pt>
                <c:pt idx="452">
                  <c:v>28.686513900756836</c:v>
                </c:pt>
                <c:pt idx="453">
                  <c:v>28.686513900756836</c:v>
                </c:pt>
                <c:pt idx="454">
                  <c:v>28.694530487060547</c:v>
                </c:pt>
                <c:pt idx="455">
                  <c:v>28.694530487060547</c:v>
                </c:pt>
                <c:pt idx="456">
                  <c:v>28.694530487060547</c:v>
                </c:pt>
                <c:pt idx="457">
                  <c:v>28.694530487060547</c:v>
                </c:pt>
                <c:pt idx="458">
                  <c:v>28.694530487060547</c:v>
                </c:pt>
                <c:pt idx="459">
                  <c:v>28.747806549072266</c:v>
                </c:pt>
                <c:pt idx="460">
                  <c:v>28.747806549072266</c:v>
                </c:pt>
                <c:pt idx="461">
                  <c:v>28.747806549072266</c:v>
                </c:pt>
                <c:pt idx="462">
                  <c:v>28.747806549072266</c:v>
                </c:pt>
                <c:pt idx="463">
                  <c:v>28.744550704956055</c:v>
                </c:pt>
                <c:pt idx="464">
                  <c:v>28.744550704956055</c:v>
                </c:pt>
                <c:pt idx="465">
                  <c:v>28.744550704956055</c:v>
                </c:pt>
                <c:pt idx="466">
                  <c:v>28.744550704956055</c:v>
                </c:pt>
                <c:pt idx="467">
                  <c:v>28.744550704956055</c:v>
                </c:pt>
                <c:pt idx="468">
                  <c:v>28.779809951782227</c:v>
                </c:pt>
                <c:pt idx="469">
                  <c:v>28.779809951782227</c:v>
                </c:pt>
                <c:pt idx="470">
                  <c:v>28.779809951782227</c:v>
                </c:pt>
                <c:pt idx="471">
                  <c:v>28.779809951782227</c:v>
                </c:pt>
                <c:pt idx="472">
                  <c:v>28.779809951782227</c:v>
                </c:pt>
                <c:pt idx="473">
                  <c:v>28.733774185180664</c:v>
                </c:pt>
                <c:pt idx="474">
                  <c:v>28.733774185180664</c:v>
                </c:pt>
                <c:pt idx="475">
                  <c:v>28.733774185180664</c:v>
                </c:pt>
                <c:pt idx="476">
                  <c:v>28.733774185180664</c:v>
                </c:pt>
                <c:pt idx="477">
                  <c:v>28.733774185180664</c:v>
                </c:pt>
                <c:pt idx="478">
                  <c:v>28.781551361083984</c:v>
                </c:pt>
                <c:pt idx="479">
                  <c:v>28.781551361083984</c:v>
                </c:pt>
                <c:pt idx="480">
                  <c:v>28.781551361083984</c:v>
                </c:pt>
                <c:pt idx="481">
                  <c:v>28.781551361083984</c:v>
                </c:pt>
                <c:pt idx="482">
                  <c:v>28.781551361083984</c:v>
                </c:pt>
                <c:pt idx="483">
                  <c:v>28.781551361083984</c:v>
                </c:pt>
                <c:pt idx="484">
                  <c:v>28.781551361083984</c:v>
                </c:pt>
                <c:pt idx="485">
                  <c:v>28.745201110839844</c:v>
                </c:pt>
                <c:pt idx="486">
                  <c:v>28.745201110839844</c:v>
                </c:pt>
                <c:pt idx="487">
                  <c:v>28.745201110839844</c:v>
                </c:pt>
                <c:pt idx="488">
                  <c:v>28.745201110839844</c:v>
                </c:pt>
                <c:pt idx="489">
                  <c:v>28.745201110839844</c:v>
                </c:pt>
                <c:pt idx="490">
                  <c:v>28.719322204589844</c:v>
                </c:pt>
                <c:pt idx="491">
                  <c:v>28.719322204589844</c:v>
                </c:pt>
                <c:pt idx="492">
                  <c:v>28.719322204589844</c:v>
                </c:pt>
                <c:pt idx="493">
                  <c:v>28.719322204589844</c:v>
                </c:pt>
                <c:pt idx="494">
                  <c:v>28.657886505126953</c:v>
                </c:pt>
                <c:pt idx="495">
                  <c:v>28.657886505126953</c:v>
                </c:pt>
                <c:pt idx="496">
                  <c:v>28.657886505126953</c:v>
                </c:pt>
                <c:pt idx="497">
                  <c:v>28.657886505126953</c:v>
                </c:pt>
                <c:pt idx="498">
                  <c:v>28.657886505126953</c:v>
                </c:pt>
                <c:pt idx="499">
                  <c:v>28.654325485229492</c:v>
                </c:pt>
                <c:pt idx="500">
                  <c:v>28.654325485229492</c:v>
                </c:pt>
                <c:pt idx="501">
                  <c:v>28.654325485229492</c:v>
                </c:pt>
                <c:pt idx="502">
                  <c:v>28.654325485229492</c:v>
                </c:pt>
                <c:pt idx="503">
                  <c:v>28.654325485229492</c:v>
                </c:pt>
                <c:pt idx="504">
                  <c:v>28.495664596557617</c:v>
                </c:pt>
                <c:pt idx="505">
                  <c:v>28.495664596557617</c:v>
                </c:pt>
                <c:pt idx="506">
                  <c:v>28.495664596557617</c:v>
                </c:pt>
                <c:pt idx="507">
                  <c:v>28.495664596557617</c:v>
                </c:pt>
                <c:pt idx="508">
                  <c:v>28.495664596557617</c:v>
                </c:pt>
                <c:pt idx="509">
                  <c:v>28.607089996337891</c:v>
                </c:pt>
                <c:pt idx="510">
                  <c:v>28.607089996337891</c:v>
                </c:pt>
                <c:pt idx="511">
                  <c:v>28.607089996337891</c:v>
                </c:pt>
                <c:pt idx="512">
                  <c:v>28.607089996337891</c:v>
                </c:pt>
                <c:pt idx="513">
                  <c:v>28.631391525268555</c:v>
                </c:pt>
                <c:pt idx="514">
                  <c:v>28.631391525268555</c:v>
                </c:pt>
                <c:pt idx="515">
                  <c:v>28.631391525268555</c:v>
                </c:pt>
                <c:pt idx="516">
                  <c:v>28.631391525268555</c:v>
                </c:pt>
                <c:pt idx="517">
                  <c:v>28.631391525268555</c:v>
                </c:pt>
                <c:pt idx="518">
                  <c:v>28.631391525268555</c:v>
                </c:pt>
                <c:pt idx="519">
                  <c:v>28.598655700683594</c:v>
                </c:pt>
                <c:pt idx="520">
                  <c:v>28.598655700683594</c:v>
                </c:pt>
                <c:pt idx="521">
                  <c:v>28.598655700683594</c:v>
                </c:pt>
                <c:pt idx="522">
                  <c:v>28.598655700683594</c:v>
                </c:pt>
                <c:pt idx="523">
                  <c:v>28.598655700683594</c:v>
                </c:pt>
                <c:pt idx="524">
                  <c:v>28.57612419128418</c:v>
                </c:pt>
                <c:pt idx="525">
                  <c:v>28.57612419128418</c:v>
                </c:pt>
                <c:pt idx="526">
                  <c:v>28.57612419128418</c:v>
                </c:pt>
                <c:pt idx="527">
                  <c:v>28.57612419128418</c:v>
                </c:pt>
                <c:pt idx="528">
                  <c:v>28.57612419128418</c:v>
                </c:pt>
                <c:pt idx="529">
                  <c:v>28.555418014526367</c:v>
                </c:pt>
                <c:pt idx="530">
                  <c:v>28.555418014526367</c:v>
                </c:pt>
                <c:pt idx="531">
                  <c:v>28.555418014526367</c:v>
                </c:pt>
                <c:pt idx="532">
                  <c:v>28.555418014526367</c:v>
                </c:pt>
                <c:pt idx="533">
                  <c:v>28.582315444946289</c:v>
                </c:pt>
                <c:pt idx="534">
                  <c:v>28.582315444946289</c:v>
                </c:pt>
                <c:pt idx="535">
                  <c:v>28.582315444946289</c:v>
                </c:pt>
                <c:pt idx="536">
                  <c:v>28.582315444946289</c:v>
                </c:pt>
                <c:pt idx="537">
                  <c:v>28.582315444946289</c:v>
                </c:pt>
                <c:pt idx="538">
                  <c:v>28.559432983398438</c:v>
                </c:pt>
                <c:pt idx="539">
                  <c:v>28.559432983398438</c:v>
                </c:pt>
                <c:pt idx="540">
                  <c:v>28.559432983398438</c:v>
                </c:pt>
                <c:pt idx="541">
                  <c:v>28.559432983398438</c:v>
                </c:pt>
                <c:pt idx="542">
                  <c:v>28.559432983398438</c:v>
                </c:pt>
                <c:pt idx="543">
                  <c:v>28.559432983398438</c:v>
                </c:pt>
                <c:pt idx="544">
                  <c:v>28.559432983398438</c:v>
                </c:pt>
                <c:pt idx="545">
                  <c:v>28.598930358886719</c:v>
                </c:pt>
                <c:pt idx="546">
                  <c:v>28.598930358886719</c:v>
                </c:pt>
                <c:pt idx="547">
                  <c:v>28.598930358886719</c:v>
                </c:pt>
                <c:pt idx="548">
                  <c:v>28.598930358886719</c:v>
                </c:pt>
                <c:pt idx="549">
                  <c:v>28.598930358886719</c:v>
                </c:pt>
                <c:pt idx="550">
                  <c:v>28.54005241394043</c:v>
                </c:pt>
                <c:pt idx="551">
                  <c:v>28.54005241394043</c:v>
                </c:pt>
                <c:pt idx="552">
                  <c:v>28.54005241394043</c:v>
                </c:pt>
                <c:pt idx="553">
                  <c:v>28.54005241394043</c:v>
                </c:pt>
                <c:pt idx="554">
                  <c:v>28.54005241394043</c:v>
                </c:pt>
                <c:pt idx="555">
                  <c:v>28.56220817565918</c:v>
                </c:pt>
                <c:pt idx="556">
                  <c:v>28.56220817565918</c:v>
                </c:pt>
                <c:pt idx="557">
                  <c:v>28.56220817565918</c:v>
                </c:pt>
                <c:pt idx="558">
                  <c:v>28.56220817565918</c:v>
                </c:pt>
                <c:pt idx="559">
                  <c:v>28.56220817565918</c:v>
                </c:pt>
                <c:pt idx="560">
                  <c:v>28.450618743896484</c:v>
                </c:pt>
                <c:pt idx="561">
                  <c:v>28.450618743896484</c:v>
                </c:pt>
                <c:pt idx="562">
                  <c:v>28.450618743896484</c:v>
                </c:pt>
                <c:pt idx="563">
                  <c:v>28.450618743896484</c:v>
                </c:pt>
                <c:pt idx="564">
                  <c:v>28.467889785766602</c:v>
                </c:pt>
                <c:pt idx="565">
                  <c:v>28.467889785766602</c:v>
                </c:pt>
                <c:pt idx="566">
                  <c:v>28.467889785766602</c:v>
                </c:pt>
                <c:pt idx="567">
                  <c:v>28.467889785766602</c:v>
                </c:pt>
                <c:pt idx="568">
                  <c:v>28.467889785766602</c:v>
                </c:pt>
                <c:pt idx="569">
                  <c:v>28.427959442138672</c:v>
                </c:pt>
                <c:pt idx="570">
                  <c:v>28.427959442138672</c:v>
                </c:pt>
                <c:pt idx="571">
                  <c:v>28.427959442138672</c:v>
                </c:pt>
                <c:pt idx="572">
                  <c:v>28.427959442138672</c:v>
                </c:pt>
                <c:pt idx="573">
                  <c:v>28.427959442138672</c:v>
                </c:pt>
                <c:pt idx="574">
                  <c:v>28.478755950927734</c:v>
                </c:pt>
                <c:pt idx="575">
                  <c:v>28.478755950927734</c:v>
                </c:pt>
                <c:pt idx="576">
                  <c:v>28.478755950927734</c:v>
                </c:pt>
                <c:pt idx="577">
                  <c:v>28.478755950927734</c:v>
                </c:pt>
                <c:pt idx="578">
                  <c:v>28.40461540222168</c:v>
                </c:pt>
                <c:pt idx="579">
                  <c:v>28.40461540222168</c:v>
                </c:pt>
                <c:pt idx="580">
                  <c:v>28.40461540222168</c:v>
                </c:pt>
                <c:pt idx="581">
                  <c:v>28.40461540222168</c:v>
                </c:pt>
                <c:pt idx="582">
                  <c:v>28.40461540222168</c:v>
                </c:pt>
                <c:pt idx="583">
                  <c:v>28.332199096679688</c:v>
                </c:pt>
                <c:pt idx="584">
                  <c:v>28.332199096679688</c:v>
                </c:pt>
                <c:pt idx="585">
                  <c:v>28.332199096679688</c:v>
                </c:pt>
                <c:pt idx="586">
                  <c:v>28.332199096679688</c:v>
                </c:pt>
                <c:pt idx="587">
                  <c:v>28.332199096679688</c:v>
                </c:pt>
                <c:pt idx="588">
                  <c:v>28.38349723815918</c:v>
                </c:pt>
                <c:pt idx="589">
                  <c:v>28.38349723815918</c:v>
                </c:pt>
                <c:pt idx="590">
                  <c:v>28.38349723815918</c:v>
                </c:pt>
                <c:pt idx="591">
                  <c:v>28.38349723815918</c:v>
                </c:pt>
                <c:pt idx="592">
                  <c:v>28.38349723815918</c:v>
                </c:pt>
                <c:pt idx="593">
                  <c:v>28.281118392944336</c:v>
                </c:pt>
                <c:pt idx="594">
                  <c:v>28.281118392944336</c:v>
                </c:pt>
                <c:pt idx="595">
                  <c:v>28.281118392944336</c:v>
                </c:pt>
                <c:pt idx="596">
                  <c:v>28.281118392944336</c:v>
                </c:pt>
                <c:pt idx="597">
                  <c:v>28.364961624145508</c:v>
                </c:pt>
                <c:pt idx="598">
                  <c:v>28.364961624145508</c:v>
                </c:pt>
                <c:pt idx="599">
                  <c:v>28.364961624145508</c:v>
                </c:pt>
                <c:pt idx="600">
                  <c:v>28.364961624145508</c:v>
                </c:pt>
                <c:pt idx="601">
                  <c:v>28.364961624145508</c:v>
                </c:pt>
                <c:pt idx="602">
                  <c:v>28.304851531982422</c:v>
                </c:pt>
                <c:pt idx="603">
                  <c:v>28.304851531982422</c:v>
                </c:pt>
                <c:pt idx="604">
                  <c:v>28.304851531982422</c:v>
                </c:pt>
                <c:pt idx="605">
                  <c:v>28.304851531982422</c:v>
                </c:pt>
                <c:pt idx="606">
                  <c:v>28.304851531982422</c:v>
                </c:pt>
                <c:pt idx="607">
                  <c:v>28.304851531982422</c:v>
                </c:pt>
                <c:pt idx="608">
                  <c:v>28.304851531982422</c:v>
                </c:pt>
                <c:pt idx="609">
                  <c:v>28.304922103881836</c:v>
                </c:pt>
                <c:pt idx="610">
                  <c:v>28.304922103881836</c:v>
                </c:pt>
                <c:pt idx="611">
                  <c:v>28.304922103881836</c:v>
                </c:pt>
                <c:pt idx="612">
                  <c:v>28.304922103881836</c:v>
                </c:pt>
                <c:pt idx="613">
                  <c:v>28.304922103881836</c:v>
                </c:pt>
                <c:pt idx="614">
                  <c:v>28.321311950683594</c:v>
                </c:pt>
                <c:pt idx="615">
                  <c:v>28.321311950683594</c:v>
                </c:pt>
                <c:pt idx="616">
                  <c:v>28.321311950683594</c:v>
                </c:pt>
                <c:pt idx="617">
                  <c:v>28.321311950683594</c:v>
                </c:pt>
                <c:pt idx="618">
                  <c:v>28.321311950683594</c:v>
                </c:pt>
                <c:pt idx="619">
                  <c:v>28.409818649291992</c:v>
                </c:pt>
                <c:pt idx="620">
                  <c:v>28.409818649291992</c:v>
                </c:pt>
                <c:pt idx="621">
                  <c:v>28.409818649291992</c:v>
                </c:pt>
                <c:pt idx="622">
                  <c:v>28.409818649291992</c:v>
                </c:pt>
                <c:pt idx="623">
                  <c:v>28.337369918823242</c:v>
                </c:pt>
                <c:pt idx="624">
                  <c:v>28.337369918823242</c:v>
                </c:pt>
                <c:pt idx="625">
                  <c:v>28.337369918823242</c:v>
                </c:pt>
                <c:pt idx="626">
                  <c:v>28.337369918823242</c:v>
                </c:pt>
                <c:pt idx="627">
                  <c:v>28.337369918823242</c:v>
                </c:pt>
                <c:pt idx="628">
                  <c:v>28.343971252441406</c:v>
                </c:pt>
                <c:pt idx="629">
                  <c:v>28.343971252441406</c:v>
                </c:pt>
                <c:pt idx="630">
                  <c:v>28.343971252441406</c:v>
                </c:pt>
                <c:pt idx="631">
                  <c:v>28.343971252441406</c:v>
                </c:pt>
                <c:pt idx="632">
                  <c:v>28.343971252441406</c:v>
                </c:pt>
                <c:pt idx="633">
                  <c:v>28.327814102172852</c:v>
                </c:pt>
                <c:pt idx="634">
                  <c:v>28.327814102172852</c:v>
                </c:pt>
                <c:pt idx="635">
                  <c:v>28.327814102172852</c:v>
                </c:pt>
                <c:pt idx="636">
                  <c:v>28.327814102172852</c:v>
                </c:pt>
                <c:pt idx="637">
                  <c:v>28.327814102172852</c:v>
                </c:pt>
                <c:pt idx="638">
                  <c:v>28.397186279296875</c:v>
                </c:pt>
                <c:pt idx="639">
                  <c:v>28.397186279296875</c:v>
                </c:pt>
                <c:pt idx="640">
                  <c:v>28.397186279296875</c:v>
                </c:pt>
                <c:pt idx="641">
                  <c:v>28.397186279296875</c:v>
                </c:pt>
                <c:pt idx="642">
                  <c:v>28.349430084228516</c:v>
                </c:pt>
                <c:pt idx="643">
                  <c:v>28.349430084228516</c:v>
                </c:pt>
                <c:pt idx="644">
                  <c:v>28.349430084228516</c:v>
                </c:pt>
                <c:pt idx="645">
                  <c:v>28.349430084228516</c:v>
                </c:pt>
                <c:pt idx="646">
                  <c:v>28.349430084228516</c:v>
                </c:pt>
                <c:pt idx="647">
                  <c:v>28.367855072021484</c:v>
                </c:pt>
                <c:pt idx="648">
                  <c:v>28.367855072021484</c:v>
                </c:pt>
                <c:pt idx="649">
                  <c:v>28.367855072021484</c:v>
                </c:pt>
                <c:pt idx="650">
                  <c:v>28.367855072021484</c:v>
                </c:pt>
                <c:pt idx="651">
                  <c:v>28.367855072021484</c:v>
                </c:pt>
                <c:pt idx="652">
                  <c:v>28.367273330688477</c:v>
                </c:pt>
                <c:pt idx="653">
                  <c:v>28.367273330688477</c:v>
                </c:pt>
                <c:pt idx="654">
                  <c:v>28.367273330688477</c:v>
                </c:pt>
                <c:pt idx="655">
                  <c:v>28.367273330688477</c:v>
                </c:pt>
                <c:pt idx="656">
                  <c:v>28.441049575805664</c:v>
                </c:pt>
                <c:pt idx="657">
                  <c:v>28.441049575805664</c:v>
                </c:pt>
                <c:pt idx="658">
                  <c:v>28.441049575805664</c:v>
                </c:pt>
                <c:pt idx="659">
                  <c:v>28.441049575805664</c:v>
                </c:pt>
                <c:pt idx="660">
                  <c:v>28.441049575805664</c:v>
                </c:pt>
                <c:pt idx="661">
                  <c:v>28.354679107666016</c:v>
                </c:pt>
                <c:pt idx="662">
                  <c:v>28.354679107666016</c:v>
                </c:pt>
                <c:pt idx="663">
                  <c:v>28.354679107666016</c:v>
                </c:pt>
                <c:pt idx="664">
                  <c:v>28.354679107666016</c:v>
                </c:pt>
                <c:pt idx="665">
                  <c:v>28.354679107666016</c:v>
                </c:pt>
                <c:pt idx="666">
                  <c:v>28.346590042114258</c:v>
                </c:pt>
                <c:pt idx="667">
                  <c:v>28.346590042114258</c:v>
                </c:pt>
                <c:pt idx="668">
                  <c:v>28.346590042114258</c:v>
                </c:pt>
                <c:pt idx="669">
                  <c:v>28.346590042114258</c:v>
                </c:pt>
                <c:pt idx="670">
                  <c:v>28.346590042114258</c:v>
                </c:pt>
                <c:pt idx="671">
                  <c:v>28.346590042114258</c:v>
                </c:pt>
                <c:pt idx="672">
                  <c:v>28.346590042114258</c:v>
                </c:pt>
                <c:pt idx="673">
                  <c:v>28.301231384277344</c:v>
                </c:pt>
                <c:pt idx="674">
                  <c:v>28.301231384277344</c:v>
                </c:pt>
                <c:pt idx="675">
                  <c:v>28.301231384277344</c:v>
                </c:pt>
                <c:pt idx="676">
                  <c:v>28.301231384277344</c:v>
                </c:pt>
                <c:pt idx="677">
                  <c:v>28.301231384277344</c:v>
                </c:pt>
                <c:pt idx="678">
                  <c:v>28.301231384277344</c:v>
                </c:pt>
                <c:pt idx="679">
                  <c:v>28.280666351318359</c:v>
                </c:pt>
                <c:pt idx="680">
                  <c:v>28.280666351318359</c:v>
                </c:pt>
                <c:pt idx="681">
                  <c:v>28.280666351318359</c:v>
                </c:pt>
                <c:pt idx="682">
                  <c:v>28.280666351318359</c:v>
                </c:pt>
                <c:pt idx="683">
                  <c:v>28.280666351318359</c:v>
                </c:pt>
                <c:pt idx="684">
                  <c:v>28.282949447631836</c:v>
                </c:pt>
                <c:pt idx="685">
                  <c:v>28.282949447631836</c:v>
                </c:pt>
                <c:pt idx="686">
                  <c:v>28.282949447631836</c:v>
                </c:pt>
                <c:pt idx="687">
                  <c:v>28.282949447631836</c:v>
                </c:pt>
                <c:pt idx="688">
                  <c:v>28.282949447631836</c:v>
                </c:pt>
                <c:pt idx="689">
                  <c:v>28.331478118896484</c:v>
                </c:pt>
                <c:pt idx="690">
                  <c:v>28.331478118896484</c:v>
                </c:pt>
                <c:pt idx="691">
                  <c:v>28.331478118896484</c:v>
                </c:pt>
                <c:pt idx="692">
                  <c:v>28.331478118896484</c:v>
                </c:pt>
                <c:pt idx="693">
                  <c:v>28.275287628173828</c:v>
                </c:pt>
                <c:pt idx="694">
                  <c:v>28.275287628173828</c:v>
                </c:pt>
                <c:pt idx="695">
                  <c:v>28.275287628173828</c:v>
                </c:pt>
                <c:pt idx="696">
                  <c:v>28.275287628173828</c:v>
                </c:pt>
                <c:pt idx="697">
                  <c:v>28.275287628173828</c:v>
                </c:pt>
                <c:pt idx="698">
                  <c:v>28.262660980224609</c:v>
                </c:pt>
                <c:pt idx="699">
                  <c:v>28.262660980224609</c:v>
                </c:pt>
                <c:pt idx="700">
                  <c:v>28.262660980224609</c:v>
                </c:pt>
                <c:pt idx="701">
                  <c:v>28.262660980224609</c:v>
                </c:pt>
                <c:pt idx="702">
                  <c:v>28.262660980224609</c:v>
                </c:pt>
                <c:pt idx="703">
                  <c:v>28.262660980224609</c:v>
                </c:pt>
                <c:pt idx="704">
                  <c:v>28.241327285766602</c:v>
                </c:pt>
                <c:pt idx="705">
                  <c:v>28.241327285766602</c:v>
                </c:pt>
                <c:pt idx="706">
                  <c:v>28.241327285766602</c:v>
                </c:pt>
                <c:pt idx="707">
                  <c:v>28.241327285766602</c:v>
                </c:pt>
                <c:pt idx="708">
                  <c:v>28.194957733154297</c:v>
                </c:pt>
                <c:pt idx="709">
                  <c:v>28.194957733154297</c:v>
                </c:pt>
                <c:pt idx="710">
                  <c:v>28.194957733154297</c:v>
                </c:pt>
                <c:pt idx="711">
                  <c:v>28.194957733154297</c:v>
                </c:pt>
                <c:pt idx="712">
                  <c:v>28.194957733154297</c:v>
                </c:pt>
                <c:pt idx="713">
                  <c:v>28.195634841918945</c:v>
                </c:pt>
                <c:pt idx="714">
                  <c:v>28.195634841918945</c:v>
                </c:pt>
                <c:pt idx="715">
                  <c:v>28.195634841918945</c:v>
                </c:pt>
                <c:pt idx="716">
                  <c:v>28.195634841918945</c:v>
                </c:pt>
                <c:pt idx="717">
                  <c:v>28.195634841918945</c:v>
                </c:pt>
                <c:pt idx="718">
                  <c:v>28.217947006225586</c:v>
                </c:pt>
                <c:pt idx="719">
                  <c:v>28.217947006225586</c:v>
                </c:pt>
                <c:pt idx="720">
                  <c:v>28.217947006225586</c:v>
                </c:pt>
                <c:pt idx="721">
                  <c:v>28.217947006225586</c:v>
                </c:pt>
                <c:pt idx="722">
                  <c:v>28.217947006225586</c:v>
                </c:pt>
                <c:pt idx="723">
                  <c:v>28.2197265625</c:v>
                </c:pt>
                <c:pt idx="724">
                  <c:v>28.2197265625</c:v>
                </c:pt>
                <c:pt idx="725">
                  <c:v>28.2197265625</c:v>
                </c:pt>
                <c:pt idx="726">
                  <c:v>28.2197265625</c:v>
                </c:pt>
                <c:pt idx="727">
                  <c:v>28.267133712768555</c:v>
                </c:pt>
                <c:pt idx="728">
                  <c:v>28.267133712768555</c:v>
                </c:pt>
                <c:pt idx="729">
                  <c:v>28.267133712768555</c:v>
                </c:pt>
                <c:pt idx="730">
                  <c:v>28.267133712768555</c:v>
                </c:pt>
                <c:pt idx="731">
                  <c:v>28.267133712768555</c:v>
                </c:pt>
                <c:pt idx="732">
                  <c:v>28.267133712768555</c:v>
                </c:pt>
                <c:pt idx="733">
                  <c:v>28.267133712768555</c:v>
                </c:pt>
                <c:pt idx="734">
                  <c:v>28.267133712768555</c:v>
                </c:pt>
                <c:pt idx="735">
                  <c:v>28.29461669921875</c:v>
                </c:pt>
                <c:pt idx="736">
                  <c:v>28.29461669921875</c:v>
                </c:pt>
                <c:pt idx="737">
                  <c:v>28.29461669921875</c:v>
                </c:pt>
                <c:pt idx="738">
                  <c:v>28.29461669921875</c:v>
                </c:pt>
                <c:pt idx="739">
                  <c:v>28.285165786743164</c:v>
                </c:pt>
                <c:pt idx="740">
                  <c:v>28.285165786743164</c:v>
                </c:pt>
                <c:pt idx="741">
                  <c:v>28.285165786743164</c:v>
                </c:pt>
                <c:pt idx="742">
                  <c:v>28.285165786743164</c:v>
                </c:pt>
                <c:pt idx="743">
                  <c:v>28.285165786743164</c:v>
                </c:pt>
                <c:pt idx="744">
                  <c:v>28.270200729370117</c:v>
                </c:pt>
                <c:pt idx="745">
                  <c:v>28.270200729370117</c:v>
                </c:pt>
                <c:pt idx="746">
                  <c:v>28.270200729370117</c:v>
                </c:pt>
                <c:pt idx="747">
                  <c:v>28.270200729370117</c:v>
                </c:pt>
                <c:pt idx="748">
                  <c:v>28.270200729370117</c:v>
                </c:pt>
                <c:pt idx="749">
                  <c:v>28.2664794921875</c:v>
                </c:pt>
                <c:pt idx="750">
                  <c:v>28.2664794921875</c:v>
                </c:pt>
                <c:pt idx="751">
                  <c:v>28.2664794921875</c:v>
                </c:pt>
                <c:pt idx="752">
                  <c:v>28.2664794921875</c:v>
                </c:pt>
                <c:pt idx="753">
                  <c:v>28.2664794921875</c:v>
                </c:pt>
                <c:pt idx="754">
                  <c:v>28.247657775878906</c:v>
                </c:pt>
                <c:pt idx="755">
                  <c:v>28.247657775878906</c:v>
                </c:pt>
                <c:pt idx="756">
                  <c:v>28.247657775878906</c:v>
                </c:pt>
                <c:pt idx="757">
                  <c:v>28.247657775878906</c:v>
                </c:pt>
                <c:pt idx="758">
                  <c:v>28.267129898071289</c:v>
                </c:pt>
                <c:pt idx="759">
                  <c:v>28.267129898071289</c:v>
                </c:pt>
                <c:pt idx="760">
                  <c:v>28.267129898071289</c:v>
                </c:pt>
                <c:pt idx="761">
                  <c:v>28.267129898071289</c:v>
                </c:pt>
                <c:pt idx="762">
                  <c:v>28.267129898071289</c:v>
                </c:pt>
                <c:pt idx="763">
                  <c:v>28.279167175292969</c:v>
                </c:pt>
                <c:pt idx="764">
                  <c:v>28.279167175292969</c:v>
                </c:pt>
                <c:pt idx="765">
                  <c:v>28.279167175292969</c:v>
                </c:pt>
                <c:pt idx="766">
                  <c:v>28.279167175292969</c:v>
                </c:pt>
                <c:pt idx="767">
                  <c:v>28.279167175292969</c:v>
                </c:pt>
                <c:pt idx="768">
                  <c:v>28.260490417480469</c:v>
                </c:pt>
                <c:pt idx="769">
                  <c:v>28.260490417480469</c:v>
                </c:pt>
                <c:pt idx="770">
                  <c:v>28.260490417480469</c:v>
                </c:pt>
                <c:pt idx="771">
                  <c:v>28.260490417480469</c:v>
                </c:pt>
                <c:pt idx="772">
                  <c:v>28.183750152587891</c:v>
                </c:pt>
                <c:pt idx="773">
                  <c:v>28.183750152587891</c:v>
                </c:pt>
                <c:pt idx="774">
                  <c:v>28.183750152587891</c:v>
                </c:pt>
                <c:pt idx="775">
                  <c:v>28.183750152587891</c:v>
                </c:pt>
                <c:pt idx="776">
                  <c:v>28.183750152587891</c:v>
                </c:pt>
                <c:pt idx="777">
                  <c:v>28.28851318359375</c:v>
                </c:pt>
                <c:pt idx="778">
                  <c:v>28.28851318359375</c:v>
                </c:pt>
                <c:pt idx="779">
                  <c:v>28.28851318359375</c:v>
                </c:pt>
                <c:pt idx="780">
                  <c:v>28.28851318359375</c:v>
                </c:pt>
                <c:pt idx="781">
                  <c:v>28.28851318359375</c:v>
                </c:pt>
                <c:pt idx="782">
                  <c:v>28.266626358032227</c:v>
                </c:pt>
                <c:pt idx="783">
                  <c:v>28.266626358032227</c:v>
                </c:pt>
                <c:pt idx="784">
                  <c:v>28.266626358032227</c:v>
                </c:pt>
                <c:pt idx="785">
                  <c:v>28.266626358032227</c:v>
                </c:pt>
                <c:pt idx="786">
                  <c:v>28.266626358032227</c:v>
                </c:pt>
                <c:pt idx="787">
                  <c:v>28.222190856933594</c:v>
                </c:pt>
                <c:pt idx="788">
                  <c:v>28.222190856933594</c:v>
                </c:pt>
                <c:pt idx="789">
                  <c:v>28.222190856933594</c:v>
                </c:pt>
                <c:pt idx="790">
                  <c:v>28.222190856933594</c:v>
                </c:pt>
                <c:pt idx="791">
                  <c:v>28.222190856933594</c:v>
                </c:pt>
                <c:pt idx="792">
                  <c:v>28.222190856933594</c:v>
                </c:pt>
                <c:pt idx="793">
                  <c:v>28.222190856933594</c:v>
                </c:pt>
                <c:pt idx="794">
                  <c:v>28.275182723999023</c:v>
                </c:pt>
                <c:pt idx="795">
                  <c:v>28.275182723999023</c:v>
                </c:pt>
                <c:pt idx="796">
                  <c:v>28.275182723999023</c:v>
                </c:pt>
                <c:pt idx="797">
                  <c:v>28.275182723999023</c:v>
                </c:pt>
                <c:pt idx="798">
                  <c:v>28.275182723999023</c:v>
                </c:pt>
                <c:pt idx="799">
                  <c:v>28.206880569458008</c:v>
                </c:pt>
                <c:pt idx="800">
                  <c:v>28.206880569458008</c:v>
                </c:pt>
                <c:pt idx="801">
                  <c:v>28.206880569458008</c:v>
                </c:pt>
                <c:pt idx="802">
                  <c:v>28.206880569458008</c:v>
                </c:pt>
                <c:pt idx="803">
                  <c:v>28.206880569458008</c:v>
                </c:pt>
                <c:pt idx="804">
                  <c:v>28.190174102783203</c:v>
                </c:pt>
                <c:pt idx="805">
                  <c:v>28.190174102783203</c:v>
                </c:pt>
                <c:pt idx="806">
                  <c:v>28.190174102783203</c:v>
                </c:pt>
                <c:pt idx="807">
                  <c:v>28.190174102783203</c:v>
                </c:pt>
                <c:pt idx="808">
                  <c:v>28.199272155761719</c:v>
                </c:pt>
                <c:pt idx="809">
                  <c:v>28.199272155761719</c:v>
                </c:pt>
                <c:pt idx="810">
                  <c:v>28.199272155761719</c:v>
                </c:pt>
                <c:pt idx="811">
                  <c:v>28.199272155761719</c:v>
                </c:pt>
                <c:pt idx="812">
                  <c:v>28.199272155761719</c:v>
                </c:pt>
                <c:pt idx="813">
                  <c:v>28.294109344482422</c:v>
                </c:pt>
                <c:pt idx="814">
                  <c:v>28.294109344482422</c:v>
                </c:pt>
                <c:pt idx="815">
                  <c:v>28.294109344482422</c:v>
                </c:pt>
                <c:pt idx="816">
                  <c:v>28.294109344482422</c:v>
                </c:pt>
                <c:pt idx="817">
                  <c:v>28.294109344482422</c:v>
                </c:pt>
                <c:pt idx="818">
                  <c:v>28.287868499755859</c:v>
                </c:pt>
                <c:pt idx="819">
                  <c:v>28.287868499755859</c:v>
                </c:pt>
                <c:pt idx="820">
                  <c:v>28.287868499755859</c:v>
                </c:pt>
                <c:pt idx="821">
                  <c:v>28.287868499755859</c:v>
                </c:pt>
                <c:pt idx="822">
                  <c:v>28.275644302368164</c:v>
                </c:pt>
                <c:pt idx="823">
                  <c:v>28.275644302368164</c:v>
                </c:pt>
                <c:pt idx="824">
                  <c:v>28.275644302368164</c:v>
                </c:pt>
                <c:pt idx="825">
                  <c:v>28.275644302368164</c:v>
                </c:pt>
                <c:pt idx="826">
                  <c:v>28.275644302368164</c:v>
                </c:pt>
                <c:pt idx="827">
                  <c:v>28.315454483032227</c:v>
                </c:pt>
                <c:pt idx="828">
                  <c:v>28.315454483032227</c:v>
                </c:pt>
                <c:pt idx="829">
                  <c:v>28.315454483032227</c:v>
                </c:pt>
                <c:pt idx="830">
                  <c:v>28.315454483032227</c:v>
                </c:pt>
                <c:pt idx="831">
                  <c:v>28.315454483032227</c:v>
                </c:pt>
                <c:pt idx="832">
                  <c:v>28.292488098144531</c:v>
                </c:pt>
                <c:pt idx="833">
                  <c:v>28.292488098144531</c:v>
                </c:pt>
                <c:pt idx="834">
                  <c:v>28.292488098144531</c:v>
                </c:pt>
                <c:pt idx="835">
                  <c:v>28.292488098144531</c:v>
                </c:pt>
                <c:pt idx="836">
                  <c:v>28.292488098144531</c:v>
                </c:pt>
                <c:pt idx="837">
                  <c:v>28.347043991088867</c:v>
                </c:pt>
                <c:pt idx="838">
                  <c:v>28.347043991088867</c:v>
                </c:pt>
                <c:pt idx="839">
                  <c:v>28.347043991088867</c:v>
                </c:pt>
                <c:pt idx="840">
                  <c:v>28.347043991088867</c:v>
                </c:pt>
                <c:pt idx="841">
                  <c:v>28.306554794311523</c:v>
                </c:pt>
                <c:pt idx="842">
                  <c:v>28.306554794311523</c:v>
                </c:pt>
                <c:pt idx="843">
                  <c:v>28.306554794311523</c:v>
                </c:pt>
                <c:pt idx="844">
                  <c:v>28.306554794311523</c:v>
                </c:pt>
                <c:pt idx="845">
                  <c:v>28.306554794311523</c:v>
                </c:pt>
                <c:pt idx="846">
                  <c:v>28.259922027587891</c:v>
                </c:pt>
                <c:pt idx="847">
                  <c:v>28.259922027587891</c:v>
                </c:pt>
                <c:pt idx="848">
                  <c:v>28.259922027587891</c:v>
                </c:pt>
                <c:pt idx="849">
                  <c:v>28.259922027587891</c:v>
                </c:pt>
                <c:pt idx="850">
                  <c:v>28.259922027587891</c:v>
                </c:pt>
                <c:pt idx="851">
                  <c:v>28.260826110839844</c:v>
                </c:pt>
                <c:pt idx="852">
                  <c:v>28.260826110839844</c:v>
                </c:pt>
                <c:pt idx="853">
                  <c:v>28.260826110839844</c:v>
                </c:pt>
                <c:pt idx="854">
                  <c:v>28.260826110839844</c:v>
                </c:pt>
                <c:pt idx="855">
                  <c:v>28.260826110839844</c:v>
                </c:pt>
                <c:pt idx="856">
                  <c:v>28.260826110839844</c:v>
                </c:pt>
                <c:pt idx="857">
                  <c:v>28.260826110839844</c:v>
                </c:pt>
                <c:pt idx="858">
                  <c:v>28.199867248535156</c:v>
                </c:pt>
                <c:pt idx="859">
                  <c:v>28.199867248535156</c:v>
                </c:pt>
                <c:pt idx="860">
                  <c:v>28.199867248535156</c:v>
                </c:pt>
                <c:pt idx="861">
                  <c:v>28.199867248535156</c:v>
                </c:pt>
                <c:pt idx="862">
                  <c:v>28.199867248535156</c:v>
                </c:pt>
                <c:pt idx="863">
                  <c:v>28.250661849975586</c:v>
                </c:pt>
                <c:pt idx="864">
                  <c:v>28.250661849975586</c:v>
                </c:pt>
                <c:pt idx="865">
                  <c:v>28.250661849975586</c:v>
                </c:pt>
                <c:pt idx="866">
                  <c:v>28.250661849975586</c:v>
                </c:pt>
                <c:pt idx="867">
                  <c:v>28.250661849975586</c:v>
                </c:pt>
                <c:pt idx="868">
                  <c:v>28.235237121582031</c:v>
                </c:pt>
                <c:pt idx="869">
                  <c:v>28.235237121582031</c:v>
                </c:pt>
                <c:pt idx="870">
                  <c:v>28.235237121582031</c:v>
                </c:pt>
                <c:pt idx="871">
                  <c:v>28.235237121582031</c:v>
                </c:pt>
                <c:pt idx="872">
                  <c:v>28.256402969360352</c:v>
                </c:pt>
                <c:pt idx="873">
                  <c:v>28.256402969360352</c:v>
                </c:pt>
                <c:pt idx="874">
                  <c:v>28.256402969360352</c:v>
                </c:pt>
                <c:pt idx="875">
                  <c:v>28.256402969360352</c:v>
                </c:pt>
                <c:pt idx="876">
                  <c:v>28.256402969360352</c:v>
                </c:pt>
                <c:pt idx="877">
                  <c:v>28.256402969360352</c:v>
                </c:pt>
                <c:pt idx="878">
                  <c:v>28.22174072265625</c:v>
                </c:pt>
                <c:pt idx="879">
                  <c:v>28.22174072265625</c:v>
                </c:pt>
                <c:pt idx="880">
                  <c:v>28.22174072265625</c:v>
                </c:pt>
                <c:pt idx="881">
                  <c:v>28.22174072265625</c:v>
                </c:pt>
                <c:pt idx="882">
                  <c:v>28.22174072265625</c:v>
                </c:pt>
                <c:pt idx="883">
                  <c:v>28.238826751708984</c:v>
                </c:pt>
                <c:pt idx="884">
                  <c:v>28.238826751708984</c:v>
                </c:pt>
                <c:pt idx="885">
                  <c:v>28.238826751708984</c:v>
                </c:pt>
                <c:pt idx="886">
                  <c:v>28.238826751708984</c:v>
                </c:pt>
                <c:pt idx="887">
                  <c:v>28.22630500793457</c:v>
                </c:pt>
                <c:pt idx="888">
                  <c:v>28.22630500793457</c:v>
                </c:pt>
                <c:pt idx="889">
                  <c:v>28.22630500793457</c:v>
                </c:pt>
                <c:pt idx="890">
                  <c:v>28.22630500793457</c:v>
                </c:pt>
                <c:pt idx="891">
                  <c:v>28.22630500793457</c:v>
                </c:pt>
                <c:pt idx="892">
                  <c:v>28.251106262207031</c:v>
                </c:pt>
                <c:pt idx="893">
                  <c:v>28.251106262207031</c:v>
                </c:pt>
                <c:pt idx="894">
                  <c:v>28.251106262207031</c:v>
                </c:pt>
                <c:pt idx="895">
                  <c:v>28.251106262207031</c:v>
                </c:pt>
                <c:pt idx="896">
                  <c:v>28.251106262207031</c:v>
                </c:pt>
                <c:pt idx="897">
                  <c:v>28.258832931518555</c:v>
                </c:pt>
                <c:pt idx="898">
                  <c:v>28.258832931518555</c:v>
                </c:pt>
                <c:pt idx="899">
                  <c:v>28.258832931518555</c:v>
                </c:pt>
                <c:pt idx="900">
                  <c:v>28.258832931518555</c:v>
                </c:pt>
                <c:pt idx="901">
                  <c:v>28.258832931518555</c:v>
                </c:pt>
                <c:pt idx="902">
                  <c:v>28.265504837036133</c:v>
                </c:pt>
                <c:pt idx="903">
                  <c:v>28.265504837036133</c:v>
                </c:pt>
                <c:pt idx="904">
                  <c:v>28.265504837036133</c:v>
                </c:pt>
                <c:pt idx="905">
                  <c:v>28.265504837036133</c:v>
                </c:pt>
                <c:pt idx="906">
                  <c:v>28.322305679321289</c:v>
                </c:pt>
                <c:pt idx="907">
                  <c:v>28.322305679321289</c:v>
                </c:pt>
                <c:pt idx="908">
                  <c:v>28.322305679321289</c:v>
                </c:pt>
                <c:pt idx="909">
                  <c:v>28.322305679321289</c:v>
                </c:pt>
                <c:pt idx="910">
                  <c:v>28.322305679321289</c:v>
                </c:pt>
                <c:pt idx="911">
                  <c:v>28.263948440551758</c:v>
                </c:pt>
                <c:pt idx="912">
                  <c:v>28.263948440551758</c:v>
                </c:pt>
                <c:pt idx="913">
                  <c:v>28.263948440551758</c:v>
                </c:pt>
                <c:pt idx="914">
                  <c:v>28.263948440551758</c:v>
                </c:pt>
                <c:pt idx="915">
                  <c:v>28.263948440551758</c:v>
                </c:pt>
                <c:pt idx="916">
                  <c:v>28.263948440551758</c:v>
                </c:pt>
                <c:pt idx="917">
                  <c:v>28.263948440551758</c:v>
                </c:pt>
                <c:pt idx="918">
                  <c:v>28.42768669128418</c:v>
                </c:pt>
                <c:pt idx="919">
                  <c:v>28.42768669128418</c:v>
                </c:pt>
                <c:pt idx="920">
                  <c:v>28.42768669128418</c:v>
                </c:pt>
                <c:pt idx="921">
                  <c:v>28.42768669128418</c:v>
                </c:pt>
                <c:pt idx="922">
                  <c:v>28.42768669128418</c:v>
                </c:pt>
                <c:pt idx="923">
                  <c:v>28.300153732299805</c:v>
                </c:pt>
                <c:pt idx="924">
                  <c:v>28.300153732299805</c:v>
                </c:pt>
                <c:pt idx="925">
                  <c:v>28.300153732299805</c:v>
                </c:pt>
                <c:pt idx="926">
                  <c:v>28.300153732299805</c:v>
                </c:pt>
                <c:pt idx="927">
                  <c:v>28.300153732299805</c:v>
                </c:pt>
                <c:pt idx="928">
                  <c:v>28.368721008300781</c:v>
                </c:pt>
                <c:pt idx="929">
                  <c:v>28.368721008300781</c:v>
                </c:pt>
                <c:pt idx="930">
                  <c:v>28.368721008300781</c:v>
                </c:pt>
                <c:pt idx="931">
                  <c:v>28.368721008300781</c:v>
                </c:pt>
                <c:pt idx="932">
                  <c:v>28.368721008300781</c:v>
                </c:pt>
                <c:pt idx="933">
                  <c:v>28.368721008300781</c:v>
                </c:pt>
                <c:pt idx="934">
                  <c:v>28.369218826293945</c:v>
                </c:pt>
                <c:pt idx="935">
                  <c:v>28.369218826293945</c:v>
                </c:pt>
                <c:pt idx="936">
                  <c:v>28.369218826293945</c:v>
                </c:pt>
                <c:pt idx="937">
                  <c:v>28.369218826293945</c:v>
                </c:pt>
                <c:pt idx="938">
                  <c:v>28.17683219909668</c:v>
                </c:pt>
                <c:pt idx="939">
                  <c:v>28.17683219909668</c:v>
                </c:pt>
                <c:pt idx="940">
                  <c:v>28.17683219909668</c:v>
                </c:pt>
                <c:pt idx="941">
                  <c:v>28.17683219909668</c:v>
                </c:pt>
                <c:pt idx="942">
                  <c:v>28.17683219909668</c:v>
                </c:pt>
                <c:pt idx="943">
                  <c:v>28.240686416625977</c:v>
                </c:pt>
                <c:pt idx="944">
                  <c:v>28.240686416625977</c:v>
                </c:pt>
                <c:pt idx="945">
                  <c:v>28.240686416625977</c:v>
                </c:pt>
                <c:pt idx="946">
                  <c:v>28.240686416625977</c:v>
                </c:pt>
                <c:pt idx="947">
                  <c:v>28.240686416625977</c:v>
                </c:pt>
                <c:pt idx="948">
                  <c:v>28.281721115112305</c:v>
                </c:pt>
                <c:pt idx="949">
                  <c:v>28.281721115112305</c:v>
                </c:pt>
                <c:pt idx="950">
                  <c:v>28.281721115112305</c:v>
                </c:pt>
                <c:pt idx="951">
                  <c:v>28.281721115112305</c:v>
                </c:pt>
                <c:pt idx="952">
                  <c:v>28.257232666015625</c:v>
                </c:pt>
                <c:pt idx="953">
                  <c:v>28.257232666015625</c:v>
                </c:pt>
                <c:pt idx="954">
                  <c:v>28.257232666015625</c:v>
                </c:pt>
                <c:pt idx="955">
                  <c:v>28.257232666015625</c:v>
                </c:pt>
                <c:pt idx="956">
                  <c:v>28.257232666015625</c:v>
                </c:pt>
                <c:pt idx="957">
                  <c:v>28.23838996887207</c:v>
                </c:pt>
                <c:pt idx="958">
                  <c:v>28.23838996887207</c:v>
                </c:pt>
                <c:pt idx="959">
                  <c:v>28.23838996887207</c:v>
                </c:pt>
                <c:pt idx="960">
                  <c:v>28.23838996887207</c:v>
                </c:pt>
                <c:pt idx="961">
                  <c:v>28.23838996887207</c:v>
                </c:pt>
                <c:pt idx="962">
                  <c:v>28.274696350097656</c:v>
                </c:pt>
                <c:pt idx="963">
                  <c:v>28.274696350097656</c:v>
                </c:pt>
                <c:pt idx="964">
                  <c:v>28.274696350097656</c:v>
                </c:pt>
                <c:pt idx="965">
                  <c:v>28.274696350097656</c:v>
                </c:pt>
                <c:pt idx="966">
                  <c:v>28.274696350097656</c:v>
                </c:pt>
                <c:pt idx="967">
                  <c:v>28.247209548950195</c:v>
                </c:pt>
                <c:pt idx="968">
                  <c:v>28.247209548950195</c:v>
                </c:pt>
                <c:pt idx="969">
                  <c:v>28.247209548950195</c:v>
                </c:pt>
                <c:pt idx="970">
                  <c:v>28.247209548950195</c:v>
                </c:pt>
                <c:pt idx="971">
                  <c:v>28.265251159667969</c:v>
                </c:pt>
                <c:pt idx="972">
                  <c:v>28.265251159667969</c:v>
                </c:pt>
                <c:pt idx="973">
                  <c:v>28.265251159667969</c:v>
                </c:pt>
                <c:pt idx="974">
                  <c:v>28.265251159667969</c:v>
                </c:pt>
                <c:pt idx="975">
                  <c:v>28.265251159667969</c:v>
                </c:pt>
                <c:pt idx="976">
                  <c:v>28.265251159667969</c:v>
                </c:pt>
                <c:pt idx="977">
                  <c:v>28.265251159667969</c:v>
                </c:pt>
                <c:pt idx="978">
                  <c:v>28.265251159667969</c:v>
                </c:pt>
                <c:pt idx="979">
                  <c:v>28.289577484130859</c:v>
                </c:pt>
                <c:pt idx="980">
                  <c:v>28.289577484130859</c:v>
                </c:pt>
                <c:pt idx="981">
                  <c:v>28.289577484130859</c:v>
                </c:pt>
                <c:pt idx="982">
                  <c:v>28.289577484130859</c:v>
                </c:pt>
                <c:pt idx="983">
                  <c:v>28.289577484130859</c:v>
                </c:pt>
                <c:pt idx="984">
                  <c:v>28.325494766235352</c:v>
                </c:pt>
                <c:pt idx="985">
                  <c:v>28.325494766235352</c:v>
                </c:pt>
                <c:pt idx="986">
                  <c:v>28.325494766235352</c:v>
                </c:pt>
                <c:pt idx="987">
                  <c:v>28.325494766235352</c:v>
                </c:pt>
                <c:pt idx="988">
                  <c:v>28.322742462158203</c:v>
                </c:pt>
                <c:pt idx="989">
                  <c:v>28.322742462158203</c:v>
                </c:pt>
                <c:pt idx="990">
                  <c:v>28.322742462158203</c:v>
                </c:pt>
                <c:pt idx="991">
                  <c:v>28.322742462158203</c:v>
                </c:pt>
                <c:pt idx="992">
                  <c:v>28.322742462158203</c:v>
                </c:pt>
                <c:pt idx="993">
                  <c:v>28.340276718139648</c:v>
                </c:pt>
                <c:pt idx="994">
                  <c:v>28.340276718139648</c:v>
                </c:pt>
                <c:pt idx="995">
                  <c:v>28.340276718139648</c:v>
                </c:pt>
                <c:pt idx="996">
                  <c:v>28.340276718139648</c:v>
                </c:pt>
                <c:pt idx="997">
                  <c:v>28.340276718139648</c:v>
                </c:pt>
                <c:pt idx="998">
                  <c:v>28.320642471313477</c:v>
                </c:pt>
                <c:pt idx="999">
                  <c:v>28.320642471313477</c:v>
                </c:pt>
                <c:pt idx="1000">
                  <c:v>28.320642471313477</c:v>
                </c:pt>
                <c:pt idx="1001">
                  <c:v>28.320642471313477</c:v>
                </c:pt>
                <c:pt idx="1002">
                  <c:v>28.336462020874023</c:v>
                </c:pt>
                <c:pt idx="1003">
                  <c:v>28.336462020874023</c:v>
                </c:pt>
                <c:pt idx="1004">
                  <c:v>28.336462020874023</c:v>
                </c:pt>
                <c:pt idx="1005">
                  <c:v>28.336462020874023</c:v>
                </c:pt>
                <c:pt idx="1006">
                  <c:v>28.336462020874023</c:v>
                </c:pt>
                <c:pt idx="1007">
                  <c:v>28.348701477050781</c:v>
                </c:pt>
                <c:pt idx="1008">
                  <c:v>28.348701477050781</c:v>
                </c:pt>
                <c:pt idx="1009">
                  <c:v>28.348701477050781</c:v>
                </c:pt>
                <c:pt idx="1010">
                  <c:v>28.348701477050781</c:v>
                </c:pt>
                <c:pt idx="1011">
                  <c:v>28.348701477050781</c:v>
                </c:pt>
                <c:pt idx="1012">
                  <c:v>28.340461730957031</c:v>
                </c:pt>
                <c:pt idx="1013">
                  <c:v>28.340461730957031</c:v>
                </c:pt>
                <c:pt idx="1014">
                  <c:v>28.340461730957031</c:v>
                </c:pt>
                <c:pt idx="1015">
                  <c:v>28.340461730957031</c:v>
                </c:pt>
                <c:pt idx="1016">
                  <c:v>28.308555603027344</c:v>
                </c:pt>
                <c:pt idx="1017">
                  <c:v>28.308555603027344</c:v>
                </c:pt>
                <c:pt idx="1018">
                  <c:v>28.308555603027344</c:v>
                </c:pt>
                <c:pt idx="1019">
                  <c:v>28.308555603027344</c:v>
                </c:pt>
                <c:pt idx="1020">
                  <c:v>28.308555603027344</c:v>
                </c:pt>
                <c:pt idx="1021">
                  <c:v>28.34638786315918</c:v>
                </c:pt>
                <c:pt idx="1022">
                  <c:v>28.34638786315918</c:v>
                </c:pt>
                <c:pt idx="1023">
                  <c:v>28.34638786315918</c:v>
                </c:pt>
                <c:pt idx="1024">
                  <c:v>28.34638786315918</c:v>
                </c:pt>
                <c:pt idx="1025">
                  <c:v>28.34638786315918</c:v>
                </c:pt>
                <c:pt idx="1026">
                  <c:v>28.364187240600586</c:v>
                </c:pt>
                <c:pt idx="1027">
                  <c:v>28.364187240600586</c:v>
                </c:pt>
                <c:pt idx="1028">
                  <c:v>28.364187240600586</c:v>
                </c:pt>
                <c:pt idx="1029">
                  <c:v>28.364187240600586</c:v>
                </c:pt>
                <c:pt idx="1030">
                  <c:v>28.364187240600586</c:v>
                </c:pt>
                <c:pt idx="1031">
                  <c:v>28.384105682373047</c:v>
                </c:pt>
                <c:pt idx="1032">
                  <c:v>28.384105682373047</c:v>
                </c:pt>
                <c:pt idx="1033">
                  <c:v>28.384105682373047</c:v>
                </c:pt>
                <c:pt idx="1034">
                  <c:v>28.384105682373047</c:v>
                </c:pt>
                <c:pt idx="1035">
                  <c:v>28.548812866210938</c:v>
                </c:pt>
                <c:pt idx="1036">
                  <c:v>28.548812866210938</c:v>
                </c:pt>
                <c:pt idx="1037">
                  <c:v>28.548812866210938</c:v>
                </c:pt>
                <c:pt idx="1038">
                  <c:v>28.548812866210938</c:v>
                </c:pt>
                <c:pt idx="1039">
                  <c:v>28.548812866210938</c:v>
                </c:pt>
                <c:pt idx="1040">
                  <c:v>28.548812866210938</c:v>
                </c:pt>
                <c:pt idx="1041">
                  <c:v>28.548812866210938</c:v>
                </c:pt>
                <c:pt idx="1042">
                  <c:v>28.548812866210938</c:v>
                </c:pt>
                <c:pt idx="1043">
                  <c:v>28.734268188476563</c:v>
                </c:pt>
                <c:pt idx="1044">
                  <c:v>28.734268188476563</c:v>
                </c:pt>
                <c:pt idx="1045">
                  <c:v>28.734268188476563</c:v>
                </c:pt>
                <c:pt idx="1046">
                  <c:v>28.734268188476563</c:v>
                </c:pt>
                <c:pt idx="1047">
                  <c:v>28.712253570556641</c:v>
                </c:pt>
                <c:pt idx="1048">
                  <c:v>28.712253570556641</c:v>
                </c:pt>
                <c:pt idx="1049">
                  <c:v>28.712253570556641</c:v>
                </c:pt>
                <c:pt idx="1050">
                  <c:v>28.712253570556641</c:v>
                </c:pt>
                <c:pt idx="1051">
                  <c:v>28.712253570556641</c:v>
                </c:pt>
                <c:pt idx="1052">
                  <c:v>28.743534088134766</c:v>
                </c:pt>
                <c:pt idx="1053">
                  <c:v>28.743534088134766</c:v>
                </c:pt>
                <c:pt idx="1054">
                  <c:v>28.743534088134766</c:v>
                </c:pt>
                <c:pt idx="1055">
                  <c:v>28.743534088134766</c:v>
                </c:pt>
                <c:pt idx="1056">
                  <c:v>28.743534088134766</c:v>
                </c:pt>
                <c:pt idx="1057">
                  <c:v>28.801128387451172</c:v>
                </c:pt>
                <c:pt idx="1058">
                  <c:v>28.801128387451172</c:v>
                </c:pt>
                <c:pt idx="1059">
                  <c:v>28.801128387451172</c:v>
                </c:pt>
                <c:pt idx="1060">
                  <c:v>28.801128387451172</c:v>
                </c:pt>
                <c:pt idx="1061">
                  <c:v>28.801128387451172</c:v>
                </c:pt>
                <c:pt idx="1062">
                  <c:v>28.805374145507813</c:v>
                </c:pt>
                <c:pt idx="1063">
                  <c:v>28.805374145507813</c:v>
                </c:pt>
                <c:pt idx="1064">
                  <c:v>28.805374145507813</c:v>
                </c:pt>
                <c:pt idx="1065">
                  <c:v>28.805374145507813</c:v>
                </c:pt>
                <c:pt idx="1066">
                  <c:v>28.820949554443359</c:v>
                </c:pt>
                <c:pt idx="1067">
                  <c:v>28.820949554443359</c:v>
                </c:pt>
                <c:pt idx="1068">
                  <c:v>28.820949554443359</c:v>
                </c:pt>
                <c:pt idx="1069">
                  <c:v>28.820949554443359</c:v>
                </c:pt>
                <c:pt idx="1070">
                  <c:v>28.820949554443359</c:v>
                </c:pt>
                <c:pt idx="1071">
                  <c:v>28.817108154296875</c:v>
                </c:pt>
                <c:pt idx="1072">
                  <c:v>28.817108154296875</c:v>
                </c:pt>
                <c:pt idx="1073">
                  <c:v>28.817108154296875</c:v>
                </c:pt>
                <c:pt idx="1074">
                  <c:v>28.817108154296875</c:v>
                </c:pt>
                <c:pt idx="1075">
                  <c:v>28.817108154296875</c:v>
                </c:pt>
                <c:pt idx="1076">
                  <c:v>28.771110534667969</c:v>
                </c:pt>
                <c:pt idx="1077">
                  <c:v>28.771110534667969</c:v>
                </c:pt>
                <c:pt idx="1078">
                  <c:v>28.771110534667969</c:v>
                </c:pt>
                <c:pt idx="1079">
                  <c:v>28.771110534667969</c:v>
                </c:pt>
                <c:pt idx="1080">
                  <c:v>28.818578720092773</c:v>
                </c:pt>
                <c:pt idx="1081">
                  <c:v>28.818578720092773</c:v>
                </c:pt>
                <c:pt idx="1082">
                  <c:v>28.818578720092773</c:v>
                </c:pt>
                <c:pt idx="1083">
                  <c:v>28.818578720092773</c:v>
                </c:pt>
                <c:pt idx="1084">
                  <c:v>28.818578720092773</c:v>
                </c:pt>
                <c:pt idx="1085">
                  <c:v>28.817588806152344</c:v>
                </c:pt>
                <c:pt idx="1086">
                  <c:v>28.817588806152344</c:v>
                </c:pt>
                <c:pt idx="1087">
                  <c:v>28.817588806152344</c:v>
                </c:pt>
                <c:pt idx="1088">
                  <c:v>28.817588806152344</c:v>
                </c:pt>
                <c:pt idx="1089">
                  <c:v>28.817588806152344</c:v>
                </c:pt>
                <c:pt idx="1090">
                  <c:v>28.866893768310547</c:v>
                </c:pt>
                <c:pt idx="1091">
                  <c:v>28.866893768310547</c:v>
                </c:pt>
                <c:pt idx="1092">
                  <c:v>28.866893768310547</c:v>
                </c:pt>
                <c:pt idx="1093">
                  <c:v>28.866893768310547</c:v>
                </c:pt>
                <c:pt idx="1094">
                  <c:v>28.800315856933594</c:v>
                </c:pt>
                <c:pt idx="1095">
                  <c:v>28.800315856933594</c:v>
                </c:pt>
                <c:pt idx="1096">
                  <c:v>28.800315856933594</c:v>
                </c:pt>
                <c:pt idx="1097">
                  <c:v>28.800315856933594</c:v>
                </c:pt>
                <c:pt idx="1098">
                  <c:v>28.815208435058594</c:v>
                </c:pt>
                <c:pt idx="1099">
                  <c:v>28.815208435058594</c:v>
                </c:pt>
                <c:pt idx="1100">
                  <c:v>28.815208435058594</c:v>
                </c:pt>
                <c:pt idx="1101">
                  <c:v>28.815208435058594</c:v>
                </c:pt>
                <c:pt idx="1102">
                  <c:v>28.815208435058594</c:v>
                </c:pt>
                <c:pt idx="1103">
                  <c:v>28.815208435058594</c:v>
                </c:pt>
                <c:pt idx="1104">
                  <c:v>28.815208435058594</c:v>
                </c:pt>
                <c:pt idx="1105">
                  <c:v>28.815208435058594</c:v>
                </c:pt>
                <c:pt idx="1106">
                  <c:v>28.815208435058594</c:v>
                </c:pt>
                <c:pt idx="1107">
                  <c:v>28.815208435058594</c:v>
                </c:pt>
                <c:pt idx="1108">
                  <c:v>28.815208435058594</c:v>
                </c:pt>
                <c:pt idx="1109">
                  <c:v>28.815208435058594</c:v>
                </c:pt>
                <c:pt idx="1110">
                  <c:v>28.815208435058594</c:v>
                </c:pt>
                <c:pt idx="1111">
                  <c:v>28.815208435058594</c:v>
                </c:pt>
                <c:pt idx="1112">
                  <c:v>28.815208435058594</c:v>
                </c:pt>
                <c:pt idx="1113">
                  <c:v>28.815208435058594</c:v>
                </c:pt>
                <c:pt idx="1114">
                  <c:v>28.815208435058594</c:v>
                </c:pt>
                <c:pt idx="1115">
                  <c:v>28.815208435058594</c:v>
                </c:pt>
                <c:pt idx="1116">
                  <c:v>28.815208435058594</c:v>
                </c:pt>
                <c:pt idx="1117">
                  <c:v>28.815208435058594</c:v>
                </c:pt>
                <c:pt idx="1118">
                  <c:v>28.815208435058594</c:v>
                </c:pt>
                <c:pt idx="1119">
                  <c:v>28.815208435058594</c:v>
                </c:pt>
                <c:pt idx="1120">
                  <c:v>28.815208435058594</c:v>
                </c:pt>
                <c:pt idx="1121">
                  <c:v>28.815208435058594</c:v>
                </c:pt>
                <c:pt idx="1122">
                  <c:v>28.815208435058594</c:v>
                </c:pt>
                <c:pt idx="1123">
                  <c:v>28.815208435058594</c:v>
                </c:pt>
                <c:pt idx="1124">
                  <c:v>28.815208435058594</c:v>
                </c:pt>
                <c:pt idx="1125">
                  <c:v>28.815208435058594</c:v>
                </c:pt>
                <c:pt idx="1126">
                  <c:v>28.815208435058594</c:v>
                </c:pt>
                <c:pt idx="1127">
                  <c:v>28.815208435058594</c:v>
                </c:pt>
                <c:pt idx="1128">
                  <c:v>28.815208435058594</c:v>
                </c:pt>
                <c:pt idx="1129">
                  <c:v>28.815208435058594</c:v>
                </c:pt>
                <c:pt idx="1130">
                  <c:v>28.815208435058594</c:v>
                </c:pt>
                <c:pt idx="1131">
                  <c:v>28.815208435058594</c:v>
                </c:pt>
                <c:pt idx="1132">
                  <c:v>28.815208435058594</c:v>
                </c:pt>
                <c:pt idx="1133">
                  <c:v>28.815208435058594</c:v>
                </c:pt>
                <c:pt idx="1134">
                  <c:v>28.815208435058594</c:v>
                </c:pt>
                <c:pt idx="1135">
                  <c:v>28.815208435058594</c:v>
                </c:pt>
                <c:pt idx="1136">
                  <c:v>28.815208435058594</c:v>
                </c:pt>
                <c:pt idx="1137">
                  <c:v>28.815208435058594</c:v>
                </c:pt>
                <c:pt idx="1138">
                  <c:v>28.815208435058594</c:v>
                </c:pt>
                <c:pt idx="1139">
                  <c:v>28.815208435058594</c:v>
                </c:pt>
                <c:pt idx="1140">
                  <c:v>28.815208435058594</c:v>
                </c:pt>
                <c:pt idx="1141">
                  <c:v>28.815208435058594</c:v>
                </c:pt>
                <c:pt idx="1142">
                  <c:v>28.815208435058594</c:v>
                </c:pt>
                <c:pt idx="1143">
                  <c:v>28.815208435058594</c:v>
                </c:pt>
                <c:pt idx="1144">
                  <c:v>28.815208435058594</c:v>
                </c:pt>
                <c:pt idx="1145">
                  <c:v>28.815208435058594</c:v>
                </c:pt>
                <c:pt idx="1146">
                  <c:v>28.815208435058594</c:v>
                </c:pt>
                <c:pt idx="1147">
                  <c:v>28.815208435058594</c:v>
                </c:pt>
                <c:pt idx="1148">
                  <c:v>28.815208435058594</c:v>
                </c:pt>
                <c:pt idx="1149">
                  <c:v>28.815208435058594</c:v>
                </c:pt>
                <c:pt idx="1150">
                  <c:v>28.815208435058594</c:v>
                </c:pt>
                <c:pt idx="1151">
                  <c:v>28.815208435058594</c:v>
                </c:pt>
                <c:pt idx="1152">
                  <c:v>28.815208435058594</c:v>
                </c:pt>
                <c:pt idx="1153">
                  <c:v>28.815208435058594</c:v>
                </c:pt>
                <c:pt idx="1154">
                  <c:v>28.815208435058594</c:v>
                </c:pt>
                <c:pt idx="1155">
                  <c:v>28.815208435058594</c:v>
                </c:pt>
                <c:pt idx="1156">
                  <c:v>28.815208435058594</c:v>
                </c:pt>
                <c:pt idx="1157">
                  <c:v>28.815208435058594</c:v>
                </c:pt>
                <c:pt idx="1158">
                  <c:v>28.815208435058594</c:v>
                </c:pt>
                <c:pt idx="1159">
                  <c:v>28.815208435058594</c:v>
                </c:pt>
                <c:pt idx="1160">
                  <c:v>28.815208435058594</c:v>
                </c:pt>
                <c:pt idx="1161">
                  <c:v>28.815208435058594</c:v>
                </c:pt>
                <c:pt idx="1162">
                  <c:v>28.815208435058594</c:v>
                </c:pt>
                <c:pt idx="1163">
                  <c:v>28.815208435058594</c:v>
                </c:pt>
                <c:pt idx="1164">
                  <c:v>28.815208435058594</c:v>
                </c:pt>
                <c:pt idx="1165">
                  <c:v>28.815208435058594</c:v>
                </c:pt>
                <c:pt idx="1166">
                  <c:v>28.815208435058594</c:v>
                </c:pt>
                <c:pt idx="1167">
                  <c:v>28.815208435058594</c:v>
                </c:pt>
                <c:pt idx="1168">
                  <c:v>28.309268951416016</c:v>
                </c:pt>
                <c:pt idx="1169">
                  <c:v>28.309268951416016</c:v>
                </c:pt>
                <c:pt idx="1170">
                  <c:v>28.309268951416016</c:v>
                </c:pt>
                <c:pt idx="1171">
                  <c:v>28.309268951416016</c:v>
                </c:pt>
                <c:pt idx="1172">
                  <c:v>28.304378509521484</c:v>
                </c:pt>
                <c:pt idx="1173">
                  <c:v>28.304378509521484</c:v>
                </c:pt>
                <c:pt idx="1174">
                  <c:v>28.304378509521484</c:v>
                </c:pt>
                <c:pt idx="1175">
                  <c:v>28.304378509521484</c:v>
                </c:pt>
                <c:pt idx="1176">
                  <c:v>28.304378509521484</c:v>
                </c:pt>
                <c:pt idx="1177">
                  <c:v>28.248126983642578</c:v>
                </c:pt>
                <c:pt idx="1178">
                  <c:v>28.248126983642578</c:v>
                </c:pt>
                <c:pt idx="1179">
                  <c:v>28.248126983642578</c:v>
                </c:pt>
                <c:pt idx="1180">
                  <c:v>28.248126983642578</c:v>
                </c:pt>
                <c:pt idx="1181">
                  <c:v>28.248126983642578</c:v>
                </c:pt>
                <c:pt idx="1182">
                  <c:v>28.217111587524414</c:v>
                </c:pt>
                <c:pt idx="1183">
                  <c:v>28.217111587524414</c:v>
                </c:pt>
                <c:pt idx="1184">
                  <c:v>28.217111587524414</c:v>
                </c:pt>
                <c:pt idx="1185">
                  <c:v>28.217111587524414</c:v>
                </c:pt>
                <c:pt idx="1186">
                  <c:v>28.260040283203125</c:v>
                </c:pt>
                <c:pt idx="1187">
                  <c:v>28.260040283203125</c:v>
                </c:pt>
                <c:pt idx="1188">
                  <c:v>28.260040283203125</c:v>
                </c:pt>
                <c:pt idx="1189">
                  <c:v>28.260040283203125</c:v>
                </c:pt>
                <c:pt idx="1190">
                  <c:v>28.260040283203125</c:v>
                </c:pt>
                <c:pt idx="1191">
                  <c:v>28.308507919311523</c:v>
                </c:pt>
                <c:pt idx="1192">
                  <c:v>28.308507919311523</c:v>
                </c:pt>
                <c:pt idx="1193">
                  <c:v>28.308507919311523</c:v>
                </c:pt>
                <c:pt idx="1194">
                  <c:v>28.308507919311523</c:v>
                </c:pt>
                <c:pt idx="1195">
                  <c:v>28.308507919311523</c:v>
                </c:pt>
                <c:pt idx="1196">
                  <c:v>28.431379318237305</c:v>
                </c:pt>
                <c:pt idx="1197">
                  <c:v>28.431379318237305</c:v>
                </c:pt>
                <c:pt idx="1198">
                  <c:v>28.431379318237305</c:v>
                </c:pt>
                <c:pt idx="1199">
                  <c:v>28.431379318237305</c:v>
                </c:pt>
                <c:pt idx="1200">
                  <c:v>28.431379318237305</c:v>
                </c:pt>
                <c:pt idx="1201">
                  <c:v>28.336324691772461</c:v>
                </c:pt>
                <c:pt idx="1202">
                  <c:v>28.336324691772461</c:v>
                </c:pt>
                <c:pt idx="1203">
                  <c:v>28.336324691772461</c:v>
                </c:pt>
                <c:pt idx="1204">
                  <c:v>28.336324691772461</c:v>
                </c:pt>
                <c:pt idx="1205">
                  <c:v>28.215269088745117</c:v>
                </c:pt>
                <c:pt idx="1206">
                  <c:v>28.215269088745117</c:v>
                </c:pt>
                <c:pt idx="1207">
                  <c:v>28.215269088745117</c:v>
                </c:pt>
                <c:pt idx="1208">
                  <c:v>28.215269088745117</c:v>
                </c:pt>
                <c:pt idx="1209">
                  <c:v>28.215269088745117</c:v>
                </c:pt>
                <c:pt idx="1210">
                  <c:v>28.21986198425293</c:v>
                </c:pt>
                <c:pt idx="1211">
                  <c:v>28.21986198425293</c:v>
                </c:pt>
                <c:pt idx="1212">
                  <c:v>28.21986198425293</c:v>
                </c:pt>
                <c:pt idx="1213">
                  <c:v>28.21986198425293</c:v>
                </c:pt>
                <c:pt idx="1214">
                  <c:v>28.21986198425293</c:v>
                </c:pt>
                <c:pt idx="1215">
                  <c:v>28.24200439453125</c:v>
                </c:pt>
                <c:pt idx="1216">
                  <c:v>28.24200439453125</c:v>
                </c:pt>
                <c:pt idx="1217">
                  <c:v>28.24200439453125</c:v>
                </c:pt>
                <c:pt idx="1218">
                  <c:v>28.24200439453125</c:v>
                </c:pt>
                <c:pt idx="1219">
                  <c:v>28.321498870849609</c:v>
                </c:pt>
                <c:pt idx="1220">
                  <c:v>28.321498870849609</c:v>
                </c:pt>
                <c:pt idx="1221">
                  <c:v>28.321498870849609</c:v>
                </c:pt>
                <c:pt idx="1222">
                  <c:v>28.321498870849609</c:v>
                </c:pt>
                <c:pt idx="1223">
                  <c:v>28.321498870849609</c:v>
                </c:pt>
                <c:pt idx="1224">
                  <c:v>28.321498870849609</c:v>
                </c:pt>
                <c:pt idx="1225">
                  <c:v>28.321498870849609</c:v>
                </c:pt>
                <c:pt idx="1226">
                  <c:v>28.321498870849609</c:v>
                </c:pt>
                <c:pt idx="1227">
                  <c:v>28.309110641479492</c:v>
                </c:pt>
                <c:pt idx="1228">
                  <c:v>28.309110641479492</c:v>
                </c:pt>
                <c:pt idx="1229">
                  <c:v>28.309110641479492</c:v>
                </c:pt>
                <c:pt idx="1230">
                  <c:v>28.309110641479492</c:v>
                </c:pt>
                <c:pt idx="1231">
                  <c:v>28.309110641479492</c:v>
                </c:pt>
                <c:pt idx="1232">
                  <c:v>28.359724044799805</c:v>
                </c:pt>
                <c:pt idx="1233">
                  <c:v>28.359724044799805</c:v>
                </c:pt>
                <c:pt idx="1234">
                  <c:v>28.359724044799805</c:v>
                </c:pt>
                <c:pt idx="1235">
                  <c:v>28.359724044799805</c:v>
                </c:pt>
                <c:pt idx="1236">
                  <c:v>28.328115463256836</c:v>
                </c:pt>
                <c:pt idx="1237">
                  <c:v>28.328115463256836</c:v>
                </c:pt>
                <c:pt idx="1238">
                  <c:v>28.328115463256836</c:v>
                </c:pt>
                <c:pt idx="1239">
                  <c:v>28.328115463256836</c:v>
                </c:pt>
                <c:pt idx="1240">
                  <c:v>28.328115463256836</c:v>
                </c:pt>
                <c:pt idx="1241">
                  <c:v>28.306707382202148</c:v>
                </c:pt>
                <c:pt idx="1242">
                  <c:v>28.306707382202148</c:v>
                </c:pt>
                <c:pt idx="1243">
                  <c:v>28.306707382202148</c:v>
                </c:pt>
                <c:pt idx="1244">
                  <c:v>28.306707382202148</c:v>
                </c:pt>
                <c:pt idx="1245">
                  <c:v>28.306707382202148</c:v>
                </c:pt>
                <c:pt idx="1246">
                  <c:v>28.31634521484375</c:v>
                </c:pt>
                <c:pt idx="1247">
                  <c:v>28.31634521484375</c:v>
                </c:pt>
                <c:pt idx="1248">
                  <c:v>28.31634521484375</c:v>
                </c:pt>
                <c:pt idx="1249">
                  <c:v>28.31634521484375</c:v>
                </c:pt>
                <c:pt idx="1250">
                  <c:v>28.32545280456543</c:v>
                </c:pt>
                <c:pt idx="1251">
                  <c:v>28.32545280456543</c:v>
                </c:pt>
                <c:pt idx="1252">
                  <c:v>28.32545280456543</c:v>
                </c:pt>
                <c:pt idx="1253">
                  <c:v>28.32545280456543</c:v>
                </c:pt>
                <c:pt idx="1254">
                  <c:v>28.32545280456543</c:v>
                </c:pt>
                <c:pt idx="1255">
                  <c:v>28.347362518310547</c:v>
                </c:pt>
                <c:pt idx="1256">
                  <c:v>28.347362518310547</c:v>
                </c:pt>
                <c:pt idx="1257">
                  <c:v>28.347362518310547</c:v>
                </c:pt>
                <c:pt idx="1258">
                  <c:v>28.347362518310547</c:v>
                </c:pt>
                <c:pt idx="1259">
                  <c:v>28.347362518310547</c:v>
                </c:pt>
                <c:pt idx="1260">
                  <c:v>28.349769592285156</c:v>
                </c:pt>
                <c:pt idx="1261">
                  <c:v>28.349769592285156</c:v>
                </c:pt>
                <c:pt idx="1262">
                  <c:v>28.349769592285156</c:v>
                </c:pt>
                <c:pt idx="1263">
                  <c:v>28.349769592285156</c:v>
                </c:pt>
                <c:pt idx="1264">
                  <c:v>28.347248077392578</c:v>
                </c:pt>
                <c:pt idx="1265">
                  <c:v>28.347248077392578</c:v>
                </c:pt>
                <c:pt idx="1266">
                  <c:v>28.347248077392578</c:v>
                </c:pt>
                <c:pt idx="1267">
                  <c:v>28.347248077392578</c:v>
                </c:pt>
                <c:pt idx="1268">
                  <c:v>28.347248077392578</c:v>
                </c:pt>
                <c:pt idx="1269">
                  <c:v>28.328226089477539</c:v>
                </c:pt>
                <c:pt idx="1270">
                  <c:v>28.328226089477539</c:v>
                </c:pt>
                <c:pt idx="1271">
                  <c:v>28.328226089477539</c:v>
                </c:pt>
                <c:pt idx="1272">
                  <c:v>28.328226089477539</c:v>
                </c:pt>
                <c:pt idx="1273">
                  <c:v>28.328226089477539</c:v>
                </c:pt>
                <c:pt idx="1274">
                  <c:v>28.338996887207031</c:v>
                </c:pt>
                <c:pt idx="1275">
                  <c:v>28.338996887207031</c:v>
                </c:pt>
                <c:pt idx="1276">
                  <c:v>28.338996887207031</c:v>
                </c:pt>
                <c:pt idx="1277">
                  <c:v>28.338996887207031</c:v>
                </c:pt>
                <c:pt idx="1278">
                  <c:v>28.338996887207031</c:v>
                </c:pt>
                <c:pt idx="1279">
                  <c:v>28.330804824829102</c:v>
                </c:pt>
                <c:pt idx="1280">
                  <c:v>28.330804824829102</c:v>
                </c:pt>
                <c:pt idx="1281">
                  <c:v>28.330804824829102</c:v>
                </c:pt>
                <c:pt idx="1282">
                  <c:v>28.330804824829102</c:v>
                </c:pt>
                <c:pt idx="1283">
                  <c:v>28.296125411987305</c:v>
                </c:pt>
                <c:pt idx="1284">
                  <c:v>28.296125411987305</c:v>
                </c:pt>
                <c:pt idx="1285">
                  <c:v>28.296125411987305</c:v>
                </c:pt>
                <c:pt idx="1286">
                  <c:v>28.296125411987305</c:v>
                </c:pt>
                <c:pt idx="1287">
                  <c:v>28.296125411987305</c:v>
                </c:pt>
                <c:pt idx="1288">
                  <c:v>28.296125411987305</c:v>
                </c:pt>
                <c:pt idx="1289">
                  <c:v>28.296125411987305</c:v>
                </c:pt>
                <c:pt idx="1290">
                  <c:v>28.296125411987305</c:v>
                </c:pt>
                <c:pt idx="1291">
                  <c:v>28.300699234008789</c:v>
                </c:pt>
                <c:pt idx="1292">
                  <c:v>28.300699234008789</c:v>
                </c:pt>
                <c:pt idx="1293">
                  <c:v>28.300699234008789</c:v>
                </c:pt>
                <c:pt idx="1294">
                  <c:v>28.300699234008789</c:v>
                </c:pt>
                <c:pt idx="1295">
                  <c:v>28.300699234008789</c:v>
                </c:pt>
                <c:pt idx="1296">
                  <c:v>28.271425247192383</c:v>
                </c:pt>
                <c:pt idx="1297">
                  <c:v>28.271425247192383</c:v>
                </c:pt>
                <c:pt idx="1298">
                  <c:v>28.271425247192383</c:v>
                </c:pt>
                <c:pt idx="1299">
                  <c:v>28.271425247192383</c:v>
                </c:pt>
                <c:pt idx="1300">
                  <c:v>28.250957489013672</c:v>
                </c:pt>
                <c:pt idx="1301">
                  <c:v>28.250957489013672</c:v>
                </c:pt>
                <c:pt idx="1302">
                  <c:v>28.250957489013672</c:v>
                </c:pt>
                <c:pt idx="1303">
                  <c:v>28.250957489013672</c:v>
                </c:pt>
                <c:pt idx="1304">
                  <c:v>28.250957489013672</c:v>
                </c:pt>
                <c:pt idx="1305">
                  <c:v>28.368227005004883</c:v>
                </c:pt>
                <c:pt idx="1306">
                  <c:v>28.368227005004883</c:v>
                </c:pt>
                <c:pt idx="1307">
                  <c:v>28.368227005004883</c:v>
                </c:pt>
                <c:pt idx="1308">
                  <c:v>28.368227005004883</c:v>
                </c:pt>
                <c:pt idx="1309">
                  <c:v>28.368227005004883</c:v>
                </c:pt>
                <c:pt idx="1310">
                  <c:v>28.232912063598633</c:v>
                </c:pt>
                <c:pt idx="1311">
                  <c:v>28.232912063598633</c:v>
                </c:pt>
                <c:pt idx="1312">
                  <c:v>28.232912063598633</c:v>
                </c:pt>
                <c:pt idx="1313">
                  <c:v>28.232912063598633</c:v>
                </c:pt>
                <c:pt idx="1314">
                  <c:v>28.198141098022461</c:v>
                </c:pt>
                <c:pt idx="1315">
                  <c:v>28.198141098022461</c:v>
                </c:pt>
                <c:pt idx="1316">
                  <c:v>28.198141098022461</c:v>
                </c:pt>
                <c:pt idx="1317">
                  <c:v>28.198141098022461</c:v>
                </c:pt>
                <c:pt idx="1318">
                  <c:v>28.198141098022461</c:v>
                </c:pt>
                <c:pt idx="1319">
                  <c:v>28.243885040283203</c:v>
                </c:pt>
                <c:pt idx="1320">
                  <c:v>28.243885040283203</c:v>
                </c:pt>
                <c:pt idx="1321">
                  <c:v>28.243885040283203</c:v>
                </c:pt>
                <c:pt idx="1322">
                  <c:v>28.243885040283203</c:v>
                </c:pt>
                <c:pt idx="1323">
                  <c:v>28.243885040283203</c:v>
                </c:pt>
                <c:pt idx="1324">
                  <c:v>28.117313385009766</c:v>
                </c:pt>
                <c:pt idx="1325">
                  <c:v>28.117313385009766</c:v>
                </c:pt>
                <c:pt idx="1326">
                  <c:v>28.117313385009766</c:v>
                </c:pt>
                <c:pt idx="1327">
                  <c:v>28.117313385009766</c:v>
                </c:pt>
                <c:pt idx="1328">
                  <c:v>28.15498161315918</c:v>
                </c:pt>
                <c:pt idx="1329">
                  <c:v>28.15498161315918</c:v>
                </c:pt>
                <c:pt idx="1330">
                  <c:v>28.15498161315918</c:v>
                </c:pt>
                <c:pt idx="1331">
                  <c:v>28.15498161315918</c:v>
                </c:pt>
                <c:pt idx="1332">
                  <c:v>28.15498161315918</c:v>
                </c:pt>
                <c:pt idx="1333">
                  <c:v>28.193061828613281</c:v>
                </c:pt>
                <c:pt idx="1334">
                  <c:v>28.193061828613281</c:v>
                </c:pt>
                <c:pt idx="1335">
                  <c:v>28.193061828613281</c:v>
                </c:pt>
                <c:pt idx="1336">
                  <c:v>28.193061828613281</c:v>
                </c:pt>
                <c:pt idx="1337">
                  <c:v>28.193061828613281</c:v>
                </c:pt>
                <c:pt idx="1338">
                  <c:v>28.203630447387695</c:v>
                </c:pt>
                <c:pt idx="1339">
                  <c:v>28.203630447387695</c:v>
                </c:pt>
                <c:pt idx="1340">
                  <c:v>28.203630447387695</c:v>
                </c:pt>
                <c:pt idx="1341">
                  <c:v>28.203630447387695</c:v>
                </c:pt>
                <c:pt idx="1342">
                  <c:v>28.364700317382813</c:v>
                </c:pt>
                <c:pt idx="1343">
                  <c:v>28.364700317382813</c:v>
                </c:pt>
                <c:pt idx="1344">
                  <c:v>28.364700317382813</c:v>
                </c:pt>
                <c:pt idx="1345">
                  <c:v>28.364700317382813</c:v>
                </c:pt>
                <c:pt idx="1346">
                  <c:v>28.364700317382813</c:v>
                </c:pt>
                <c:pt idx="1347">
                  <c:v>28.368648529052734</c:v>
                </c:pt>
                <c:pt idx="1348">
                  <c:v>28.368648529052734</c:v>
                </c:pt>
                <c:pt idx="1349">
                  <c:v>28.368648529052734</c:v>
                </c:pt>
                <c:pt idx="1350">
                  <c:v>28.368648529052734</c:v>
                </c:pt>
                <c:pt idx="1351">
                  <c:v>28.368648529052734</c:v>
                </c:pt>
                <c:pt idx="1352">
                  <c:v>28.368648529052734</c:v>
                </c:pt>
                <c:pt idx="1353">
                  <c:v>28.368648529052734</c:v>
                </c:pt>
                <c:pt idx="1354">
                  <c:v>28.368648529052734</c:v>
                </c:pt>
                <c:pt idx="1355">
                  <c:v>28.395458221435547</c:v>
                </c:pt>
                <c:pt idx="1356">
                  <c:v>28.395458221435547</c:v>
                </c:pt>
                <c:pt idx="1357">
                  <c:v>28.395458221435547</c:v>
                </c:pt>
                <c:pt idx="1358">
                  <c:v>28.395458221435547</c:v>
                </c:pt>
                <c:pt idx="1359">
                  <c:v>28.365177154541016</c:v>
                </c:pt>
                <c:pt idx="1360">
                  <c:v>28.365177154541016</c:v>
                </c:pt>
                <c:pt idx="1361">
                  <c:v>28.365177154541016</c:v>
                </c:pt>
                <c:pt idx="1362">
                  <c:v>28.365177154541016</c:v>
                </c:pt>
                <c:pt idx="1363">
                  <c:v>28.365177154541016</c:v>
                </c:pt>
                <c:pt idx="1364">
                  <c:v>28.280603408813477</c:v>
                </c:pt>
                <c:pt idx="1365">
                  <c:v>28.280603408813477</c:v>
                </c:pt>
                <c:pt idx="1366">
                  <c:v>28.280603408813477</c:v>
                </c:pt>
                <c:pt idx="1367">
                  <c:v>28.280603408813477</c:v>
                </c:pt>
                <c:pt idx="1368">
                  <c:v>28.280603408813477</c:v>
                </c:pt>
                <c:pt idx="1369">
                  <c:v>28.300458908081055</c:v>
                </c:pt>
                <c:pt idx="1370">
                  <c:v>28.300458908081055</c:v>
                </c:pt>
                <c:pt idx="1371">
                  <c:v>28.300458908081055</c:v>
                </c:pt>
                <c:pt idx="1372">
                  <c:v>28.300458908081055</c:v>
                </c:pt>
                <c:pt idx="1373">
                  <c:v>28.314685821533203</c:v>
                </c:pt>
                <c:pt idx="1374">
                  <c:v>28.314685821533203</c:v>
                </c:pt>
                <c:pt idx="1375">
                  <c:v>28.314685821533203</c:v>
                </c:pt>
                <c:pt idx="1376">
                  <c:v>28.314685821533203</c:v>
                </c:pt>
                <c:pt idx="1377">
                  <c:v>28.314685821533203</c:v>
                </c:pt>
                <c:pt idx="1378">
                  <c:v>28.277608871459961</c:v>
                </c:pt>
                <c:pt idx="1379">
                  <c:v>28.277608871459961</c:v>
                </c:pt>
                <c:pt idx="1380">
                  <c:v>28.277608871459961</c:v>
                </c:pt>
                <c:pt idx="1381">
                  <c:v>28.277608871459961</c:v>
                </c:pt>
                <c:pt idx="1382">
                  <c:v>28.277608871459961</c:v>
                </c:pt>
                <c:pt idx="1383">
                  <c:v>28.298881530761719</c:v>
                </c:pt>
                <c:pt idx="1384">
                  <c:v>28.298881530761719</c:v>
                </c:pt>
                <c:pt idx="1385">
                  <c:v>28.298881530761719</c:v>
                </c:pt>
                <c:pt idx="1386">
                  <c:v>28.298881530761719</c:v>
                </c:pt>
                <c:pt idx="1387">
                  <c:v>28.298881530761719</c:v>
                </c:pt>
                <c:pt idx="1388">
                  <c:v>28.32972526550293</c:v>
                </c:pt>
                <c:pt idx="1389">
                  <c:v>28.32972526550293</c:v>
                </c:pt>
                <c:pt idx="1390">
                  <c:v>28.32972526550293</c:v>
                </c:pt>
                <c:pt idx="1391">
                  <c:v>28.32972526550293</c:v>
                </c:pt>
                <c:pt idx="1392">
                  <c:v>28.629051208496094</c:v>
                </c:pt>
                <c:pt idx="1393">
                  <c:v>28.629051208496094</c:v>
                </c:pt>
                <c:pt idx="1394">
                  <c:v>28.629051208496094</c:v>
                </c:pt>
                <c:pt idx="1395">
                  <c:v>28.629051208496094</c:v>
                </c:pt>
                <c:pt idx="1396">
                  <c:v>28.629051208496094</c:v>
                </c:pt>
                <c:pt idx="1397">
                  <c:v>28.629051208496094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5FE-4361-8527-DFF09C668A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S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Resistivity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data'!$A$3:$A$1971</c:f>
              <c:numCache>
                <c:formatCode>h:mm:ss</c:formatCode>
                <c:ptCount val="1398"/>
                <c:pt idx="0">
                  <c:v>45911.604220439818</c:v>
                </c:pt>
                <c:pt idx="1">
                  <c:v>45911.604232106482</c:v>
                </c:pt>
                <c:pt idx="2">
                  <c:v>45911.604243726855</c:v>
                </c:pt>
                <c:pt idx="3">
                  <c:v>45911.604255347222</c:v>
                </c:pt>
                <c:pt idx="4">
                  <c:v>45911.604266956019</c:v>
                </c:pt>
                <c:pt idx="5">
                  <c:v>45911.604278622683</c:v>
                </c:pt>
                <c:pt idx="6">
                  <c:v>45911.604290243056</c:v>
                </c:pt>
                <c:pt idx="7">
                  <c:v>45911.604301886575</c:v>
                </c:pt>
                <c:pt idx="8">
                  <c:v>45911.604313564814</c:v>
                </c:pt>
                <c:pt idx="9">
                  <c:v>45911.604325196757</c:v>
                </c:pt>
                <c:pt idx="10">
                  <c:v>45911.604336851851</c:v>
                </c:pt>
                <c:pt idx="11">
                  <c:v>45911.604348518522</c:v>
                </c:pt>
                <c:pt idx="12">
                  <c:v>45911.604360150464</c:v>
                </c:pt>
                <c:pt idx="13">
                  <c:v>45911.604371759262</c:v>
                </c:pt>
                <c:pt idx="14">
                  <c:v>45911.604383414349</c:v>
                </c:pt>
                <c:pt idx="15">
                  <c:v>45911.604395057868</c:v>
                </c:pt>
                <c:pt idx="16">
                  <c:v>45911.604406701386</c:v>
                </c:pt>
                <c:pt idx="17">
                  <c:v>45911.604418344905</c:v>
                </c:pt>
                <c:pt idx="18">
                  <c:v>45911.604430046296</c:v>
                </c:pt>
                <c:pt idx="19">
                  <c:v>45911.60444171296</c:v>
                </c:pt>
                <c:pt idx="20">
                  <c:v>45911.604453310189</c:v>
                </c:pt>
                <c:pt idx="21">
                  <c:v>45911.604464942131</c:v>
                </c:pt>
                <c:pt idx="22">
                  <c:v>45911.604476562497</c:v>
                </c:pt>
                <c:pt idx="23">
                  <c:v>45911.604488240744</c:v>
                </c:pt>
                <c:pt idx="24">
                  <c:v>45911.604499884263</c:v>
                </c:pt>
                <c:pt idx="25">
                  <c:v>45911.604511585647</c:v>
                </c:pt>
                <c:pt idx="26">
                  <c:v>45911.604523206021</c:v>
                </c:pt>
                <c:pt idx="27">
                  <c:v>45911.604534849539</c:v>
                </c:pt>
                <c:pt idx="28">
                  <c:v>45911.604546504626</c:v>
                </c:pt>
                <c:pt idx="29">
                  <c:v>45911.604558125</c:v>
                </c:pt>
                <c:pt idx="30">
                  <c:v>45911.604569780095</c:v>
                </c:pt>
                <c:pt idx="31">
                  <c:v>45911.604581446758</c:v>
                </c:pt>
                <c:pt idx="32">
                  <c:v>45911.604593113429</c:v>
                </c:pt>
                <c:pt idx="33">
                  <c:v>45911.604604780092</c:v>
                </c:pt>
                <c:pt idx="34">
                  <c:v>45911.604616435186</c:v>
                </c:pt>
                <c:pt idx="35">
                  <c:v>45911.604628067129</c:v>
                </c:pt>
                <c:pt idx="36">
                  <c:v>45911.604639756944</c:v>
                </c:pt>
                <c:pt idx="37">
                  <c:v>45911.604651331021</c:v>
                </c:pt>
                <c:pt idx="38">
                  <c:v>45911.604663055557</c:v>
                </c:pt>
                <c:pt idx="39">
                  <c:v>45911.604674722221</c:v>
                </c:pt>
                <c:pt idx="40">
                  <c:v>45911.604686412036</c:v>
                </c:pt>
                <c:pt idx="41">
                  <c:v>45911.604698043979</c:v>
                </c:pt>
                <c:pt idx="42">
                  <c:v>45911.604709710649</c:v>
                </c:pt>
                <c:pt idx="43">
                  <c:v>45911.604721319447</c:v>
                </c:pt>
                <c:pt idx="44">
                  <c:v>45911.604732962965</c:v>
                </c:pt>
                <c:pt idx="45">
                  <c:v>45911.604744594908</c:v>
                </c:pt>
                <c:pt idx="46">
                  <c:v>45911.60475619213</c:v>
                </c:pt>
                <c:pt idx="47">
                  <c:v>45911.60476790509</c:v>
                </c:pt>
                <c:pt idx="48">
                  <c:v>45911.604779583336</c:v>
                </c:pt>
                <c:pt idx="49">
                  <c:v>45911.604791261576</c:v>
                </c:pt>
                <c:pt idx="50">
                  <c:v>45911.604802916663</c:v>
                </c:pt>
                <c:pt idx="51">
                  <c:v>45911.604814537037</c:v>
                </c:pt>
                <c:pt idx="52">
                  <c:v>45911.604826145835</c:v>
                </c:pt>
                <c:pt idx="53">
                  <c:v>45911.604837824074</c:v>
                </c:pt>
                <c:pt idx="54">
                  <c:v>45911.604849456016</c:v>
                </c:pt>
                <c:pt idx="55">
                  <c:v>45911.604861111111</c:v>
                </c:pt>
                <c:pt idx="56">
                  <c:v>45911.604872731485</c:v>
                </c:pt>
                <c:pt idx="57">
                  <c:v>45911.604884398148</c:v>
                </c:pt>
                <c:pt idx="58">
                  <c:v>45911.604896041667</c:v>
                </c:pt>
                <c:pt idx="59">
                  <c:v>45911.604907650464</c:v>
                </c:pt>
                <c:pt idx="60">
                  <c:v>45911.604919305559</c:v>
                </c:pt>
                <c:pt idx="61">
                  <c:v>45911.604930972222</c:v>
                </c:pt>
                <c:pt idx="62">
                  <c:v>45911.604942627317</c:v>
                </c:pt>
                <c:pt idx="63">
                  <c:v>45911.604954259259</c:v>
                </c:pt>
                <c:pt idx="64">
                  <c:v>45911.604965925922</c:v>
                </c:pt>
                <c:pt idx="65">
                  <c:v>45911.60497753472</c:v>
                </c:pt>
                <c:pt idx="66">
                  <c:v>45911.604989212959</c:v>
                </c:pt>
                <c:pt idx="67">
                  <c:v>45911.605000868054</c:v>
                </c:pt>
                <c:pt idx="68">
                  <c:v>45911.605012534725</c:v>
                </c:pt>
                <c:pt idx="69">
                  <c:v>45911.605024212964</c:v>
                </c:pt>
                <c:pt idx="70">
                  <c:v>45911.60503583333</c:v>
                </c:pt>
                <c:pt idx="71">
                  <c:v>45911.605047430552</c:v>
                </c:pt>
                <c:pt idx="72">
                  <c:v>45911.605059085647</c:v>
                </c:pt>
                <c:pt idx="73">
                  <c:v>45911.60507070602</c:v>
                </c:pt>
                <c:pt idx="74">
                  <c:v>45911.605082349539</c:v>
                </c:pt>
                <c:pt idx="75">
                  <c:v>45911.605094039354</c:v>
                </c:pt>
                <c:pt idx="76">
                  <c:v>45911.605105636576</c:v>
                </c:pt>
                <c:pt idx="77">
                  <c:v>45911.605117303239</c:v>
                </c:pt>
                <c:pt idx="78">
                  <c:v>45911.605128958334</c:v>
                </c:pt>
                <c:pt idx="79">
                  <c:v>45911.605140601852</c:v>
                </c:pt>
                <c:pt idx="80">
                  <c:v>45911.605152233795</c:v>
                </c:pt>
                <c:pt idx="81">
                  <c:v>45911.605163865737</c:v>
                </c:pt>
                <c:pt idx="82">
                  <c:v>45911.605175474535</c:v>
                </c:pt>
                <c:pt idx="83">
                  <c:v>45911.605187141206</c:v>
                </c:pt>
                <c:pt idx="84">
                  <c:v>45911.605198831021</c:v>
                </c:pt>
                <c:pt idx="85">
                  <c:v>45911.605210497684</c:v>
                </c:pt>
                <c:pt idx="86">
                  <c:v>45911.605222175924</c:v>
                </c:pt>
                <c:pt idx="87">
                  <c:v>45911.605233807873</c:v>
                </c:pt>
                <c:pt idx="88">
                  <c:v>45911.605245439816</c:v>
                </c:pt>
                <c:pt idx="89">
                  <c:v>45911.605257071758</c:v>
                </c:pt>
                <c:pt idx="90">
                  <c:v>45911.605268749998</c:v>
                </c:pt>
                <c:pt idx="91">
                  <c:v>45911.605280358795</c:v>
                </c:pt>
                <c:pt idx="92">
                  <c:v>45911.605292037035</c:v>
                </c:pt>
                <c:pt idx="93">
                  <c:v>45911.605303715274</c:v>
                </c:pt>
                <c:pt idx="94">
                  <c:v>45911.605315370369</c:v>
                </c:pt>
                <c:pt idx="95">
                  <c:v>45911.60532696759</c:v>
                </c:pt>
                <c:pt idx="96">
                  <c:v>45911.605338611109</c:v>
                </c:pt>
                <c:pt idx="97">
                  <c:v>45911.60535027778</c:v>
                </c:pt>
                <c:pt idx="98">
                  <c:v>45911.605361944443</c:v>
                </c:pt>
                <c:pt idx="99">
                  <c:v>45911.605373622682</c:v>
                </c:pt>
                <c:pt idx="100">
                  <c:v>45911.605385266201</c:v>
                </c:pt>
                <c:pt idx="101">
                  <c:v>45911.605396932871</c:v>
                </c:pt>
                <c:pt idx="102">
                  <c:v>45911.605408564814</c:v>
                </c:pt>
                <c:pt idx="103">
                  <c:v>45911.605420208332</c:v>
                </c:pt>
                <c:pt idx="104">
                  <c:v>45911.605431863427</c:v>
                </c:pt>
                <c:pt idx="105">
                  <c:v>45911.605443518521</c:v>
                </c:pt>
                <c:pt idx="106">
                  <c:v>45911.605455208337</c:v>
                </c:pt>
                <c:pt idx="107">
                  <c:v>45911.605466886576</c:v>
                </c:pt>
                <c:pt idx="108">
                  <c:v>45911.605478518519</c:v>
                </c:pt>
                <c:pt idx="109">
                  <c:v>45911.605490162037</c:v>
                </c:pt>
                <c:pt idx="110">
                  <c:v>45911.605501805556</c:v>
                </c:pt>
                <c:pt idx="111">
                  <c:v>45911.605513449074</c:v>
                </c:pt>
                <c:pt idx="112">
                  <c:v>45911.605525127314</c:v>
                </c:pt>
                <c:pt idx="113">
                  <c:v>45911.605536793984</c:v>
                </c:pt>
                <c:pt idx="114">
                  <c:v>45911.605548472224</c:v>
                </c:pt>
                <c:pt idx="115">
                  <c:v>45911.605560081021</c:v>
                </c:pt>
                <c:pt idx="116">
                  <c:v>45911.605571689812</c:v>
                </c:pt>
                <c:pt idx="117">
                  <c:v>45911.605583356482</c:v>
                </c:pt>
                <c:pt idx="118">
                  <c:v>45911.605594988425</c:v>
                </c:pt>
                <c:pt idx="119">
                  <c:v>45911.605606585646</c:v>
                </c:pt>
                <c:pt idx="120">
                  <c:v>45911.605618229165</c:v>
                </c:pt>
                <c:pt idx="121">
                  <c:v>45911.60562991898</c:v>
                </c:pt>
                <c:pt idx="122">
                  <c:v>45911.605641574075</c:v>
                </c:pt>
                <c:pt idx="123">
                  <c:v>45911.60565322917</c:v>
                </c:pt>
                <c:pt idx="124">
                  <c:v>45911.605664861112</c:v>
                </c:pt>
                <c:pt idx="125">
                  <c:v>45911.605676504631</c:v>
                </c:pt>
                <c:pt idx="126">
                  <c:v>45911.605688136573</c:v>
                </c:pt>
                <c:pt idx="127">
                  <c:v>45911.605699803244</c:v>
                </c:pt>
                <c:pt idx="128">
                  <c:v>45911.605711412034</c:v>
                </c:pt>
                <c:pt idx="129">
                  <c:v>45911.605723078705</c:v>
                </c:pt>
                <c:pt idx="130">
                  <c:v>45911.605734687502</c:v>
                </c:pt>
                <c:pt idx="131">
                  <c:v>45911.605746354166</c:v>
                </c:pt>
                <c:pt idx="132">
                  <c:v>45911.605757986108</c:v>
                </c:pt>
                <c:pt idx="133">
                  <c:v>45911.6057696875</c:v>
                </c:pt>
                <c:pt idx="134">
                  <c:v>45911.605781296297</c:v>
                </c:pt>
                <c:pt idx="135">
                  <c:v>45911.60579292824</c:v>
                </c:pt>
                <c:pt idx="136">
                  <c:v>45911.605804525461</c:v>
                </c:pt>
                <c:pt idx="137">
                  <c:v>45911.60581616898</c:v>
                </c:pt>
                <c:pt idx="138">
                  <c:v>45911.605827824074</c:v>
                </c:pt>
                <c:pt idx="139">
                  <c:v>45911.605839467593</c:v>
                </c:pt>
                <c:pt idx="140">
                  <c:v>45911.605851157408</c:v>
                </c:pt>
                <c:pt idx="141">
                  <c:v>45911.605862812503</c:v>
                </c:pt>
                <c:pt idx="142">
                  <c:v>45911.605874479166</c:v>
                </c:pt>
                <c:pt idx="143">
                  <c:v>45911.605886122685</c:v>
                </c:pt>
                <c:pt idx="144">
                  <c:v>45911.605897789355</c:v>
                </c:pt>
                <c:pt idx="145">
                  <c:v>45911.605909479164</c:v>
                </c:pt>
                <c:pt idx="146">
                  <c:v>45911.605921168979</c:v>
                </c:pt>
                <c:pt idx="147">
                  <c:v>45911.605932812497</c:v>
                </c:pt>
                <c:pt idx="148">
                  <c:v>45911.605944490744</c:v>
                </c:pt>
                <c:pt idx="149">
                  <c:v>45911.605956111111</c:v>
                </c:pt>
                <c:pt idx="150">
                  <c:v>45911.605967766205</c:v>
                </c:pt>
                <c:pt idx="151">
                  <c:v>45911.605979398148</c:v>
                </c:pt>
                <c:pt idx="152">
                  <c:v>45911.605991076387</c:v>
                </c:pt>
                <c:pt idx="153">
                  <c:v>45911.606002650464</c:v>
                </c:pt>
                <c:pt idx="154">
                  <c:v>45911.606014317127</c:v>
                </c:pt>
                <c:pt idx="155">
                  <c:v>45911.606025983798</c:v>
                </c:pt>
                <c:pt idx="156">
                  <c:v>45911.606037638892</c:v>
                </c:pt>
                <c:pt idx="157">
                  <c:v>45911.6060493287</c:v>
                </c:pt>
                <c:pt idx="158">
                  <c:v>45911.60606096065</c:v>
                </c:pt>
                <c:pt idx="159">
                  <c:v>45911.606072592593</c:v>
                </c:pt>
                <c:pt idx="160">
                  <c:v>45911.606084224535</c:v>
                </c:pt>
                <c:pt idx="161">
                  <c:v>45911.606095914351</c:v>
                </c:pt>
                <c:pt idx="162">
                  <c:v>45911.606107615742</c:v>
                </c:pt>
                <c:pt idx="163">
                  <c:v>45911.606119201388</c:v>
                </c:pt>
                <c:pt idx="164">
                  <c:v>45911.606130821761</c:v>
                </c:pt>
                <c:pt idx="165">
                  <c:v>45911.606142453704</c:v>
                </c:pt>
                <c:pt idx="166">
                  <c:v>45911.606154108798</c:v>
                </c:pt>
                <c:pt idx="167">
                  <c:v>45911.606165798614</c:v>
                </c:pt>
                <c:pt idx="168">
                  <c:v>45911.606177430556</c:v>
                </c:pt>
                <c:pt idx="169">
                  <c:v>45911.60618909722</c:v>
                </c:pt>
                <c:pt idx="170">
                  <c:v>45911.606200706017</c:v>
                </c:pt>
                <c:pt idx="171">
                  <c:v>45911.60621233796</c:v>
                </c:pt>
                <c:pt idx="172">
                  <c:v>45911.606223935189</c:v>
                </c:pt>
                <c:pt idx="173">
                  <c:v>45911.606235578707</c:v>
                </c:pt>
                <c:pt idx="174">
                  <c:v>45911.60624721065</c:v>
                </c:pt>
                <c:pt idx="175">
                  <c:v>45911.606258888889</c:v>
                </c:pt>
                <c:pt idx="176">
                  <c:v>45911.606270543984</c:v>
                </c:pt>
                <c:pt idx="177">
                  <c:v>45911.606282152781</c:v>
                </c:pt>
                <c:pt idx="178">
                  <c:v>45911.606293842589</c:v>
                </c:pt>
                <c:pt idx="179">
                  <c:v>45911.606305439818</c:v>
                </c:pt>
                <c:pt idx="180">
                  <c:v>45911.606317129626</c:v>
                </c:pt>
                <c:pt idx="181">
                  <c:v>45911.606328738424</c:v>
                </c:pt>
                <c:pt idx="182">
                  <c:v>45911.606340381943</c:v>
                </c:pt>
                <c:pt idx="183">
                  <c:v>45911.606352037037</c:v>
                </c:pt>
                <c:pt idx="184">
                  <c:v>45911.606363680556</c:v>
                </c:pt>
                <c:pt idx="185">
                  <c:v>45911.606375300929</c:v>
                </c:pt>
                <c:pt idx="186">
                  <c:v>45911.606386886575</c:v>
                </c:pt>
                <c:pt idx="187">
                  <c:v>45911.606398541669</c:v>
                </c:pt>
                <c:pt idx="188">
                  <c:v>45911.606410138891</c:v>
                </c:pt>
                <c:pt idx="189">
                  <c:v>45911.60642178241</c:v>
                </c:pt>
                <c:pt idx="190">
                  <c:v>45911.606433402776</c:v>
                </c:pt>
                <c:pt idx="191">
                  <c:v>45911.606445057871</c:v>
                </c:pt>
                <c:pt idx="192">
                  <c:v>45911.606456712965</c:v>
                </c:pt>
                <c:pt idx="193">
                  <c:v>45911.606468368052</c:v>
                </c:pt>
                <c:pt idx="194">
                  <c:v>45911.60647997685</c:v>
                </c:pt>
                <c:pt idx="195">
                  <c:v>45911.606491597224</c:v>
                </c:pt>
                <c:pt idx="196">
                  <c:v>45911.606503240742</c:v>
                </c:pt>
                <c:pt idx="197">
                  <c:v>45911.606514942127</c:v>
                </c:pt>
                <c:pt idx="198">
                  <c:v>45911.606526574076</c:v>
                </c:pt>
                <c:pt idx="199">
                  <c:v>45911.606538263892</c:v>
                </c:pt>
                <c:pt idx="200">
                  <c:v>45911.60654990741</c:v>
                </c:pt>
                <c:pt idx="201">
                  <c:v>45911.606561550929</c:v>
                </c:pt>
                <c:pt idx="202">
                  <c:v>45911.606573194447</c:v>
                </c:pt>
                <c:pt idx="203">
                  <c:v>45911.606584837966</c:v>
                </c:pt>
                <c:pt idx="204">
                  <c:v>45911.606596527781</c:v>
                </c:pt>
                <c:pt idx="205">
                  <c:v>45911.606608182869</c:v>
                </c:pt>
                <c:pt idx="206">
                  <c:v>45911.60661978009</c:v>
                </c:pt>
                <c:pt idx="207">
                  <c:v>45911.606631435185</c:v>
                </c:pt>
                <c:pt idx="208">
                  <c:v>45911.606643078703</c:v>
                </c:pt>
                <c:pt idx="209">
                  <c:v>45911.606654733798</c:v>
                </c:pt>
                <c:pt idx="210">
                  <c:v>45911.606666319443</c:v>
                </c:pt>
                <c:pt idx="211">
                  <c:v>45911.606677939817</c:v>
                </c:pt>
                <c:pt idx="212">
                  <c:v>45911.606689571759</c:v>
                </c:pt>
                <c:pt idx="213">
                  <c:v>45911.606701203702</c:v>
                </c:pt>
                <c:pt idx="214">
                  <c:v>45911.606712881941</c:v>
                </c:pt>
                <c:pt idx="215">
                  <c:v>45911.60672452546</c:v>
                </c:pt>
                <c:pt idx="216">
                  <c:v>45911.606736168978</c:v>
                </c:pt>
                <c:pt idx="217">
                  <c:v>45911.606747777776</c:v>
                </c:pt>
                <c:pt idx="218">
                  <c:v>45911.606759432871</c:v>
                </c:pt>
                <c:pt idx="219">
                  <c:v>45911.606771076389</c:v>
                </c:pt>
                <c:pt idx="220">
                  <c:v>45911.606782731484</c:v>
                </c:pt>
                <c:pt idx="221">
                  <c:v>45911.60679435185</c:v>
                </c:pt>
                <c:pt idx="222">
                  <c:v>45911.606806041666</c:v>
                </c:pt>
                <c:pt idx="223">
                  <c:v>45911.606817719905</c:v>
                </c:pt>
                <c:pt idx="224">
                  <c:v>45911.606829421296</c:v>
                </c:pt>
                <c:pt idx="225">
                  <c:v>45911.606841064815</c:v>
                </c:pt>
                <c:pt idx="226">
                  <c:v>45911.606852708333</c:v>
                </c:pt>
                <c:pt idx="227">
                  <c:v>45911.606864456022</c:v>
                </c:pt>
                <c:pt idx="228">
                  <c:v>45911.60687609954</c:v>
                </c:pt>
                <c:pt idx="229">
                  <c:v>45911.606887766204</c:v>
                </c:pt>
                <c:pt idx="230">
                  <c:v>45911.606899386577</c:v>
                </c:pt>
                <c:pt idx="231">
                  <c:v>45911.606911006944</c:v>
                </c:pt>
                <c:pt idx="232">
                  <c:v>45911.606922673614</c:v>
                </c:pt>
                <c:pt idx="233">
                  <c:v>45911.606934328702</c:v>
                </c:pt>
                <c:pt idx="234">
                  <c:v>45911.606946006941</c:v>
                </c:pt>
                <c:pt idx="235">
                  <c:v>45911.606957638891</c:v>
                </c:pt>
                <c:pt idx="236">
                  <c:v>45911.606969293978</c:v>
                </c:pt>
                <c:pt idx="237">
                  <c:v>45911.606980914352</c:v>
                </c:pt>
                <c:pt idx="238">
                  <c:v>45911.606992581015</c:v>
                </c:pt>
                <c:pt idx="239">
                  <c:v>45911.607004259262</c:v>
                </c:pt>
                <c:pt idx="240">
                  <c:v>45911.607015914349</c:v>
                </c:pt>
                <c:pt idx="241">
                  <c:v>45911.607027604165</c:v>
                </c:pt>
                <c:pt idx="242">
                  <c:v>45911.607039212962</c:v>
                </c:pt>
                <c:pt idx="243">
                  <c:v>45911.607050868057</c:v>
                </c:pt>
                <c:pt idx="244">
                  <c:v>45911.607062546296</c:v>
                </c:pt>
                <c:pt idx="245">
                  <c:v>45911.60707416667</c:v>
                </c:pt>
                <c:pt idx="246">
                  <c:v>45911.607085798612</c:v>
                </c:pt>
                <c:pt idx="247">
                  <c:v>45911.607097442131</c:v>
                </c:pt>
                <c:pt idx="248">
                  <c:v>45911.607109131946</c:v>
                </c:pt>
                <c:pt idx="249">
                  <c:v>45911.607120775465</c:v>
                </c:pt>
                <c:pt idx="250">
                  <c:v>45911.60713246528</c:v>
                </c:pt>
                <c:pt idx="251">
                  <c:v>45911.607144108799</c:v>
                </c:pt>
                <c:pt idx="252">
                  <c:v>45911.607155763886</c:v>
                </c:pt>
                <c:pt idx="253">
                  <c:v>45911.607167430557</c:v>
                </c:pt>
                <c:pt idx="254">
                  <c:v>45911.607179039354</c:v>
                </c:pt>
                <c:pt idx="255">
                  <c:v>45911.60719072917</c:v>
                </c:pt>
                <c:pt idx="256">
                  <c:v>45911.607202361112</c:v>
                </c:pt>
                <c:pt idx="257">
                  <c:v>45911.607214027776</c:v>
                </c:pt>
                <c:pt idx="258">
                  <c:v>45911.607225636573</c:v>
                </c:pt>
                <c:pt idx="259">
                  <c:v>45911.607237268516</c:v>
                </c:pt>
                <c:pt idx="260">
                  <c:v>45911.607248900465</c:v>
                </c:pt>
                <c:pt idx="261">
                  <c:v>45911.607260543984</c:v>
                </c:pt>
                <c:pt idx="262">
                  <c:v>45911.607272199071</c:v>
                </c:pt>
                <c:pt idx="263">
                  <c:v>45911.607283819445</c:v>
                </c:pt>
                <c:pt idx="264">
                  <c:v>45911.607295439811</c:v>
                </c:pt>
                <c:pt idx="265">
                  <c:v>45911.607307060185</c:v>
                </c:pt>
                <c:pt idx="266">
                  <c:v>45911.607318750001</c:v>
                </c:pt>
                <c:pt idx="267">
                  <c:v>45911.607330451392</c:v>
                </c:pt>
                <c:pt idx="268">
                  <c:v>45911.607342129631</c:v>
                </c:pt>
                <c:pt idx="269">
                  <c:v>45911.607353726853</c:v>
                </c:pt>
                <c:pt idx="270">
                  <c:v>45911.607365370372</c:v>
                </c:pt>
                <c:pt idx="271">
                  <c:v>45911.607377025466</c:v>
                </c:pt>
                <c:pt idx="272">
                  <c:v>45911.607388680553</c:v>
                </c:pt>
                <c:pt idx="273">
                  <c:v>45911.607400335648</c:v>
                </c:pt>
                <c:pt idx="274">
                  <c:v>45911.607411956022</c:v>
                </c:pt>
                <c:pt idx="275">
                  <c:v>45911.60742359954</c:v>
                </c:pt>
                <c:pt idx="276">
                  <c:v>45911.607435243059</c:v>
                </c:pt>
                <c:pt idx="277">
                  <c:v>45911.607446898146</c:v>
                </c:pt>
                <c:pt idx="278">
                  <c:v>45911.607458564817</c:v>
                </c:pt>
                <c:pt idx="279">
                  <c:v>45911.60747023148</c:v>
                </c:pt>
                <c:pt idx="280">
                  <c:v>45911.607481874998</c:v>
                </c:pt>
                <c:pt idx="281">
                  <c:v>45911.607493506941</c:v>
                </c:pt>
                <c:pt idx="282">
                  <c:v>45911.607505138891</c:v>
                </c:pt>
                <c:pt idx="283">
                  <c:v>45911.607516770833</c:v>
                </c:pt>
                <c:pt idx="284">
                  <c:v>45911.607528402776</c:v>
                </c:pt>
                <c:pt idx="285">
                  <c:v>45911.607540011573</c:v>
                </c:pt>
                <c:pt idx="286">
                  <c:v>45911.607551712965</c:v>
                </c:pt>
                <c:pt idx="287">
                  <c:v>45911.607563379628</c:v>
                </c:pt>
                <c:pt idx="288">
                  <c:v>45911.607575011571</c:v>
                </c:pt>
                <c:pt idx="289">
                  <c:v>45911.607586666665</c:v>
                </c:pt>
                <c:pt idx="290">
                  <c:v>45911.607598287039</c:v>
                </c:pt>
                <c:pt idx="291">
                  <c:v>45911.607609942126</c:v>
                </c:pt>
                <c:pt idx="292">
                  <c:v>45911.607621527779</c:v>
                </c:pt>
                <c:pt idx="293">
                  <c:v>45911.607633194442</c:v>
                </c:pt>
                <c:pt idx="294">
                  <c:v>45911.607644814816</c:v>
                </c:pt>
                <c:pt idx="295">
                  <c:v>45911.607656458335</c:v>
                </c:pt>
                <c:pt idx="296">
                  <c:v>45911.607668101853</c:v>
                </c:pt>
                <c:pt idx="297">
                  <c:v>45911.607679733796</c:v>
                </c:pt>
                <c:pt idx="298">
                  <c:v>45911.607691365738</c:v>
                </c:pt>
                <c:pt idx="299">
                  <c:v>45911.607702986112</c:v>
                </c:pt>
                <c:pt idx="300">
                  <c:v>45911.607714664351</c:v>
                </c:pt>
                <c:pt idx="301">
                  <c:v>45911.60772634259</c:v>
                </c:pt>
                <c:pt idx="302">
                  <c:v>45911.607737951388</c:v>
                </c:pt>
                <c:pt idx="303">
                  <c:v>45911.607749606483</c:v>
                </c:pt>
                <c:pt idx="304">
                  <c:v>45911.607761250001</c:v>
                </c:pt>
                <c:pt idx="305">
                  <c:v>45911.60777289352</c:v>
                </c:pt>
                <c:pt idx="306">
                  <c:v>45911.607784525462</c:v>
                </c:pt>
                <c:pt idx="307">
                  <c:v>45911.607796192133</c:v>
                </c:pt>
                <c:pt idx="308">
                  <c:v>45911.607807824075</c:v>
                </c:pt>
                <c:pt idx="309">
                  <c:v>45911.607819467594</c:v>
                </c:pt>
                <c:pt idx="310">
                  <c:v>45911.607831145833</c:v>
                </c:pt>
                <c:pt idx="311">
                  <c:v>45911.607842824073</c:v>
                </c:pt>
                <c:pt idx="312">
                  <c:v>45911.607854490743</c:v>
                </c:pt>
                <c:pt idx="313">
                  <c:v>45911.607866157407</c:v>
                </c:pt>
                <c:pt idx="314">
                  <c:v>45911.607877824077</c:v>
                </c:pt>
                <c:pt idx="315">
                  <c:v>45911.607889432868</c:v>
                </c:pt>
                <c:pt idx="316">
                  <c:v>45911.607901087962</c:v>
                </c:pt>
                <c:pt idx="317">
                  <c:v>45911.607912743057</c:v>
                </c:pt>
                <c:pt idx="318">
                  <c:v>45911.607924374999</c:v>
                </c:pt>
                <c:pt idx="319">
                  <c:v>45911.607936053239</c:v>
                </c:pt>
                <c:pt idx="320">
                  <c:v>45911.607947662036</c:v>
                </c:pt>
                <c:pt idx="321">
                  <c:v>45911.607959259258</c:v>
                </c:pt>
                <c:pt idx="322">
                  <c:v>45911.607970925928</c:v>
                </c:pt>
                <c:pt idx="323">
                  <c:v>45911.60798252315</c:v>
                </c:pt>
                <c:pt idx="324">
                  <c:v>45911.607994178237</c:v>
                </c:pt>
                <c:pt idx="325">
                  <c:v>45911.608005821756</c:v>
                </c:pt>
                <c:pt idx="326">
                  <c:v>45911.608017511571</c:v>
                </c:pt>
                <c:pt idx="327">
                  <c:v>45911.608029108793</c:v>
                </c:pt>
                <c:pt idx="328">
                  <c:v>45911.608040798608</c:v>
                </c:pt>
                <c:pt idx="329">
                  <c:v>45911.608052442127</c:v>
                </c:pt>
                <c:pt idx="330">
                  <c:v>45911.608064074077</c:v>
                </c:pt>
                <c:pt idx="331">
                  <c:v>45911.608075706019</c:v>
                </c:pt>
                <c:pt idx="332">
                  <c:v>45911.608087372682</c:v>
                </c:pt>
                <c:pt idx="333">
                  <c:v>45911.608099027777</c:v>
                </c:pt>
                <c:pt idx="334">
                  <c:v>45911.608110671295</c:v>
                </c:pt>
                <c:pt idx="335">
                  <c:v>45911.608122303238</c:v>
                </c:pt>
                <c:pt idx="336">
                  <c:v>45911.608133969909</c:v>
                </c:pt>
                <c:pt idx="337">
                  <c:v>45911.608145648148</c:v>
                </c:pt>
                <c:pt idx="338">
                  <c:v>45911.608157268522</c:v>
                </c:pt>
                <c:pt idx="339">
                  <c:v>45911.608168946761</c:v>
                </c:pt>
                <c:pt idx="340">
                  <c:v>45911.608180578703</c:v>
                </c:pt>
                <c:pt idx="341">
                  <c:v>45911.608192256943</c:v>
                </c:pt>
                <c:pt idx="342">
                  <c:v>45911.608203888885</c:v>
                </c:pt>
                <c:pt idx="343">
                  <c:v>45911.60821554398</c:v>
                </c:pt>
                <c:pt idx="344">
                  <c:v>45911.608227245371</c:v>
                </c:pt>
                <c:pt idx="345">
                  <c:v>45911.608238877314</c:v>
                </c:pt>
                <c:pt idx="346">
                  <c:v>45911.608250509256</c:v>
                </c:pt>
                <c:pt idx="347">
                  <c:v>45911.608262152775</c:v>
                </c:pt>
                <c:pt idx="348">
                  <c:v>45911.608273819445</c:v>
                </c:pt>
                <c:pt idx="349">
                  <c:v>45911.608285451388</c:v>
                </c:pt>
                <c:pt idx="350">
                  <c:v>45911.60829708333</c:v>
                </c:pt>
                <c:pt idx="351">
                  <c:v>45911.608308726849</c:v>
                </c:pt>
                <c:pt idx="352">
                  <c:v>45911.608320381943</c:v>
                </c:pt>
                <c:pt idx="353">
                  <c:v>45911.608332002317</c:v>
                </c:pt>
                <c:pt idx="354">
                  <c:v>45911.608343622684</c:v>
                </c:pt>
                <c:pt idx="355">
                  <c:v>45911.608355231481</c:v>
                </c:pt>
                <c:pt idx="356">
                  <c:v>45911.608366863424</c:v>
                </c:pt>
                <c:pt idx="357">
                  <c:v>45911.608378472221</c:v>
                </c:pt>
                <c:pt idx="358">
                  <c:v>45911.60839011574</c:v>
                </c:pt>
                <c:pt idx="359">
                  <c:v>45911.608401724538</c:v>
                </c:pt>
                <c:pt idx="360">
                  <c:v>45911.608413368056</c:v>
                </c:pt>
                <c:pt idx="361">
                  <c:v>45911.608424976854</c:v>
                </c:pt>
                <c:pt idx="362">
                  <c:v>45911.608436643517</c:v>
                </c:pt>
                <c:pt idx="363">
                  <c:v>45911.608448263891</c:v>
                </c:pt>
                <c:pt idx="364">
                  <c:v>45911.608459918978</c:v>
                </c:pt>
                <c:pt idx="365">
                  <c:v>45911.608471539352</c:v>
                </c:pt>
                <c:pt idx="366">
                  <c:v>45911.608483194446</c:v>
                </c:pt>
                <c:pt idx="367">
                  <c:v>45911.608494826389</c:v>
                </c:pt>
                <c:pt idx="368">
                  <c:v>45911.608506435186</c:v>
                </c:pt>
                <c:pt idx="369">
                  <c:v>45911.60851810185</c:v>
                </c:pt>
                <c:pt idx="370">
                  <c:v>45911.608529710647</c:v>
                </c:pt>
                <c:pt idx="371">
                  <c:v>45911.608541377318</c:v>
                </c:pt>
                <c:pt idx="372">
                  <c:v>45911.608553032405</c:v>
                </c:pt>
                <c:pt idx="373">
                  <c:v>45911.608564710645</c:v>
                </c:pt>
                <c:pt idx="374">
                  <c:v>45911.608576365739</c:v>
                </c:pt>
                <c:pt idx="375">
                  <c:v>45911.608587974537</c:v>
                </c:pt>
                <c:pt idx="376">
                  <c:v>45911.6085996412</c:v>
                </c:pt>
                <c:pt idx="377">
                  <c:v>45911.608611296295</c:v>
                </c:pt>
                <c:pt idx="378">
                  <c:v>45911.608622997686</c:v>
                </c:pt>
                <c:pt idx="379">
                  <c:v>45911.608634687502</c:v>
                </c:pt>
                <c:pt idx="380">
                  <c:v>45911.608646284723</c:v>
                </c:pt>
                <c:pt idx="381">
                  <c:v>45911.608657951387</c:v>
                </c:pt>
                <c:pt idx="382">
                  <c:v>45911.608669594905</c:v>
                </c:pt>
                <c:pt idx="383">
                  <c:v>45911.608681238424</c:v>
                </c:pt>
                <c:pt idx="384">
                  <c:v>45911.608692881942</c:v>
                </c:pt>
                <c:pt idx="385">
                  <c:v>45911.608704513892</c:v>
                </c:pt>
                <c:pt idx="386">
                  <c:v>45911.608716157411</c:v>
                </c:pt>
                <c:pt idx="387">
                  <c:v>45911.60872783565</c:v>
                </c:pt>
                <c:pt idx="388">
                  <c:v>45911.608739502313</c:v>
                </c:pt>
                <c:pt idx="389">
                  <c:v>45911.608751134256</c:v>
                </c:pt>
                <c:pt idx="390">
                  <c:v>45911.608762743053</c:v>
                </c:pt>
                <c:pt idx="391">
                  <c:v>45911.608774398148</c:v>
                </c:pt>
                <c:pt idx="392">
                  <c:v>45911.608786018522</c:v>
                </c:pt>
                <c:pt idx="393">
                  <c:v>45911.608797650464</c:v>
                </c:pt>
                <c:pt idx="394">
                  <c:v>45911.608809282407</c:v>
                </c:pt>
                <c:pt idx="395">
                  <c:v>45911.608820937501</c:v>
                </c:pt>
                <c:pt idx="396">
                  <c:v>45911.608832592596</c:v>
                </c:pt>
                <c:pt idx="397">
                  <c:v>45911.608844305556</c:v>
                </c:pt>
                <c:pt idx="398">
                  <c:v>45911.608855972219</c:v>
                </c:pt>
                <c:pt idx="399">
                  <c:v>45911.608867581017</c:v>
                </c:pt>
                <c:pt idx="400">
                  <c:v>45911.608879317129</c:v>
                </c:pt>
                <c:pt idx="401">
                  <c:v>45911.608890949072</c:v>
                </c:pt>
                <c:pt idx="402">
                  <c:v>45911.608902569445</c:v>
                </c:pt>
                <c:pt idx="403">
                  <c:v>45911.608914212964</c:v>
                </c:pt>
                <c:pt idx="404">
                  <c:v>45911.608925810186</c:v>
                </c:pt>
                <c:pt idx="405">
                  <c:v>45911.608937476849</c:v>
                </c:pt>
                <c:pt idx="406">
                  <c:v>45911.608949085647</c:v>
                </c:pt>
                <c:pt idx="407">
                  <c:v>45911.608960775462</c:v>
                </c:pt>
                <c:pt idx="408">
                  <c:v>45911.608972442133</c:v>
                </c:pt>
                <c:pt idx="409">
                  <c:v>45911.608984085651</c:v>
                </c:pt>
                <c:pt idx="410">
                  <c:v>45911.60899572917</c:v>
                </c:pt>
                <c:pt idx="411">
                  <c:v>45911.609007384257</c:v>
                </c:pt>
                <c:pt idx="412">
                  <c:v>45911.609019004631</c:v>
                </c:pt>
                <c:pt idx="413">
                  <c:v>45911.609030636573</c:v>
                </c:pt>
                <c:pt idx="414">
                  <c:v>45911.609042326389</c:v>
                </c:pt>
                <c:pt idx="415">
                  <c:v>45911.609053969907</c:v>
                </c:pt>
                <c:pt idx="416">
                  <c:v>45911.609065590281</c:v>
                </c:pt>
                <c:pt idx="417">
                  <c:v>45911.609077222223</c:v>
                </c:pt>
                <c:pt idx="418">
                  <c:v>45911.60908884259</c:v>
                </c:pt>
                <c:pt idx="419">
                  <c:v>45911.609100532405</c:v>
                </c:pt>
                <c:pt idx="420">
                  <c:v>45911.609112129627</c:v>
                </c:pt>
                <c:pt idx="421">
                  <c:v>45911.609123819442</c:v>
                </c:pt>
                <c:pt idx="422">
                  <c:v>45911.609135509258</c:v>
                </c:pt>
                <c:pt idx="423">
                  <c:v>45911.609147129631</c:v>
                </c:pt>
                <c:pt idx="424">
                  <c:v>45911.60915877315</c:v>
                </c:pt>
                <c:pt idx="425">
                  <c:v>45911.609170462965</c:v>
                </c:pt>
                <c:pt idx="426">
                  <c:v>45911.609182129629</c:v>
                </c:pt>
                <c:pt idx="427">
                  <c:v>45911.609193738426</c:v>
                </c:pt>
                <c:pt idx="428">
                  <c:v>45911.609205381945</c:v>
                </c:pt>
                <c:pt idx="429">
                  <c:v>45911.609216979166</c:v>
                </c:pt>
                <c:pt idx="430">
                  <c:v>45911.609228634261</c:v>
                </c:pt>
                <c:pt idx="431">
                  <c:v>45911.6092403125</c:v>
                </c:pt>
                <c:pt idx="432">
                  <c:v>45911.609251932867</c:v>
                </c:pt>
                <c:pt idx="433">
                  <c:v>45911.609263587961</c:v>
                </c:pt>
                <c:pt idx="434">
                  <c:v>45911.609275243056</c:v>
                </c:pt>
                <c:pt idx="435">
                  <c:v>45911.60928689815</c:v>
                </c:pt>
                <c:pt idx="436">
                  <c:v>45911.609298518517</c:v>
                </c:pt>
                <c:pt idx="437">
                  <c:v>45911.609310173611</c:v>
                </c:pt>
                <c:pt idx="438">
                  <c:v>45911.609321793978</c:v>
                </c:pt>
                <c:pt idx="439">
                  <c:v>45911.609333449072</c:v>
                </c:pt>
                <c:pt idx="440">
                  <c:v>45911.60934505787</c:v>
                </c:pt>
                <c:pt idx="441">
                  <c:v>45911.609356666668</c:v>
                </c:pt>
                <c:pt idx="442">
                  <c:v>45911.609368333331</c:v>
                </c:pt>
                <c:pt idx="443">
                  <c:v>45911.609379965281</c:v>
                </c:pt>
                <c:pt idx="444">
                  <c:v>45911.609391597223</c:v>
                </c:pt>
                <c:pt idx="445">
                  <c:v>45911.60940321759</c:v>
                </c:pt>
                <c:pt idx="446">
                  <c:v>45911.609414895836</c:v>
                </c:pt>
                <c:pt idx="447">
                  <c:v>45911.609426574076</c:v>
                </c:pt>
                <c:pt idx="448">
                  <c:v>45911.609438194442</c:v>
                </c:pt>
                <c:pt idx="449">
                  <c:v>45911.609449837961</c:v>
                </c:pt>
                <c:pt idx="450">
                  <c:v>45911.609461504631</c:v>
                </c:pt>
                <c:pt idx="451">
                  <c:v>45911.60947314815</c:v>
                </c:pt>
                <c:pt idx="452">
                  <c:v>45911.609484733795</c:v>
                </c:pt>
                <c:pt idx="453">
                  <c:v>45911.609496377314</c:v>
                </c:pt>
                <c:pt idx="454">
                  <c:v>45911.609507997688</c:v>
                </c:pt>
                <c:pt idx="455">
                  <c:v>45911.609519652775</c:v>
                </c:pt>
                <c:pt idx="456">
                  <c:v>45911.609531296293</c:v>
                </c:pt>
                <c:pt idx="457">
                  <c:v>45911.609542916667</c:v>
                </c:pt>
                <c:pt idx="458">
                  <c:v>45911.609554571762</c:v>
                </c:pt>
                <c:pt idx="459">
                  <c:v>45911.609566192128</c:v>
                </c:pt>
                <c:pt idx="460">
                  <c:v>45911.609577812502</c:v>
                </c:pt>
                <c:pt idx="461">
                  <c:v>45911.609589444444</c:v>
                </c:pt>
                <c:pt idx="462">
                  <c:v>45911.609601064818</c:v>
                </c:pt>
                <c:pt idx="463">
                  <c:v>45911.609612731481</c:v>
                </c:pt>
                <c:pt idx="464">
                  <c:v>45911.609624375</c:v>
                </c:pt>
                <c:pt idx="465">
                  <c:v>45911.609636006942</c:v>
                </c:pt>
                <c:pt idx="466">
                  <c:v>45911.60964761574</c:v>
                </c:pt>
                <c:pt idx="467">
                  <c:v>45911.609659224538</c:v>
                </c:pt>
                <c:pt idx="468">
                  <c:v>45911.609670879632</c:v>
                </c:pt>
                <c:pt idx="469">
                  <c:v>45911.609682557872</c:v>
                </c:pt>
                <c:pt idx="470">
                  <c:v>45911.609694224535</c:v>
                </c:pt>
                <c:pt idx="471">
                  <c:v>45911.609705868053</c:v>
                </c:pt>
                <c:pt idx="472">
                  <c:v>45911.609717523148</c:v>
                </c:pt>
                <c:pt idx="473">
                  <c:v>45911.609729212963</c:v>
                </c:pt>
                <c:pt idx="474">
                  <c:v>45911.60974083333</c:v>
                </c:pt>
                <c:pt idx="475">
                  <c:v>45911.60975246528</c:v>
                </c:pt>
                <c:pt idx="476">
                  <c:v>45911.609764085646</c:v>
                </c:pt>
                <c:pt idx="477">
                  <c:v>45911.609775729165</c:v>
                </c:pt>
                <c:pt idx="478">
                  <c:v>45911.609787361114</c:v>
                </c:pt>
                <c:pt idx="479">
                  <c:v>45911.609799004633</c:v>
                </c:pt>
                <c:pt idx="480">
                  <c:v>45911.609810636575</c:v>
                </c:pt>
                <c:pt idx="481">
                  <c:v>45911.60982229167</c:v>
                </c:pt>
                <c:pt idx="482">
                  <c:v>45911.609833969909</c:v>
                </c:pt>
                <c:pt idx="483">
                  <c:v>45911.609845613428</c:v>
                </c:pt>
                <c:pt idx="484">
                  <c:v>45911.609857280091</c:v>
                </c:pt>
                <c:pt idx="485">
                  <c:v>45911.60986895833</c:v>
                </c:pt>
                <c:pt idx="486">
                  <c:v>45911.609880636577</c:v>
                </c:pt>
                <c:pt idx="487">
                  <c:v>45911.609892314817</c:v>
                </c:pt>
                <c:pt idx="488">
                  <c:v>45911.609903969904</c:v>
                </c:pt>
                <c:pt idx="489">
                  <c:v>45911.609915613422</c:v>
                </c:pt>
                <c:pt idx="490">
                  <c:v>45911.609927291669</c:v>
                </c:pt>
                <c:pt idx="491">
                  <c:v>45911.609938958332</c:v>
                </c:pt>
                <c:pt idx="492">
                  <c:v>45911.609950578706</c:v>
                </c:pt>
                <c:pt idx="493">
                  <c:v>45911.60996228009</c:v>
                </c:pt>
                <c:pt idx="494">
                  <c:v>45911.60997391204</c:v>
                </c:pt>
                <c:pt idx="495">
                  <c:v>45911.60998552083</c:v>
                </c:pt>
                <c:pt idx="496">
                  <c:v>45911.609997222222</c:v>
                </c:pt>
                <c:pt idx="497">
                  <c:v>45911.61000886574</c:v>
                </c:pt>
                <c:pt idx="498">
                  <c:v>45911.61002054398</c:v>
                </c:pt>
                <c:pt idx="499">
                  <c:v>45911.610032152777</c:v>
                </c:pt>
                <c:pt idx="500">
                  <c:v>45911.610043807872</c:v>
                </c:pt>
                <c:pt idx="501">
                  <c:v>45911.61005541667</c:v>
                </c:pt>
                <c:pt idx="502">
                  <c:v>45911.610067048612</c:v>
                </c:pt>
                <c:pt idx="503">
                  <c:v>45911.610078692131</c:v>
                </c:pt>
                <c:pt idx="504">
                  <c:v>45911.610090335649</c:v>
                </c:pt>
                <c:pt idx="505">
                  <c:v>45911.610101956016</c:v>
                </c:pt>
                <c:pt idx="506">
                  <c:v>45911.610113645831</c:v>
                </c:pt>
                <c:pt idx="507">
                  <c:v>45911.610125335646</c:v>
                </c:pt>
                <c:pt idx="508">
                  <c:v>45911.61013695602</c:v>
                </c:pt>
                <c:pt idx="509">
                  <c:v>45911.610148564818</c:v>
                </c:pt>
                <c:pt idx="510">
                  <c:v>45911.610160219905</c:v>
                </c:pt>
                <c:pt idx="511">
                  <c:v>45911.610171875</c:v>
                </c:pt>
                <c:pt idx="512">
                  <c:v>45911.610183506942</c:v>
                </c:pt>
                <c:pt idx="513">
                  <c:v>45911.610195185189</c:v>
                </c:pt>
                <c:pt idx="514">
                  <c:v>45911.610206817131</c:v>
                </c:pt>
                <c:pt idx="515">
                  <c:v>45911.610218414353</c:v>
                </c:pt>
                <c:pt idx="516">
                  <c:v>45911.610230115744</c:v>
                </c:pt>
                <c:pt idx="517">
                  <c:v>45911.610241724535</c:v>
                </c:pt>
                <c:pt idx="518">
                  <c:v>45911.610253379629</c:v>
                </c:pt>
                <c:pt idx="519">
                  <c:v>45911.610265034724</c:v>
                </c:pt>
                <c:pt idx="520">
                  <c:v>45911.610276678242</c:v>
                </c:pt>
                <c:pt idx="521">
                  <c:v>45911.610288356482</c:v>
                </c:pt>
                <c:pt idx="522">
                  <c:v>45911.610300057873</c:v>
                </c:pt>
                <c:pt idx="523">
                  <c:v>45911.610311655095</c:v>
                </c:pt>
                <c:pt idx="524">
                  <c:v>45911.610323333334</c:v>
                </c:pt>
                <c:pt idx="525">
                  <c:v>45911.610334942132</c:v>
                </c:pt>
                <c:pt idx="526">
                  <c:v>45911.610346620371</c:v>
                </c:pt>
                <c:pt idx="527">
                  <c:v>45911.610358252314</c:v>
                </c:pt>
                <c:pt idx="528">
                  <c:v>45911.610369861111</c:v>
                </c:pt>
                <c:pt idx="529">
                  <c:v>45911.610381527775</c:v>
                </c:pt>
                <c:pt idx="530">
                  <c:v>45911.610393159724</c:v>
                </c:pt>
                <c:pt idx="531">
                  <c:v>45911.610404837964</c:v>
                </c:pt>
                <c:pt idx="532">
                  <c:v>45911.610416504627</c:v>
                </c:pt>
                <c:pt idx="533">
                  <c:v>45911.610428182874</c:v>
                </c:pt>
                <c:pt idx="534">
                  <c:v>45911.610439861113</c:v>
                </c:pt>
                <c:pt idx="535">
                  <c:v>45911.610451516201</c:v>
                </c:pt>
                <c:pt idx="536">
                  <c:v>45911.610463136574</c:v>
                </c:pt>
                <c:pt idx="537">
                  <c:v>45911.61047472222</c:v>
                </c:pt>
                <c:pt idx="538">
                  <c:v>45911.610486377314</c:v>
                </c:pt>
                <c:pt idx="539">
                  <c:v>45911.610497974536</c:v>
                </c:pt>
                <c:pt idx="540">
                  <c:v>45911.61050959491</c:v>
                </c:pt>
                <c:pt idx="541">
                  <c:v>45911.610521273149</c:v>
                </c:pt>
                <c:pt idx="542">
                  <c:v>45911.610532939812</c:v>
                </c:pt>
                <c:pt idx="543">
                  <c:v>45911.610544560186</c:v>
                </c:pt>
                <c:pt idx="544">
                  <c:v>45911.610556168984</c:v>
                </c:pt>
                <c:pt idx="545">
                  <c:v>45911.610567824071</c:v>
                </c:pt>
                <c:pt idx="546">
                  <c:v>45911.610579409724</c:v>
                </c:pt>
                <c:pt idx="547">
                  <c:v>45911.610591041666</c:v>
                </c:pt>
                <c:pt idx="548">
                  <c:v>45911.610602650464</c:v>
                </c:pt>
                <c:pt idx="549">
                  <c:v>45911.610614317127</c:v>
                </c:pt>
                <c:pt idx="550">
                  <c:v>45911.610625972222</c:v>
                </c:pt>
                <c:pt idx="551">
                  <c:v>45911.61063761574</c:v>
                </c:pt>
                <c:pt idx="552">
                  <c:v>45911.610649282411</c:v>
                </c:pt>
                <c:pt idx="553">
                  <c:v>45911.610660902777</c:v>
                </c:pt>
                <c:pt idx="554">
                  <c:v>45911.61067253472</c:v>
                </c:pt>
                <c:pt idx="555">
                  <c:v>45911.610684236111</c:v>
                </c:pt>
                <c:pt idx="556">
                  <c:v>45911.610695914351</c:v>
                </c:pt>
                <c:pt idx="557">
                  <c:v>45911.610707581021</c:v>
                </c:pt>
                <c:pt idx="558">
                  <c:v>45911.610719247685</c:v>
                </c:pt>
                <c:pt idx="559">
                  <c:v>45911.610730844906</c:v>
                </c:pt>
                <c:pt idx="560">
                  <c:v>45911.61074246528</c:v>
                </c:pt>
                <c:pt idx="561">
                  <c:v>45911.610754120367</c:v>
                </c:pt>
                <c:pt idx="562">
                  <c:v>45911.610765763886</c:v>
                </c:pt>
                <c:pt idx="563">
                  <c:v>45911.61077741898</c:v>
                </c:pt>
                <c:pt idx="564">
                  <c:v>45911.610789085651</c:v>
                </c:pt>
                <c:pt idx="565">
                  <c:v>45911.61080076389</c:v>
                </c:pt>
                <c:pt idx="566">
                  <c:v>45911.610812430554</c:v>
                </c:pt>
                <c:pt idx="567">
                  <c:v>45911.610824062504</c:v>
                </c:pt>
                <c:pt idx="568">
                  <c:v>45911.610835694446</c:v>
                </c:pt>
                <c:pt idx="569">
                  <c:v>45911.610847303244</c:v>
                </c:pt>
                <c:pt idx="570">
                  <c:v>45911.610858912034</c:v>
                </c:pt>
                <c:pt idx="571">
                  <c:v>45911.610870532408</c:v>
                </c:pt>
                <c:pt idx="572">
                  <c:v>45911.610882141205</c:v>
                </c:pt>
                <c:pt idx="573">
                  <c:v>45911.610893819445</c:v>
                </c:pt>
                <c:pt idx="574">
                  <c:v>45911.610905439818</c:v>
                </c:pt>
                <c:pt idx="575">
                  <c:v>45911.610917048609</c:v>
                </c:pt>
                <c:pt idx="576">
                  <c:v>45911.610928680559</c:v>
                </c:pt>
                <c:pt idx="577">
                  <c:v>45911.610940335646</c:v>
                </c:pt>
                <c:pt idx="578">
                  <c:v>45911.610952002316</c:v>
                </c:pt>
                <c:pt idx="579">
                  <c:v>45911.610963680556</c:v>
                </c:pt>
                <c:pt idx="580">
                  <c:v>45911.610975358795</c:v>
                </c:pt>
                <c:pt idx="581">
                  <c:v>45911.610986967593</c:v>
                </c:pt>
                <c:pt idx="582">
                  <c:v>45911.610998611111</c:v>
                </c:pt>
                <c:pt idx="583">
                  <c:v>45911.61101025463</c:v>
                </c:pt>
                <c:pt idx="584">
                  <c:v>45911.611021886572</c:v>
                </c:pt>
                <c:pt idx="585">
                  <c:v>45911.611033506946</c:v>
                </c:pt>
                <c:pt idx="586">
                  <c:v>45911.611045162033</c:v>
                </c:pt>
                <c:pt idx="587">
                  <c:v>45911.611056782407</c:v>
                </c:pt>
                <c:pt idx="588">
                  <c:v>45911.611068402781</c:v>
                </c:pt>
                <c:pt idx="589">
                  <c:v>45911.611080092589</c:v>
                </c:pt>
                <c:pt idx="590">
                  <c:v>45911.611091701387</c:v>
                </c:pt>
                <c:pt idx="591">
                  <c:v>45911.611103344905</c:v>
                </c:pt>
                <c:pt idx="592">
                  <c:v>45911.611114988424</c:v>
                </c:pt>
                <c:pt idx="593">
                  <c:v>45911.611126701391</c:v>
                </c:pt>
                <c:pt idx="594">
                  <c:v>45911.611138379631</c:v>
                </c:pt>
                <c:pt idx="595">
                  <c:v>45911.611149988428</c:v>
                </c:pt>
                <c:pt idx="596">
                  <c:v>45911.611161631947</c:v>
                </c:pt>
                <c:pt idx="597">
                  <c:v>45911.611173263889</c:v>
                </c:pt>
                <c:pt idx="598">
                  <c:v>45911.611184907408</c:v>
                </c:pt>
                <c:pt idx="599">
                  <c:v>45911.61119653935</c:v>
                </c:pt>
                <c:pt idx="600">
                  <c:v>45911.611208194445</c:v>
                </c:pt>
                <c:pt idx="601">
                  <c:v>45911.611219849539</c:v>
                </c:pt>
                <c:pt idx="602">
                  <c:v>45911.61123145833</c:v>
                </c:pt>
                <c:pt idx="603">
                  <c:v>45911.611243101848</c:v>
                </c:pt>
                <c:pt idx="604">
                  <c:v>45911.611254722222</c:v>
                </c:pt>
                <c:pt idx="605">
                  <c:v>45911.611266354164</c:v>
                </c:pt>
                <c:pt idx="606">
                  <c:v>45911.611278032404</c:v>
                </c:pt>
                <c:pt idx="607">
                  <c:v>45911.611289664354</c:v>
                </c:pt>
                <c:pt idx="608">
                  <c:v>45911.611301296296</c:v>
                </c:pt>
                <c:pt idx="609">
                  <c:v>45911.611312962959</c:v>
                </c:pt>
                <c:pt idx="610">
                  <c:v>45911.611324652775</c:v>
                </c:pt>
                <c:pt idx="611">
                  <c:v>45911.611336307869</c:v>
                </c:pt>
                <c:pt idx="612">
                  <c:v>45911.611347951388</c:v>
                </c:pt>
                <c:pt idx="613">
                  <c:v>45911.611359606482</c:v>
                </c:pt>
                <c:pt idx="614">
                  <c:v>45911.611371238425</c:v>
                </c:pt>
                <c:pt idx="615">
                  <c:v>45911.611382870367</c:v>
                </c:pt>
                <c:pt idx="616">
                  <c:v>45911.61139445602</c:v>
                </c:pt>
                <c:pt idx="617">
                  <c:v>45911.611406064818</c:v>
                </c:pt>
                <c:pt idx="618">
                  <c:v>45911.611417743057</c:v>
                </c:pt>
                <c:pt idx="619">
                  <c:v>45911.611429386576</c:v>
                </c:pt>
                <c:pt idx="620">
                  <c:v>45911.611441041663</c:v>
                </c:pt>
                <c:pt idx="621">
                  <c:v>45911.611452673613</c:v>
                </c:pt>
                <c:pt idx="622">
                  <c:v>45911.611464305555</c:v>
                </c:pt>
                <c:pt idx="623">
                  <c:v>45911.611475972219</c:v>
                </c:pt>
                <c:pt idx="624">
                  <c:v>45911.611487581016</c:v>
                </c:pt>
                <c:pt idx="625">
                  <c:v>45911.611499270832</c:v>
                </c:pt>
                <c:pt idx="626">
                  <c:v>45911.61151091435</c:v>
                </c:pt>
                <c:pt idx="627">
                  <c:v>45911.61152259259</c:v>
                </c:pt>
                <c:pt idx="628">
                  <c:v>45911.611534224539</c:v>
                </c:pt>
                <c:pt idx="629">
                  <c:v>45911.611545844906</c:v>
                </c:pt>
                <c:pt idx="630">
                  <c:v>45911.611557465279</c:v>
                </c:pt>
                <c:pt idx="631">
                  <c:v>45911.611569062501</c:v>
                </c:pt>
                <c:pt idx="632">
                  <c:v>45911.611580694444</c:v>
                </c:pt>
                <c:pt idx="633">
                  <c:v>45911.611592337962</c:v>
                </c:pt>
                <c:pt idx="634">
                  <c:v>45911.611604039354</c:v>
                </c:pt>
                <c:pt idx="635">
                  <c:v>45911.61161565972</c:v>
                </c:pt>
                <c:pt idx="636">
                  <c:v>45911.611627280094</c:v>
                </c:pt>
                <c:pt idx="637">
                  <c:v>45911.61163890046</c:v>
                </c:pt>
                <c:pt idx="638">
                  <c:v>45911.611650497682</c:v>
                </c:pt>
                <c:pt idx="639">
                  <c:v>45911.611662199073</c:v>
                </c:pt>
                <c:pt idx="640">
                  <c:v>45911.611673888889</c:v>
                </c:pt>
                <c:pt idx="641">
                  <c:v>45911.611685509262</c:v>
                </c:pt>
                <c:pt idx="642">
                  <c:v>45911.611697094908</c:v>
                </c:pt>
                <c:pt idx="643">
                  <c:v>45911.611708750002</c:v>
                </c:pt>
                <c:pt idx="644">
                  <c:v>45911.61172040509</c:v>
                </c:pt>
                <c:pt idx="645">
                  <c:v>45911.611732013887</c:v>
                </c:pt>
                <c:pt idx="646">
                  <c:v>45911.611743622685</c:v>
                </c:pt>
                <c:pt idx="647">
                  <c:v>45911.611755300924</c:v>
                </c:pt>
                <c:pt idx="648">
                  <c:v>45911.611766956019</c:v>
                </c:pt>
                <c:pt idx="649">
                  <c:v>45911.611778564817</c:v>
                </c:pt>
                <c:pt idx="650">
                  <c:v>45911.611790243056</c:v>
                </c:pt>
                <c:pt idx="651">
                  <c:v>45911.611801851854</c:v>
                </c:pt>
                <c:pt idx="652">
                  <c:v>45911.611813518517</c:v>
                </c:pt>
                <c:pt idx="653">
                  <c:v>45911.611825196756</c:v>
                </c:pt>
                <c:pt idx="654">
                  <c:v>45911.61183681713</c:v>
                </c:pt>
                <c:pt idx="655">
                  <c:v>45911.611848460649</c:v>
                </c:pt>
                <c:pt idx="656">
                  <c:v>45911.611860127312</c:v>
                </c:pt>
                <c:pt idx="657">
                  <c:v>45911.611871724534</c:v>
                </c:pt>
                <c:pt idx="658">
                  <c:v>45911.61188340278</c:v>
                </c:pt>
                <c:pt idx="659">
                  <c:v>45911.611895069444</c:v>
                </c:pt>
                <c:pt idx="660">
                  <c:v>45911.611906712962</c:v>
                </c:pt>
                <c:pt idx="661">
                  <c:v>45911.611918368057</c:v>
                </c:pt>
                <c:pt idx="662">
                  <c:v>45911.611930011575</c:v>
                </c:pt>
                <c:pt idx="663">
                  <c:v>45911.611941643518</c:v>
                </c:pt>
                <c:pt idx="664">
                  <c:v>45911.61195327546</c:v>
                </c:pt>
                <c:pt idx="665">
                  <c:v>45911.611964884258</c:v>
                </c:pt>
                <c:pt idx="666">
                  <c:v>45911.6119765162</c:v>
                </c:pt>
                <c:pt idx="667">
                  <c:v>45911.611988182871</c:v>
                </c:pt>
                <c:pt idx="668">
                  <c:v>45911.611999814813</c:v>
                </c:pt>
                <c:pt idx="669">
                  <c:v>45911.612011458332</c:v>
                </c:pt>
                <c:pt idx="670">
                  <c:v>45911.612023090274</c:v>
                </c:pt>
                <c:pt idx="671">
                  <c:v>45911.612034710648</c:v>
                </c:pt>
                <c:pt idx="672">
                  <c:v>45911.612046365743</c:v>
                </c:pt>
                <c:pt idx="673">
                  <c:v>45911.612058009261</c:v>
                </c:pt>
                <c:pt idx="674">
                  <c:v>45911.612069618059</c:v>
                </c:pt>
                <c:pt idx="675">
                  <c:v>45911.612081250001</c:v>
                </c:pt>
                <c:pt idx="676">
                  <c:v>45911.612092847223</c:v>
                </c:pt>
                <c:pt idx="677">
                  <c:v>45911.612104525462</c:v>
                </c:pt>
                <c:pt idx="678">
                  <c:v>45911.612116145836</c:v>
                </c:pt>
                <c:pt idx="679">
                  <c:v>45911.612127835651</c:v>
                </c:pt>
                <c:pt idx="680">
                  <c:v>45911.612139490739</c:v>
                </c:pt>
                <c:pt idx="681">
                  <c:v>45911.612151180554</c:v>
                </c:pt>
                <c:pt idx="682">
                  <c:v>45911.612162812497</c:v>
                </c:pt>
                <c:pt idx="683">
                  <c:v>45911.612174456015</c:v>
                </c:pt>
                <c:pt idx="684">
                  <c:v>45911.61218614583</c:v>
                </c:pt>
                <c:pt idx="685">
                  <c:v>45911.612197812501</c:v>
                </c:pt>
                <c:pt idx="686">
                  <c:v>45911.612209432868</c:v>
                </c:pt>
                <c:pt idx="687">
                  <c:v>45911.612221064817</c:v>
                </c:pt>
                <c:pt idx="688">
                  <c:v>45911.612232708336</c:v>
                </c:pt>
                <c:pt idx="689">
                  <c:v>45911.612244386575</c:v>
                </c:pt>
                <c:pt idx="690">
                  <c:v>45911.612255983797</c:v>
                </c:pt>
                <c:pt idx="691">
                  <c:v>45911.612267627315</c:v>
                </c:pt>
                <c:pt idx="692">
                  <c:v>45911.612279270834</c:v>
                </c:pt>
                <c:pt idx="693">
                  <c:v>45911.612290902776</c:v>
                </c:pt>
                <c:pt idx="694">
                  <c:v>45911.612302511574</c:v>
                </c:pt>
                <c:pt idx="695">
                  <c:v>45911.612314201389</c:v>
                </c:pt>
                <c:pt idx="696">
                  <c:v>45911.612325891205</c:v>
                </c:pt>
                <c:pt idx="697">
                  <c:v>45911.612337534723</c:v>
                </c:pt>
                <c:pt idx="698">
                  <c:v>45911.612349224539</c:v>
                </c:pt>
                <c:pt idx="699">
                  <c:v>45911.612360891202</c:v>
                </c:pt>
                <c:pt idx="700">
                  <c:v>45911.612372523145</c:v>
                </c:pt>
                <c:pt idx="701">
                  <c:v>45911.612384178239</c:v>
                </c:pt>
                <c:pt idx="702">
                  <c:v>45911.612395798613</c:v>
                </c:pt>
                <c:pt idx="703">
                  <c:v>45911.6124074537</c:v>
                </c:pt>
                <c:pt idx="704">
                  <c:v>45911.61241908565</c:v>
                </c:pt>
                <c:pt idx="705">
                  <c:v>45911.612430729168</c:v>
                </c:pt>
                <c:pt idx="706">
                  <c:v>45911.61244232639</c:v>
                </c:pt>
                <c:pt idx="707">
                  <c:v>45911.612453946756</c:v>
                </c:pt>
                <c:pt idx="708">
                  <c:v>45911.612465601851</c:v>
                </c:pt>
                <c:pt idx="709">
                  <c:v>45911.612477210649</c:v>
                </c:pt>
                <c:pt idx="710">
                  <c:v>45911.612488854167</c:v>
                </c:pt>
                <c:pt idx="711">
                  <c:v>45911.612500543983</c:v>
                </c:pt>
                <c:pt idx="712">
                  <c:v>45911.612512175925</c:v>
                </c:pt>
                <c:pt idx="713">
                  <c:v>45911.612523796299</c:v>
                </c:pt>
                <c:pt idx="714">
                  <c:v>45911.612535428241</c:v>
                </c:pt>
                <c:pt idx="715">
                  <c:v>45911.612547037039</c:v>
                </c:pt>
                <c:pt idx="716">
                  <c:v>45911.612558738423</c:v>
                </c:pt>
                <c:pt idx="717">
                  <c:v>45911.61257041667</c:v>
                </c:pt>
                <c:pt idx="718">
                  <c:v>45911.612582141206</c:v>
                </c:pt>
                <c:pt idx="719">
                  <c:v>45911.61259384259</c:v>
                </c:pt>
                <c:pt idx="720">
                  <c:v>45911.61260547454</c:v>
                </c:pt>
                <c:pt idx="721">
                  <c:v>45911.612617141203</c:v>
                </c:pt>
                <c:pt idx="722">
                  <c:v>45911.612628796298</c:v>
                </c:pt>
                <c:pt idx="723">
                  <c:v>45911.612640474537</c:v>
                </c:pt>
                <c:pt idx="724">
                  <c:v>45911.612652164353</c:v>
                </c:pt>
                <c:pt idx="725">
                  <c:v>45911.612663842592</c:v>
                </c:pt>
                <c:pt idx="726">
                  <c:v>45911.61267545139</c:v>
                </c:pt>
                <c:pt idx="727">
                  <c:v>45911.612687071756</c:v>
                </c:pt>
                <c:pt idx="728">
                  <c:v>45911.612698715275</c:v>
                </c:pt>
                <c:pt idx="729">
                  <c:v>45911.612710370369</c:v>
                </c:pt>
                <c:pt idx="730">
                  <c:v>45911.612722025464</c:v>
                </c:pt>
                <c:pt idx="731">
                  <c:v>45911.612733668982</c:v>
                </c:pt>
                <c:pt idx="732">
                  <c:v>45911.612745324077</c:v>
                </c:pt>
                <c:pt idx="733">
                  <c:v>45911.612756979164</c:v>
                </c:pt>
                <c:pt idx="734">
                  <c:v>45911.612768599538</c:v>
                </c:pt>
                <c:pt idx="735">
                  <c:v>45911.612780219904</c:v>
                </c:pt>
                <c:pt idx="736">
                  <c:v>45911.612791863423</c:v>
                </c:pt>
                <c:pt idx="737">
                  <c:v>45911.612803506941</c:v>
                </c:pt>
                <c:pt idx="738">
                  <c:v>45911.612815138891</c:v>
                </c:pt>
                <c:pt idx="739">
                  <c:v>45911.612826805555</c:v>
                </c:pt>
                <c:pt idx="740">
                  <c:v>45911.612838425928</c:v>
                </c:pt>
                <c:pt idx="741">
                  <c:v>45911.612850057871</c:v>
                </c:pt>
                <c:pt idx="742">
                  <c:v>45911.61286173611</c:v>
                </c:pt>
                <c:pt idx="743">
                  <c:v>45911.612873333332</c:v>
                </c:pt>
                <c:pt idx="744">
                  <c:v>45911.612884988426</c:v>
                </c:pt>
                <c:pt idx="745">
                  <c:v>45911.612896643521</c:v>
                </c:pt>
                <c:pt idx="746">
                  <c:v>45911.612908333336</c:v>
                </c:pt>
                <c:pt idx="747">
                  <c:v>45911.612920023152</c:v>
                </c:pt>
                <c:pt idx="748">
                  <c:v>45911.612931655094</c:v>
                </c:pt>
                <c:pt idx="749">
                  <c:v>45911.612943298613</c:v>
                </c:pt>
                <c:pt idx="750">
                  <c:v>45911.612954930555</c:v>
                </c:pt>
                <c:pt idx="751">
                  <c:v>45911.61296658565</c:v>
                </c:pt>
                <c:pt idx="752">
                  <c:v>45911.612978182871</c:v>
                </c:pt>
                <c:pt idx="753">
                  <c:v>45911.612989849535</c:v>
                </c:pt>
                <c:pt idx="754">
                  <c:v>45911.613001504629</c:v>
                </c:pt>
                <c:pt idx="755">
                  <c:v>45911.613013113427</c:v>
                </c:pt>
                <c:pt idx="756">
                  <c:v>45911.613024814818</c:v>
                </c:pt>
                <c:pt idx="757">
                  <c:v>45911.613036493058</c:v>
                </c:pt>
                <c:pt idx="758">
                  <c:v>45911.613048171297</c:v>
                </c:pt>
                <c:pt idx="759">
                  <c:v>45911.613059814816</c:v>
                </c:pt>
                <c:pt idx="760">
                  <c:v>45911.613071504631</c:v>
                </c:pt>
                <c:pt idx="761">
                  <c:v>45911.613083124998</c:v>
                </c:pt>
                <c:pt idx="762">
                  <c:v>45911.613094780092</c:v>
                </c:pt>
                <c:pt idx="763">
                  <c:v>45911.613106412035</c:v>
                </c:pt>
                <c:pt idx="764">
                  <c:v>45911.613118055553</c:v>
                </c:pt>
                <c:pt idx="765">
                  <c:v>45911.613129710648</c:v>
                </c:pt>
                <c:pt idx="766">
                  <c:v>45911.613141388887</c:v>
                </c:pt>
                <c:pt idx="767">
                  <c:v>45911.613153020837</c:v>
                </c:pt>
                <c:pt idx="768">
                  <c:v>45911.613164675924</c:v>
                </c:pt>
                <c:pt idx="769">
                  <c:v>45911.613176319443</c:v>
                </c:pt>
                <c:pt idx="770">
                  <c:v>45911.613188020834</c:v>
                </c:pt>
                <c:pt idx="771">
                  <c:v>45911.613199687497</c:v>
                </c:pt>
                <c:pt idx="772">
                  <c:v>45911.613211331016</c:v>
                </c:pt>
                <c:pt idx="773">
                  <c:v>45911.613222962966</c:v>
                </c:pt>
                <c:pt idx="774">
                  <c:v>45911.613234594908</c:v>
                </c:pt>
                <c:pt idx="775">
                  <c:v>45911.613246261571</c:v>
                </c:pt>
                <c:pt idx="776">
                  <c:v>45911.613257916666</c:v>
                </c:pt>
                <c:pt idx="777">
                  <c:v>45911.613269560185</c:v>
                </c:pt>
                <c:pt idx="778">
                  <c:v>45911.613281215279</c:v>
                </c:pt>
                <c:pt idx="779">
                  <c:v>45911.613292812501</c:v>
                </c:pt>
                <c:pt idx="780">
                  <c:v>45911.613304479164</c:v>
                </c:pt>
                <c:pt idx="781">
                  <c:v>45911.613316122683</c:v>
                </c:pt>
                <c:pt idx="782">
                  <c:v>45911.613327743056</c:v>
                </c:pt>
                <c:pt idx="783">
                  <c:v>45911.61333940972</c:v>
                </c:pt>
                <c:pt idx="784">
                  <c:v>45911.613351064814</c:v>
                </c:pt>
                <c:pt idx="785">
                  <c:v>45911.613362743054</c:v>
                </c:pt>
                <c:pt idx="786">
                  <c:v>45911.613374386572</c:v>
                </c:pt>
                <c:pt idx="787">
                  <c:v>45911.613386053243</c:v>
                </c:pt>
                <c:pt idx="788">
                  <c:v>45911.613397696761</c:v>
                </c:pt>
                <c:pt idx="789">
                  <c:v>45911.613409351849</c:v>
                </c:pt>
                <c:pt idx="790">
                  <c:v>45911.613420995367</c:v>
                </c:pt>
                <c:pt idx="791">
                  <c:v>45911.613432650462</c:v>
                </c:pt>
                <c:pt idx="792">
                  <c:v>45911.613444328701</c:v>
                </c:pt>
                <c:pt idx="793">
                  <c:v>45911.613455937499</c:v>
                </c:pt>
                <c:pt idx="794">
                  <c:v>45911.613467569441</c:v>
                </c:pt>
                <c:pt idx="795">
                  <c:v>45911.613479189815</c:v>
                </c:pt>
                <c:pt idx="796">
                  <c:v>45911.613490868054</c:v>
                </c:pt>
                <c:pt idx="797">
                  <c:v>45911.613502546294</c:v>
                </c:pt>
                <c:pt idx="798">
                  <c:v>45911.613514236109</c:v>
                </c:pt>
                <c:pt idx="799">
                  <c:v>45911.613525925924</c:v>
                </c:pt>
                <c:pt idx="800">
                  <c:v>45911.613537546298</c:v>
                </c:pt>
                <c:pt idx="801">
                  <c:v>45911.613549178241</c:v>
                </c:pt>
                <c:pt idx="802">
                  <c:v>45911.613560844904</c:v>
                </c:pt>
                <c:pt idx="803">
                  <c:v>45911.613572523151</c:v>
                </c:pt>
                <c:pt idx="804">
                  <c:v>45911.613584189814</c:v>
                </c:pt>
                <c:pt idx="805">
                  <c:v>45911.613595856485</c:v>
                </c:pt>
                <c:pt idx="806">
                  <c:v>45911.613607546293</c:v>
                </c:pt>
                <c:pt idx="807">
                  <c:v>45911.613619201387</c:v>
                </c:pt>
                <c:pt idx="808">
                  <c:v>45911.613630856482</c:v>
                </c:pt>
                <c:pt idx="809">
                  <c:v>45911.613642476848</c:v>
                </c:pt>
                <c:pt idx="810">
                  <c:v>45911.613654085646</c:v>
                </c:pt>
                <c:pt idx="811">
                  <c:v>45911.613665752317</c:v>
                </c:pt>
                <c:pt idx="812">
                  <c:v>45911.613677395835</c:v>
                </c:pt>
                <c:pt idx="813">
                  <c:v>45911.613689016202</c:v>
                </c:pt>
                <c:pt idx="814">
                  <c:v>45911.613700648151</c:v>
                </c:pt>
                <c:pt idx="815">
                  <c:v>45911.613712314815</c:v>
                </c:pt>
                <c:pt idx="816">
                  <c:v>45911.613723912036</c:v>
                </c:pt>
                <c:pt idx="817">
                  <c:v>45911.613735601852</c:v>
                </c:pt>
                <c:pt idx="818">
                  <c:v>45911.613747222225</c:v>
                </c:pt>
                <c:pt idx="819">
                  <c:v>45911.613758865744</c:v>
                </c:pt>
                <c:pt idx="820">
                  <c:v>45911.61377048611</c:v>
                </c:pt>
                <c:pt idx="821">
                  <c:v>45911.613782118053</c:v>
                </c:pt>
                <c:pt idx="822">
                  <c:v>45911.613793715274</c:v>
                </c:pt>
                <c:pt idx="823">
                  <c:v>45911.61380540509</c:v>
                </c:pt>
                <c:pt idx="824">
                  <c:v>45911.61381703704</c:v>
                </c:pt>
                <c:pt idx="825">
                  <c:v>45911.613828680558</c:v>
                </c:pt>
                <c:pt idx="826">
                  <c:v>45911.613840289348</c:v>
                </c:pt>
                <c:pt idx="827">
                  <c:v>45911.613851921298</c:v>
                </c:pt>
                <c:pt idx="828">
                  <c:v>45911.61386351852</c:v>
                </c:pt>
                <c:pt idx="829">
                  <c:v>45911.613875208335</c:v>
                </c:pt>
                <c:pt idx="830">
                  <c:v>45911.613886828702</c:v>
                </c:pt>
                <c:pt idx="831">
                  <c:v>45911.613898483796</c:v>
                </c:pt>
                <c:pt idx="832">
                  <c:v>45911.61391015046</c:v>
                </c:pt>
                <c:pt idx="833">
                  <c:v>45911.61392181713</c:v>
                </c:pt>
                <c:pt idx="834">
                  <c:v>45911.613933437497</c:v>
                </c:pt>
                <c:pt idx="835">
                  <c:v>45911.613945046294</c:v>
                </c:pt>
                <c:pt idx="836">
                  <c:v>45911.613956689813</c:v>
                </c:pt>
                <c:pt idx="837">
                  <c:v>45911.613968356483</c:v>
                </c:pt>
                <c:pt idx="838">
                  <c:v>45911.613980034723</c:v>
                </c:pt>
                <c:pt idx="839">
                  <c:v>45911.613991712962</c:v>
                </c:pt>
                <c:pt idx="840">
                  <c:v>45911.614003379633</c:v>
                </c:pt>
                <c:pt idx="841">
                  <c:v>45911.614015011575</c:v>
                </c:pt>
                <c:pt idx="842">
                  <c:v>45911.614026678239</c:v>
                </c:pt>
                <c:pt idx="843">
                  <c:v>45911.614038321757</c:v>
                </c:pt>
                <c:pt idx="844">
                  <c:v>45911.614049942131</c:v>
                </c:pt>
                <c:pt idx="845">
                  <c:v>45911.614061574073</c:v>
                </c:pt>
                <c:pt idx="846">
                  <c:v>45911.614073206016</c:v>
                </c:pt>
                <c:pt idx="847">
                  <c:v>45911.614084872686</c:v>
                </c:pt>
                <c:pt idx="848">
                  <c:v>45911.614096516205</c:v>
                </c:pt>
                <c:pt idx="849">
                  <c:v>45911.614108148147</c:v>
                </c:pt>
                <c:pt idx="850">
                  <c:v>45911.614119791666</c:v>
                </c:pt>
                <c:pt idx="851">
                  <c:v>45911.61413144676</c:v>
                </c:pt>
                <c:pt idx="852">
                  <c:v>45911.614143090279</c:v>
                </c:pt>
                <c:pt idx="853">
                  <c:v>45911.614154756942</c:v>
                </c:pt>
                <c:pt idx="854">
                  <c:v>45911.614166412037</c:v>
                </c:pt>
                <c:pt idx="855">
                  <c:v>45911.614178101852</c:v>
                </c:pt>
                <c:pt idx="856">
                  <c:v>45911.614189745371</c:v>
                </c:pt>
                <c:pt idx="857">
                  <c:v>45911.614201342592</c:v>
                </c:pt>
                <c:pt idx="858">
                  <c:v>45911.614213020832</c:v>
                </c:pt>
                <c:pt idx="859">
                  <c:v>45911.614224641206</c:v>
                </c:pt>
                <c:pt idx="860">
                  <c:v>45911.614236261572</c:v>
                </c:pt>
                <c:pt idx="861">
                  <c:v>45911.61424787037</c:v>
                </c:pt>
                <c:pt idx="862">
                  <c:v>45911.614259490743</c:v>
                </c:pt>
                <c:pt idx="863">
                  <c:v>45911.614271145831</c:v>
                </c:pt>
                <c:pt idx="864">
                  <c:v>45911.614282824077</c:v>
                </c:pt>
                <c:pt idx="865">
                  <c:v>45911.614294479165</c:v>
                </c:pt>
                <c:pt idx="866">
                  <c:v>45911.614306145835</c:v>
                </c:pt>
                <c:pt idx="867">
                  <c:v>45911.614317800922</c:v>
                </c:pt>
                <c:pt idx="868">
                  <c:v>45911.614329467593</c:v>
                </c:pt>
                <c:pt idx="869">
                  <c:v>45911.614341134256</c:v>
                </c:pt>
                <c:pt idx="870">
                  <c:v>45911.614352789351</c:v>
                </c:pt>
                <c:pt idx="871">
                  <c:v>45911.614364432869</c:v>
                </c:pt>
                <c:pt idx="872">
                  <c:v>45911.614376053243</c:v>
                </c:pt>
                <c:pt idx="873">
                  <c:v>45911.614387650465</c:v>
                </c:pt>
                <c:pt idx="874">
                  <c:v>45911.614399282407</c:v>
                </c:pt>
                <c:pt idx="875">
                  <c:v>45911.61441091435</c:v>
                </c:pt>
                <c:pt idx="876">
                  <c:v>45911.614422511571</c:v>
                </c:pt>
                <c:pt idx="877">
                  <c:v>45911.614434212963</c:v>
                </c:pt>
                <c:pt idx="878">
                  <c:v>45911.614445856481</c:v>
                </c:pt>
                <c:pt idx="879">
                  <c:v>45911.614457546297</c:v>
                </c:pt>
                <c:pt idx="880">
                  <c:v>45911.614469166663</c:v>
                </c:pt>
                <c:pt idx="881">
                  <c:v>45911.614480775461</c:v>
                </c:pt>
                <c:pt idx="882">
                  <c:v>45911.614492395835</c:v>
                </c:pt>
                <c:pt idx="883">
                  <c:v>45911.614504050929</c:v>
                </c:pt>
                <c:pt idx="884">
                  <c:v>45911.614515706016</c:v>
                </c:pt>
                <c:pt idx="885">
                  <c:v>45911.614527372687</c:v>
                </c:pt>
                <c:pt idx="886">
                  <c:v>45911.614539062502</c:v>
                </c:pt>
                <c:pt idx="887">
                  <c:v>45911.614550694445</c:v>
                </c:pt>
                <c:pt idx="888">
                  <c:v>45911.614562326387</c:v>
                </c:pt>
                <c:pt idx="889">
                  <c:v>45911.614573993058</c:v>
                </c:pt>
                <c:pt idx="890">
                  <c:v>45911.614585694442</c:v>
                </c:pt>
                <c:pt idx="891">
                  <c:v>45911.614597372682</c:v>
                </c:pt>
                <c:pt idx="892">
                  <c:v>45911.614609039352</c:v>
                </c:pt>
                <c:pt idx="893">
                  <c:v>45911.614620659719</c:v>
                </c:pt>
                <c:pt idx="894">
                  <c:v>45911.614632337965</c:v>
                </c:pt>
                <c:pt idx="895">
                  <c:v>45911.61464403935</c:v>
                </c:pt>
                <c:pt idx="896">
                  <c:v>45911.61465570602</c:v>
                </c:pt>
                <c:pt idx="897">
                  <c:v>45911.61466738426</c:v>
                </c:pt>
                <c:pt idx="898">
                  <c:v>45911.614679074075</c:v>
                </c:pt>
                <c:pt idx="899">
                  <c:v>45911.614690752314</c:v>
                </c:pt>
                <c:pt idx="900">
                  <c:v>45911.614702407409</c:v>
                </c:pt>
                <c:pt idx="901">
                  <c:v>45911.614714016207</c:v>
                </c:pt>
                <c:pt idx="902">
                  <c:v>45911.614725694446</c:v>
                </c:pt>
                <c:pt idx="903">
                  <c:v>45911.614737384261</c:v>
                </c:pt>
                <c:pt idx="904">
                  <c:v>45911.614749074077</c:v>
                </c:pt>
                <c:pt idx="905">
                  <c:v>45911.614760694443</c:v>
                </c:pt>
                <c:pt idx="906">
                  <c:v>45911.614772280096</c:v>
                </c:pt>
                <c:pt idx="907">
                  <c:v>45911.614783946759</c:v>
                </c:pt>
                <c:pt idx="908">
                  <c:v>45911.614795624999</c:v>
                </c:pt>
                <c:pt idx="909">
                  <c:v>45911.614807245373</c:v>
                </c:pt>
                <c:pt idx="910">
                  <c:v>45911.614818842594</c:v>
                </c:pt>
                <c:pt idx="911">
                  <c:v>45911.614830462961</c:v>
                </c:pt>
                <c:pt idx="912">
                  <c:v>45911.614842129631</c:v>
                </c:pt>
                <c:pt idx="913">
                  <c:v>45911.614853738429</c:v>
                </c:pt>
                <c:pt idx="914">
                  <c:v>45911.614865393516</c:v>
                </c:pt>
                <c:pt idx="915">
                  <c:v>45911.614877002314</c:v>
                </c:pt>
                <c:pt idx="916">
                  <c:v>45911.614888680553</c:v>
                </c:pt>
                <c:pt idx="917">
                  <c:v>45911.614900289351</c:v>
                </c:pt>
                <c:pt idx="918">
                  <c:v>45911.614911921293</c:v>
                </c:pt>
                <c:pt idx="919">
                  <c:v>45911.614923553243</c:v>
                </c:pt>
                <c:pt idx="920">
                  <c:v>45911.614935196762</c:v>
                </c:pt>
                <c:pt idx="921">
                  <c:v>45911.614946875001</c:v>
                </c:pt>
                <c:pt idx="922">
                  <c:v>45911.614958483799</c:v>
                </c:pt>
                <c:pt idx="923">
                  <c:v>45911.614970127317</c:v>
                </c:pt>
                <c:pt idx="924">
                  <c:v>45911.614981770836</c:v>
                </c:pt>
                <c:pt idx="925">
                  <c:v>45911.614993449075</c:v>
                </c:pt>
                <c:pt idx="926">
                  <c:v>45911.615005081017</c:v>
                </c:pt>
                <c:pt idx="927">
                  <c:v>45911.615016747688</c:v>
                </c:pt>
                <c:pt idx="928">
                  <c:v>45911.615028414351</c:v>
                </c:pt>
                <c:pt idx="929">
                  <c:v>45911.615040023149</c:v>
                </c:pt>
                <c:pt idx="930">
                  <c:v>45911.615051666668</c:v>
                </c:pt>
                <c:pt idx="931">
                  <c:v>45911.615063310186</c:v>
                </c:pt>
                <c:pt idx="932">
                  <c:v>45911.615074988425</c:v>
                </c:pt>
                <c:pt idx="933">
                  <c:v>45911.615086689817</c:v>
                </c:pt>
                <c:pt idx="934">
                  <c:v>45911.615098344904</c:v>
                </c:pt>
                <c:pt idx="935">
                  <c:v>45911.615109988423</c:v>
                </c:pt>
                <c:pt idx="936">
                  <c:v>45911.615121608796</c:v>
                </c:pt>
                <c:pt idx="937">
                  <c:v>45911.615133263891</c:v>
                </c:pt>
                <c:pt idx="938">
                  <c:v>45911.615144872689</c:v>
                </c:pt>
                <c:pt idx="939">
                  <c:v>45911.615156493055</c:v>
                </c:pt>
                <c:pt idx="940">
                  <c:v>45911.615168090277</c:v>
                </c:pt>
                <c:pt idx="941">
                  <c:v>45911.615179687498</c:v>
                </c:pt>
                <c:pt idx="942">
                  <c:v>45911.615191296296</c:v>
                </c:pt>
                <c:pt idx="943">
                  <c:v>45911.615202939814</c:v>
                </c:pt>
                <c:pt idx="944">
                  <c:v>45911.615214594909</c:v>
                </c:pt>
                <c:pt idx="945">
                  <c:v>45911.615226192131</c:v>
                </c:pt>
                <c:pt idx="946">
                  <c:v>45911.61523787037</c:v>
                </c:pt>
                <c:pt idx="947">
                  <c:v>45911.615249548609</c:v>
                </c:pt>
                <c:pt idx="948">
                  <c:v>45911.615261157407</c:v>
                </c:pt>
                <c:pt idx="949">
                  <c:v>45911.615272777781</c:v>
                </c:pt>
                <c:pt idx="950">
                  <c:v>45911.615284421299</c:v>
                </c:pt>
                <c:pt idx="951">
                  <c:v>45911.615296076387</c:v>
                </c:pt>
                <c:pt idx="952">
                  <c:v>45911.615307708336</c:v>
                </c:pt>
                <c:pt idx="953">
                  <c:v>45911.615319317127</c:v>
                </c:pt>
                <c:pt idx="954">
                  <c:v>45911.615330949076</c:v>
                </c:pt>
                <c:pt idx="955">
                  <c:v>45911.615342627316</c:v>
                </c:pt>
                <c:pt idx="956">
                  <c:v>45911.615354247682</c:v>
                </c:pt>
                <c:pt idx="957">
                  <c:v>45911.615365937498</c:v>
                </c:pt>
                <c:pt idx="958">
                  <c:v>45911.615377592592</c:v>
                </c:pt>
                <c:pt idx="959">
                  <c:v>45911.61538920139</c:v>
                </c:pt>
                <c:pt idx="960">
                  <c:v>45911.615400868053</c:v>
                </c:pt>
                <c:pt idx="961">
                  <c:v>45911.615412557869</c:v>
                </c:pt>
                <c:pt idx="962">
                  <c:v>45911.615424189818</c:v>
                </c:pt>
                <c:pt idx="963">
                  <c:v>45911.615435844906</c:v>
                </c:pt>
                <c:pt idx="964">
                  <c:v>45911.6154475</c:v>
                </c:pt>
                <c:pt idx="965">
                  <c:v>45911.615459131943</c:v>
                </c:pt>
                <c:pt idx="966">
                  <c:v>45911.615470821758</c:v>
                </c:pt>
                <c:pt idx="967">
                  <c:v>45911.615482476853</c:v>
                </c:pt>
                <c:pt idx="968">
                  <c:v>45911.615494120371</c:v>
                </c:pt>
                <c:pt idx="969">
                  <c:v>45911.61550576389</c:v>
                </c:pt>
                <c:pt idx="970">
                  <c:v>45911.615517418984</c:v>
                </c:pt>
                <c:pt idx="971">
                  <c:v>45911.615529097224</c:v>
                </c:pt>
                <c:pt idx="972">
                  <c:v>45911.615540752318</c:v>
                </c:pt>
                <c:pt idx="973">
                  <c:v>45911.615552453703</c:v>
                </c:pt>
                <c:pt idx="974">
                  <c:v>45911.615564097221</c:v>
                </c:pt>
                <c:pt idx="975">
                  <c:v>45911.61557574074</c:v>
                </c:pt>
                <c:pt idx="976">
                  <c:v>45911.615587361113</c:v>
                </c:pt>
                <c:pt idx="977">
                  <c:v>45911.615599027777</c:v>
                </c:pt>
                <c:pt idx="978">
                  <c:v>45911.615610694447</c:v>
                </c:pt>
                <c:pt idx="979">
                  <c:v>45911.615622314814</c:v>
                </c:pt>
                <c:pt idx="980">
                  <c:v>45911.615633981484</c:v>
                </c:pt>
                <c:pt idx="981">
                  <c:v>45911.615645625003</c:v>
                </c:pt>
                <c:pt idx="982">
                  <c:v>45911.615657291666</c:v>
                </c:pt>
                <c:pt idx="983">
                  <c:v>45911.615668935185</c:v>
                </c:pt>
                <c:pt idx="984">
                  <c:v>45911.615680590279</c:v>
                </c:pt>
                <c:pt idx="985">
                  <c:v>45911.615692268519</c:v>
                </c:pt>
                <c:pt idx="986">
                  <c:v>45911.615703923613</c:v>
                </c:pt>
                <c:pt idx="987">
                  <c:v>45911.615715567132</c:v>
                </c:pt>
                <c:pt idx="988">
                  <c:v>45911.615727233795</c:v>
                </c:pt>
                <c:pt idx="989">
                  <c:v>45911.615738912034</c:v>
                </c:pt>
                <c:pt idx="990">
                  <c:v>45911.615750543984</c:v>
                </c:pt>
                <c:pt idx="991">
                  <c:v>45911.615762175927</c:v>
                </c:pt>
                <c:pt idx="992">
                  <c:v>45911.61577384259</c:v>
                </c:pt>
                <c:pt idx="993">
                  <c:v>45911.615785509261</c:v>
                </c:pt>
                <c:pt idx="994">
                  <c:v>45911.615797141203</c:v>
                </c:pt>
                <c:pt idx="995">
                  <c:v>45911.615808738425</c:v>
                </c:pt>
                <c:pt idx="996">
                  <c:v>45911.615820381943</c:v>
                </c:pt>
                <c:pt idx="997">
                  <c:v>45911.615832002317</c:v>
                </c:pt>
                <c:pt idx="998">
                  <c:v>45911.615843680556</c:v>
                </c:pt>
                <c:pt idx="999">
                  <c:v>45911.615855324075</c:v>
                </c:pt>
                <c:pt idx="1000">
                  <c:v>45911.615867002314</c:v>
                </c:pt>
                <c:pt idx="1001">
                  <c:v>45911.615878703706</c:v>
                </c:pt>
                <c:pt idx="1002">
                  <c:v>45911.615890335648</c:v>
                </c:pt>
                <c:pt idx="1003">
                  <c:v>45911.615902025464</c:v>
                </c:pt>
                <c:pt idx="1004">
                  <c:v>45911.615913726855</c:v>
                </c:pt>
                <c:pt idx="1005">
                  <c:v>45911.615925381942</c:v>
                </c:pt>
                <c:pt idx="1006">
                  <c:v>45911.615937025461</c:v>
                </c:pt>
                <c:pt idx="1007">
                  <c:v>45911.615948692131</c:v>
                </c:pt>
                <c:pt idx="1008">
                  <c:v>45911.615960347219</c:v>
                </c:pt>
                <c:pt idx="1009">
                  <c:v>45911.615972002313</c:v>
                </c:pt>
                <c:pt idx="1010">
                  <c:v>45911.615983680553</c:v>
                </c:pt>
                <c:pt idx="1011">
                  <c:v>45911.615995358799</c:v>
                </c:pt>
                <c:pt idx="1012">
                  <c:v>45911.616006990742</c:v>
                </c:pt>
                <c:pt idx="1013">
                  <c:v>45911.61601863426</c:v>
                </c:pt>
                <c:pt idx="1014">
                  <c:v>45911.616030231482</c:v>
                </c:pt>
                <c:pt idx="1015">
                  <c:v>45911.616041886577</c:v>
                </c:pt>
                <c:pt idx="1016">
                  <c:v>45911.616053564816</c:v>
                </c:pt>
                <c:pt idx="1017">
                  <c:v>45911.616065208334</c:v>
                </c:pt>
                <c:pt idx="1018">
                  <c:v>45911.616076840277</c:v>
                </c:pt>
                <c:pt idx="1019">
                  <c:v>45911.616088506948</c:v>
                </c:pt>
                <c:pt idx="1020">
                  <c:v>45911.616100115738</c:v>
                </c:pt>
                <c:pt idx="1021">
                  <c:v>45911.616111759256</c:v>
                </c:pt>
                <c:pt idx="1022">
                  <c:v>45911.616123414351</c:v>
                </c:pt>
                <c:pt idx="1023">
                  <c:v>45911.616135034725</c:v>
                </c:pt>
                <c:pt idx="1024">
                  <c:v>45911.616146701388</c:v>
                </c:pt>
                <c:pt idx="1025">
                  <c:v>45911.616158356483</c:v>
                </c:pt>
                <c:pt idx="1026">
                  <c:v>45911.616169988425</c:v>
                </c:pt>
                <c:pt idx="1027">
                  <c:v>45911.616181678241</c:v>
                </c:pt>
                <c:pt idx="1028">
                  <c:v>45911.616193310183</c:v>
                </c:pt>
                <c:pt idx="1029">
                  <c:v>45911.616204930557</c:v>
                </c:pt>
                <c:pt idx="1030">
                  <c:v>45911.616216539354</c:v>
                </c:pt>
                <c:pt idx="1031">
                  <c:v>45911.616228182873</c:v>
                </c:pt>
                <c:pt idx="1032">
                  <c:v>45911.616239814815</c:v>
                </c:pt>
                <c:pt idx="1033">
                  <c:v>45911.616251527776</c:v>
                </c:pt>
                <c:pt idx="1034">
                  <c:v>45911.616263194446</c:v>
                </c:pt>
                <c:pt idx="1035">
                  <c:v>45911.616274872686</c:v>
                </c:pt>
                <c:pt idx="1036">
                  <c:v>45911.616286516204</c:v>
                </c:pt>
                <c:pt idx="1037">
                  <c:v>45911.616298182867</c:v>
                </c:pt>
                <c:pt idx="1038">
                  <c:v>45911.616309872683</c:v>
                </c:pt>
                <c:pt idx="1039">
                  <c:v>45911.616321516201</c:v>
                </c:pt>
                <c:pt idx="1040">
                  <c:v>45911.61633315972</c:v>
                </c:pt>
                <c:pt idx="1041">
                  <c:v>45911.616344837959</c:v>
                </c:pt>
                <c:pt idx="1042">
                  <c:v>45911.616356516206</c:v>
                </c:pt>
                <c:pt idx="1043">
                  <c:v>45911.616368159725</c:v>
                </c:pt>
                <c:pt idx="1044">
                  <c:v>45911.616379814812</c:v>
                </c:pt>
                <c:pt idx="1045">
                  <c:v>45911.616391412033</c:v>
                </c:pt>
                <c:pt idx="1046">
                  <c:v>45911.616403078704</c:v>
                </c:pt>
                <c:pt idx="1047">
                  <c:v>45911.61641469907</c:v>
                </c:pt>
                <c:pt idx="1048">
                  <c:v>45911.616426319444</c:v>
                </c:pt>
                <c:pt idx="1049">
                  <c:v>45911.616437951387</c:v>
                </c:pt>
                <c:pt idx="1050">
                  <c:v>45911.616449583336</c:v>
                </c:pt>
                <c:pt idx="1051">
                  <c:v>45911.616461238424</c:v>
                </c:pt>
                <c:pt idx="1052">
                  <c:v>45911.616472916663</c:v>
                </c:pt>
                <c:pt idx="1053">
                  <c:v>45911.616484548613</c:v>
                </c:pt>
                <c:pt idx="1054">
                  <c:v>45911.616496192131</c:v>
                </c:pt>
                <c:pt idx="1055">
                  <c:v>45911.616507800929</c:v>
                </c:pt>
                <c:pt idx="1056">
                  <c:v>45911.616519479168</c:v>
                </c:pt>
                <c:pt idx="1057">
                  <c:v>45911.616531168984</c:v>
                </c:pt>
                <c:pt idx="1058">
                  <c:v>45911.61654278935</c:v>
                </c:pt>
                <c:pt idx="1059">
                  <c:v>45911.616554432869</c:v>
                </c:pt>
                <c:pt idx="1060">
                  <c:v>45911.616566053242</c:v>
                </c:pt>
                <c:pt idx="1061">
                  <c:v>45911.61657766204</c:v>
                </c:pt>
                <c:pt idx="1062">
                  <c:v>45911.616589305559</c:v>
                </c:pt>
                <c:pt idx="1063">
                  <c:v>45911.616600995367</c:v>
                </c:pt>
                <c:pt idx="1064">
                  <c:v>45911.616612673613</c:v>
                </c:pt>
                <c:pt idx="1065">
                  <c:v>45911.616624374998</c:v>
                </c:pt>
                <c:pt idx="1066">
                  <c:v>45911.616635972219</c:v>
                </c:pt>
                <c:pt idx="1067">
                  <c:v>45911.616647604169</c:v>
                </c:pt>
                <c:pt idx="1068">
                  <c:v>45911.616659259256</c:v>
                </c:pt>
                <c:pt idx="1069">
                  <c:v>45911.616670891206</c:v>
                </c:pt>
                <c:pt idx="1070">
                  <c:v>45911.616682488428</c:v>
                </c:pt>
                <c:pt idx="1071">
                  <c:v>45911.616694108794</c:v>
                </c:pt>
                <c:pt idx="1072">
                  <c:v>45911.616705717592</c:v>
                </c:pt>
                <c:pt idx="1073">
                  <c:v>45911.616717395831</c:v>
                </c:pt>
                <c:pt idx="1074">
                  <c:v>45911.616729062502</c:v>
                </c:pt>
                <c:pt idx="1075">
                  <c:v>45911.61674070602</c:v>
                </c:pt>
                <c:pt idx="1076">
                  <c:v>45911.616752349539</c:v>
                </c:pt>
                <c:pt idx="1077">
                  <c:v>45911.616763993057</c:v>
                </c:pt>
                <c:pt idx="1078">
                  <c:v>45911.616775636576</c:v>
                </c:pt>
                <c:pt idx="1079">
                  <c:v>45911.616787256942</c:v>
                </c:pt>
                <c:pt idx="1080">
                  <c:v>45911.616798946758</c:v>
                </c:pt>
                <c:pt idx="1081">
                  <c:v>45911.616810636573</c:v>
                </c:pt>
                <c:pt idx="1082">
                  <c:v>45911.616822245371</c:v>
                </c:pt>
                <c:pt idx="1083">
                  <c:v>45911.616833888889</c:v>
                </c:pt>
                <c:pt idx="1084">
                  <c:v>45911.616845509256</c:v>
                </c:pt>
                <c:pt idx="1085">
                  <c:v>45911.616857210647</c:v>
                </c:pt>
                <c:pt idx="1086">
                  <c:v>45911.616868854166</c:v>
                </c:pt>
                <c:pt idx="1087">
                  <c:v>45911.616880497684</c:v>
                </c:pt>
                <c:pt idx="1088">
                  <c:v>45911.616892141203</c:v>
                </c:pt>
                <c:pt idx="1089">
                  <c:v>45911.616903773145</c:v>
                </c:pt>
                <c:pt idx="1090">
                  <c:v>45911.616915405095</c:v>
                </c:pt>
                <c:pt idx="1091">
                  <c:v>45911.616927083334</c:v>
                </c:pt>
                <c:pt idx="1092">
                  <c:v>45911.616938726853</c:v>
                </c:pt>
                <c:pt idx="1093">
                  <c:v>45911.616950370371</c:v>
                </c:pt>
                <c:pt idx="1094">
                  <c:v>45911.616961990738</c:v>
                </c:pt>
                <c:pt idx="1095">
                  <c:v>45911.616973668984</c:v>
                </c:pt>
                <c:pt idx="1096">
                  <c:v>45911.61698525463</c:v>
                </c:pt>
                <c:pt idx="1097">
                  <c:v>45911.616996898148</c:v>
                </c:pt>
                <c:pt idx="1098">
                  <c:v>45911.617008553243</c:v>
                </c:pt>
                <c:pt idx="1099">
                  <c:v>45911.617020196762</c:v>
                </c:pt>
                <c:pt idx="1100">
                  <c:v>45911.617031898146</c:v>
                </c:pt>
                <c:pt idx="1101">
                  <c:v>45911.617043530096</c:v>
                </c:pt>
                <c:pt idx="1102">
                  <c:v>45911.617055150462</c:v>
                </c:pt>
                <c:pt idx="1103">
                  <c:v>45911.617066828701</c:v>
                </c:pt>
                <c:pt idx="1104">
                  <c:v>45911.61707847222</c:v>
                </c:pt>
                <c:pt idx="1105">
                  <c:v>45911.617090127314</c:v>
                </c:pt>
                <c:pt idx="1106">
                  <c:v>45911.617101770833</c:v>
                </c:pt>
                <c:pt idx="1107">
                  <c:v>45911.617113379631</c:v>
                </c:pt>
                <c:pt idx="1108">
                  <c:v>45911.61712505787</c:v>
                </c:pt>
                <c:pt idx="1109">
                  <c:v>45911.617136689812</c:v>
                </c:pt>
                <c:pt idx="1110">
                  <c:v>45911.617148333331</c:v>
                </c:pt>
                <c:pt idx="1111">
                  <c:v>45911.617160000002</c:v>
                </c:pt>
                <c:pt idx="1112">
                  <c:v>45911.617171631944</c:v>
                </c:pt>
                <c:pt idx="1113">
                  <c:v>45911.617183310183</c:v>
                </c:pt>
                <c:pt idx="1114">
                  <c:v>45911.617194918981</c:v>
                </c:pt>
                <c:pt idx="1115">
                  <c:v>45911.617206550924</c:v>
                </c:pt>
                <c:pt idx="1116">
                  <c:v>45911.617218194442</c:v>
                </c:pt>
                <c:pt idx="1117">
                  <c:v>45911.617229837961</c:v>
                </c:pt>
                <c:pt idx="1118">
                  <c:v>45911.61724146991</c:v>
                </c:pt>
                <c:pt idx="1119">
                  <c:v>45911.617253124998</c:v>
                </c:pt>
                <c:pt idx="1120">
                  <c:v>45911.617264768516</c:v>
                </c:pt>
                <c:pt idx="1121">
                  <c:v>45911.617276412035</c:v>
                </c:pt>
                <c:pt idx="1122">
                  <c:v>45911.617288032408</c:v>
                </c:pt>
                <c:pt idx="1123">
                  <c:v>45911.617299664351</c:v>
                </c:pt>
                <c:pt idx="1124">
                  <c:v>45911.617311354166</c:v>
                </c:pt>
                <c:pt idx="1125">
                  <c:v>45911.617323032406</c:v>
                </c:pt>
                <c:pt idx="1126">
                  <c:v>45911.617334652779</c:v>
                </c:pt>
                <c:pt idx="1127">
                  <c:v>45911.617346307874</c:v>
                </c:pt>
                <c:pt idx="1128">
                  <c:v>45911.617357974537</c:v>
                </c:pt>
                <c:pt idx="1129">
                  <c:v>45911.617369629632</c:v>
                </c:pt>
                <c:pt idx="1130">
                  <c:v>45911.617381226853</c:v>
                </c:pt>
                <c:pt idx="1131">
                  <c:v>45911.617392835651</c:v>
                </c:pt>
                <c:pt idx="1132">
                  <c:v>45911.61740447917</c:v>
                </c:pt>
                <c:pt idx="1133">
                  <c:v>45911.617416168985</c:v>
                </c:pt>
                <c:pt idx="1134">
                  <c:v>45911.617427847224</c:v>
                </c:pt>
                <c:pt idx="1135">
                  <c:v>45911.617439479167</c:v>
                </c:pt>
                <c:pt idx="1136">
                  <c:v>45911.617451111109</c:v>
                </c:pt>
                <c:pt idx="1137">
                  <c:v>45911.617462754628</c:v>
                </c:pt>
                <c:pt idx="1138">
                  <c:v>45911.617474386578</c:v>
                </c:pt>
                <c:pt idx="1139">
                  <c:v>45911.61748601852</c:v>
                </c:pt>
                <c:pt idx="1140">
                  <c:v>45911.617497627318</c:v>
                </c:pt>
                <c:pt idx="1141">
                  <c:v>45911.617509236108</c:v>
                </c:pt>
                <c:pt idx="1142">
                  <c:v>45911.617520844906</c:v>
                </c:pt>
                <c:pt idx="1143">
                  <c:v>45911.617532488424</c:v>
                </c:pt>
                <c:pt idx="1144">
                  <c:v>45911.617544166664</c:v>
                </c:pt>
                <c:pt idx="1145">
                  <c:v>45911.617555798613</c:v>
                </c:pt>
                <c:pt idx="1146">
                  <c:v>45911.617567442132</c:v>
                </c:pt>
                <c:pt idx="1147">
                  <c:v>45911.617579085651</c:v>
                </c:pt>
                <c:pt idx="1148">
                  <c:v>45911.617590682872</c:v>
                </c:pt>
                <c:pt idx="1149">
                  <c:v>45911.617602314815</c:v>
                </c:pt>
                <c:pt idx="1150">
                  <c:v>45911.617613981478</c:v>
                </c:pt>
                <c:pt idx="1151">
                  <c:v>45911.617625671293</c:v>
                </c:pt>
                <c:pt idx="1152">
                  <c:v>45911.617637326388</c:v>
                </c:pt>
                <c:pt idx="1153">
                  <c:v>45911.617649016203</c:v>
                </c:pt>
                <c:pt idx="1154">
                  <c:v>45911.617660682874</c:v>
                </c:pt>
                <c:pt idx="1155">
                  <c:v>45911.617672349537</c:v>
                </c:pt>
                <c:pt idx="1156">
                  <c:v>45911.617684062498</c:v>
                </c:pt>
                <c:pt idx="1157">
                  <c:v>45911.617695729168</c:v>
                </c:pt>
                <c:pt idx="1158">
                  <c:v>45911.617707384263</c:v>
                </c:pt>
                <c:pt idx="1159">
                  <c:v>45911.617718981484</c:v>
                </c:pt>
                <c:pt idx="1160">
                  <c:v>45911.617730590275</c:v>
                </c:pt>
                <c:pt idx="1161">
                  <c:v>45911.617742233793</c:v>
                </c:pt>
                <c:pt idx="1162">
                  <c:v>45911.617753900464</c:v>
                </c:pt>
                <c:pt idx="1163">
                  <c:v>45911.617765567127</c:v>
                </c:pt>
                <c:pt idx="1164">
                  <c:v>45911.617777199077</c:v>
                </c:pt>
                <c:pt idx="1165">
                  <c:v>45911.61778886574</c:v>
                </c:pt>
                <c:pt idx="1166">
                  <c:v>45911.617800486114</c:v>
                </c:pt>
                <c:pt idx="1167">
                  <c:v>45911.617812118056</c:v>
                </c:pt>
                <c:pt idx="1168">
                  <c:v>45911.617823761575</c:v>
                </c:pt>
                <c:pt idx="1169">
                  <c:v>45911.617835358797</c:v>
                </c:pt>
                <c:pt idx="1170">
                  <c:v>45911.61784697917</c:v>
                </c:pt>
                <c:pt idx="1171">
                  <c:v>45911.617858576392</c:v>
                </c:pt>
                <c:pt idx="1172">
                  <c:v>45911.61787021991</c:v>
                </c:pt>
                <c:pt idx="1173">
                  <c:v>45911.617881863429</c:v>
                </c:pt>
                <c:pt idx="1174">
                  <c:v>45911.617893541668</c:v>
                </c:pt>
                <c:pt idx="1175">
                  <c:v>45911.617905208332</c:v>
                </c:pt>
                <c:pt idx="1176">
                  <c:v>45911.617916828705</c:v>
                </c:pt>
                <c:pt idx="1177">
                  <c:v>45911.617928460648</c:v>
                </c:pt>
                <c:pt idx="1178">
                  <c:v>45911.61794009259</c:v>
                </c:pt>
                <c:pt idx="1179">
                  <c:v>45911.617951736109</c:v>
                </c:pt>
                <c:pt idx="1180">
                  <c:v>45911.617963356483</c:v>
                </c:pt>
                <c:pt idx="1181">
                  <c:v>45911.617975046298</c:v>
                </c:pt>
                <c:pt idx="1182">
                  <c:v>45911.617986689816</c:v>
                </c:pt>
                <c:pt idx="1183">
                  <c:v>45911.617998344911</c:v>
                </c:pt>
                <c:pt idx="1184">
                  <c:v>45911.61801002315</c:v>
                </c:pt>
                <c:pt idx="1185">
                  <c:v>45911.618021643517</c:v>
                </c:pt>
                <c:pt idx="1186">
                  <c:v>45911.618033275467</c:v>
                </c:pt>
                <c:pt idx="1187">
                  <c:v>45911.618044884257</c:v>
                </c:pt>
                <c:pt idx="1188">
                  <c:v>45911.618056539352</c:v>
                </c:pt>
                <c:pt idx="1189">
                  <c:v>45911.618068217591</c:v>
                </c:pt>
                <c:pt idx="1190">
                  <c:v>45911.618079849541</c:v>
                </c:pt>
                <c:pt idx="1191">
                  <c:v>45911.618091458331</c:v>
                </c:pt>
                <c:pt idx="1192">
                  <c:v>45911.618103113426</c:v>
                </c:pt>
                <c:pt idx="1193">
                  <c:v>45911.618114722223</c:v>
                </c:pt>
                <c:pt idx="1194">
                  <c:v>45911.618126400463</c:v>
                </c:pt>
                <c:pt idx="1195">
                  <c:v>45911.618138078702</c:v>
                </c:pt>
                <c:pt idx="1196">
                  <c:v>45911.618149768517</c:v>
                </c:pt>
                <c:pt idx="1197">
                  <c:v>45911.618161388891</c:v>
                </c:pt>
                <c:pt idx="1198">
                  <c:v>45911.61817303241</c:v>
                </c:pt>
                <c:pt idx="1199">
                  <c:v>45911.618184629631</c:v>
                </c:pt>
                <c:pt idx="1200">
                  <c:v>45911.618196238429</c:v>
                </c:pt>
                <c:pt idx="1201">
                  <c:v>45911.618207858795</c:v>
                </c:pt>
                <c:pt idx="1202">
                  <c:v>45911.618219490738</c:v>
                </c:pt>
                <c:pt idx="1203">
                  <c:v>45911.618231122688</c:v>
                </c:pt>
                <c:pt idx="1204">
                  <c:v>45911.618242777775</c:v>
                </c:pt>
                <c:pt idx="1205">
                  <c:v>45911.618254421293</c:v>
                </c:pt>
                <c:pt idx="1206">
                  <c:v>45911.618266041667</c:v>
                </c:pt>
                <c:pt idx="1207">
                  <c:v>45911.61827767361</c:v>
                </c:pt>
                <c:pt idx="1208">
                  <c:v>45911.618289270831</c:v>
                </c:pt>
                <c:pt idx="1209">
                  <c:v>45911.618300879629</c:v>
                </c:pt>
                <c:pt idx="1210">
                  <c:v>45911.618312523147</c:v>
                </c:pt>
                <c:pt idx="1211">
                  <c:v>45911.618324143521</c:v>
                </c:pt>
                <c:pt idx="1212">
                  <c:v>45911.61833578704</c:v>
                </c:pt>
                <c:pt idx="1213">
                  <c:v>45911.618347453703</c:v>
                </c:pt>
                <c:pt idx="1214">
                  <c:v>45911.618359108797</c:v>
                </c:pt>
                <c:pt idx="1215">
                  <c:v>45911.618370763892</c:v>
                </c:pt>
                <c:pt idx="1216">
                  <c:v>45911.618382442131</c:v>
                </c:pt>
                <c:pt idx="1217">
                  <c:v>45911.618394062498</c:v>
                </c:pt>
                <c:pt idx="1218">
                  <c:v>45911.618405706016</c:v>
                </c:pt>
                <c:pt idx="1219">
                  <c:v>45911.618417372687</c:v>
                </c:pt>
                <c:pt idx="1220">
                  <c:v>45911.618429050926</c:v>
                </c:pt>
                <c:pt idx="1221">
                  <c:v>45911.618440706021</c:v>
                </c:pt>
                <c:pt idx="1222">
                  <c:v>45911.618452314811</c:v>
                </c:pt>
                <c:pt idx="1223">
                  <c:v>45911.618463946761</c:v>
                </c:pt>
                <c:pt idx="1224">
                  <c:v>45911.618475578704</c:v>
                </c:pt>
                <c:pt idx="1225">
                  <c:v>45911.618487256943</c:v>
                </c:pt>
                <c:pt idx="1226">
                  <c:v>45911.618498923614</c:v>
                </c:pt>
                <c:pt idx="1227">
                  <c:v>45911.618510567132</c:v>
                </c:pt>
                <c:pt idx="1228">
                  <c:v>45911.618522233795</c:v>
                </c:pt>
                <c:pt idx="1229">
                  <c:v>45911.61853388889</c:v>
                </c:pt>
                <c:pt idx="1230">
                  <c:v>45911.618545567129</c:v>
                </c:pt>
                <c:pt idx="1231">
                  <c:v>45911.618557199072</c:v>
                </c:pt>
                <c:pt idx="1232">
                  <c:v>45911.61856884259</c:v>
                </c:pt>
                <c:pt idx="1233">
                  <c:v>45911.618580532406</c:v>
                </c:pt>
                <c:pt idx="1234">
                  <c:v>45911.618592118059</c:v>
                </c:pt>
                <c:pt idx="1235">
                  <c:v>45911.618603807867</c:v>
                </c:pt>
                <c:pt idx="1236">
                  <c:v>45911.618615451385</c:v>
                </c:pt>
                <c:pt idx="1237">
                  <c:v>45911.618627083335</c:v>
                </c:pt>
                <c:pt idx="1238">
                  <c:v>45911.618638715277</c:v>
                </c:pt>
                <c:pt idx="1239">
                  <c:v>45911.618650370372</c:v>
                </c:pt>
                <c:pt idx="1240">
                  <c:v>45911.618661967594</c:v>
                </c:pt>
                <c:pt idx="1241">
                  <c:v>45911.618673622688</c:v>
                </c:pt>
                <c:pt idx="1242">
                  <c:v>45911.618685324072</c:v>
                </c:pt>
                <c:pt idx="1243">
                  <c:v>45911.618696990743</c:v>
                </c:pt>
                <c:pt idx="1244">
                  <c:v>45911.618708668982</c:v>
                </c:pt>
                <c:pt idx="1245">
                  <c:v>45911.618720347222</c:v>
                </c:pt>
                <c:pt idx="1246">
                  <c:v>45911.618731944443</c:v>
                </c:pt>
                <c:pt idx="1247">
                  <c:v>45911.618743611114</c:v>
                </c:pt>
                <c:pt idx="1248">
                  <c:v>45911.618755266201</c:v>
                </c:pt>
                <c:pt idx="1249">
                  <c:v>45911.618766886575</c:v>
                </c:pt>
                <c:pt idx="1250">
                  <c:v>45911.618778553238</c:v>
                </c:pt>
                <c:pt idx="1251">
                  <c:v>45911.61879025463</c:v>
                </c:pt>
                <c:pt idx="1252">
                  <c:v>45911.618801851851</c:v>
                </c:pt>
                <c:pt idx="1253">
                  <c:v>45911.618813472225</c:v>
                </c:pt>
                <c:pt idx="1254">
                  <c:v>45911.618825127312</c:v>
                </c:pt>
                <c:pt idx="1255">
                  <c:v>45911.618836747686</c:v>
                </c:pt>
                <c:pt idx="1256">
                  <c:v>45911.618848379629</c:v>
                </c:pt>
                <c:pt idx="1257">
                  <c:v>45911.618860046299</c:v>
                </c:pt>
                <c:pt idx="1258">
                  <c:v>45911.618871724539</c:v>
                </c:pt>
                <c:pt idx="1259">
                  <c:v>45911.618883402778</c:v>
                </c:pt>
                <c:pt idx="1260">
                  <c:v>45911.618895023152</c:v>
                </c:pt>
                <c:pt idx="1261">
                  <c:v>45911.618906689815</c:v>
                </c:pt>
                <c:pt idx="1262">
                  <c:v>45911.618918321758</c:v>
                </c:pt>
                <c:pt idx="1263">
                  <c:v>45911.618929965276</c:v>
                </c:pt>
                <c:pt idx="1264">
                  <c:v>45911.618941597226</c:v>
                </c:pt>
                <c:pt idx="1265">
                  <c:v>45911.618953252313</c:v>
                </c:pt>
                <c:pt idx="1266">
                  <c:v>45911.618964872687</c:v>
                </c:pt>
                <c:pt idx="1267">
                  <c:v>45911.618976504629</c:v>
                </c:pt>
                <c:pt idx="1268">
                  <c:v>45911.618988148148</c:v>
                </c:pt>
                <c:pt idx="1269">
                  <c:v>45911.618999768521</c:v>
                </c:pt>
                <c:pt idx="1270">
                  <c:v>45911.619011435185</c:v>
                </c:pt>
                <c:pt idx="1271">
                  <c:v>45911.619023078703</c:v>
                </c:pt>
                <c:pt idx="1272">
                  <c:v>45911.619034756943</c:v>
                </c:pt>
                <c:pt idx="1273">
                  <c:v>45911.619046388892</c:v>
                </c:pt>
                <c:pt idx="1274">
                  <c:v>45911.619057986114</c:v>
                </c:pt>
                <c:pt idx="1275">
                  <c:v>45911.619069618057</c:v>
                </c:pt>
                <c:pt idx="1276">
                  <c:v>45911.61908128472</c:v>
                </c:pt>
                <c:pt idx="1277">
                  <c:v>45911.619092939814</c:v>
                </c:pt>
                <c:pt idx="1278">
                  <c:v>45911.619104594909</c:v>
                </c:pt>
                <c:pt idx="1279">
                  <c:v>45911.619116215275</c:v>
                </c:pt>
                <c:pt idx="1280">
                  <c:v>45911.619127905091</c:v>
                </c:pt>
                <c:pt idx="1281">
                  <c:v>45911.619139537041</c:v>
                </c:pt>
                <c:pt idx="1282">
                  <c:v>45911.619151238425</c:v>
                </c:pt>
                <c:pt idx="1283">
                  <c:v>45911.619162905095</c:v>
                </c:pt>
                <c:pt idx="1284">
                  <c:v>45911.619174560183</c:v>
                </c:pt>
                <c:pt idx="1285">
                  <c:v>45911.619186203701</c:v>
                </c:pt>
                <c:pt idx="1286">
                  <c:v>45911.61919784722</c:v>
                </c:pt>
                <c:pt idx="1287">
                  <c:v>45911.619209467593</c:v>
                </c:pt>
                <c:pt idx="1288">
                  <c:v>45911.61922108796</c:v>
                </c:pt>
                <c:pt idx="1289">
                  <c:v>45911.619232696758</c:v>
                </c:pt>
                <c:pt idx="1290">
                  <c:v>45911.61924428241</c:v>
                </c:pt>
                <c:pt idx="1291">
                  <c:v>45911.619255949074</c:v>
                </c:pt>
                <c:pt idx="1292">
                  <c:v>45911.619267557871</c:v>
                </c:pt>
                <c:pt idx="1293">
                  <c:v>45911.619279189814</c:v>
                </c:pt>
                <c:pt idx="1294">
                  <c:v>45911.619290798611</c:v>
                </c:pt>
                <c:pt idx="1295">
                  <c:v>45911.619302418978</c:v>
                </c:pt>
                <c:pt idx="1296">
                  <c:v>45911.619314097225</c:v>
                </c:pt>
                <c:pt idx="1297">
                  <c:v>45911.619325671294</c:v>
                </c:pt>
                <c:pt idx="1298">
                  <c:v>45911.619337314813</c:v>
                </c:pt>
                <c:pt idx="1299">
                  <c:v>45911.619348981483</c:v>
                </c:pt>
                <c:pt idx="1300">
                  <c:v>45911.619360671299</c:v>
                </c:pt>
                <c:pt idx="1301">
                  <c:v>45911.619372337962</c:v>
                </c:pt>
                <c:pt idx="1302">
                  <c:v>45911.619383993057</c:v>
                </c:pt>
                <c:pt idx="1303">
                  <c:v>45911.619395636575</c:v>
                </c:pt>
                <c:pt idx="1304">
                  <c:v>45911.619407303238</c:v>
                </c:pt>
                <c:pt idx="1305">
                  <c:v>45911.619418888891</c:v>
                </c:pt>
                <c:pt idx="1306">
                  <c:v>45911.619430578707</c:v>
                </c:pt>
                <c:pt idx="1307">
                  <c:v>45911.619442210649</c:v>
                </c:pt>
                <c:pt idx="1308">
                  <c:v>45911.619453831016</c:v>
                </c:pt>
                <c:pt idx="1309">
                  <c:v>45911.619465462965</c:v>
                </c:pt>
                <c:pt idx="1310">
                  <c:v>45911.619477118053</c:v>
                </c:pt>
                <c:pt idx="1311">
                  <c:v>45911.619488761571</c:v>
                </c:pt>
                <c:pt idx="1312">
                  <c:v>45911.61950040509</c:v>
                </c:pt>
                <c:pt idx="1313">
                  <c:v>45911.619512048608</c:v>
                </c:pt>
                <c:pt idx="1314">
                  <c:v>45911.619523726855</c:v>
                </c:pt>
                <c:pt idx="1315">
                  <c:v>45911.619535405094</c:v>
                </c:pt>
                <c:pt idx="1316">
                  <c:v>45911.619547025461</c:v>
                </c:pt>
                <c:pt idx="1317">
                  <c:v>45911.619558692131</c:v>
                </c:pt>
                <c:pt idx="1318">
                  <c:v>45911.619570347226</c:v>
                </c:pt>
                <c:pt idx="1319">
                  <c:v>45911.619581990744</c:v>
                </c:pt>
                <c:pt idx="1320">
                  <c:v>45911.619593634263</c:v>
                </c:pt>
                <c:pt idx="1321">
                  <c:v>45911.619605462962</c:v>
                </c:pt>
                <c:pt idx="1322">
                  <c:v>45911.619617094904</c:v>
                </c:pt>
                <c:pt idx="1323">
                  <c:v>45911.619628726854</c:v>
                </c:pt>
                <c:pt idx="1324">
                  <c:v>45911.619640335652</c:v>
                </c:pt>
                <c:pt idx="1325">
                  <c:v>45911.61965197917</c:v>
                </c:pt>
                <c:pt idx="1326">
                  <c:v>45911.619663634257</c:v>
                </c:pt>
                <c:pt idx="1327">
                  <c:v>45911.619675289352</c:v>
                </c:pt>
                <c:pt idx="1328">
                  <c:v>45911.619686956015</c:v>
                </c:pt>
                <c:pt idx="1329">
                  <c:v>45911.61969861111</c:v>
                </c:pt>
                <c:pt idx="1330">
                  <c:v>45911.619710208332</c:v>
                </c:pt>
                <c:pt idx="1331">
                  <c:v>45911.619721932868</c:v>
                </c:pt>
                <c:pt idx="1332">
                  <c:v>45911.619733541665</c:v>
                </c:pt>
                <c:pt idx="1333">
                  <c:v>45911.619745173608</c:v>
                </c:pt>
                <c:pt idx="1334">
                  <c:v>45911.619756770837</c:v>
                </c:pt>
                <c:pt idx="1335">
                  <c:v>45911.619768425924</c:v>
                </c:pt>
                <c:pt idx="1336">
                  <c:v>45911.619780046298</c:v>
                </c:pt>
                <c:pt idx="1337">
                  <c:v>45911.619791689816</c:v>
                </c:pt>
                <c:pt idx="1338">
                  <c:v>45911.61980335648</c:v>
                </c:pt>
                <c:pt idx="1339">
                  <c:v>45911.619815034719</c:v>
                </c:pt>
                <c:pt idx="1340">
                  <c:v>45911.619826666669</c:v>
                </c:pt>
                <c:pt idx="1341">
                  <c:v>45911.619838379629</c:v>
                </c:pt>
                <c:pt idx="1342">
                  <c:v>45911.619850011572</c:v>
                </c:pt>
                <c:pt idx="1343">
                  <c:v>45911.61986165509</c:v>
                </c:pt>
                <c:pt idx="1344">
                  <c:v>45911.61987328704</c:v>
                </c:pt>
                <c:pt idx="1345">
                  <c:v>45911.619884988424</c:v>
                </c:pt>
                <c:pt idx="1346">
                  <c:v>45911.619896562501</c:v>
                </c:pt>
                <c:pt idx="1347">
                  <c:v>45911.619908182867</c:v>
                </c:pt>
                <c:pt idx="1348">
                  <c:v>45911.619919837962</c:v>
                </c:pt>
                <c:pt idx="1349">
                  <c:v>45911.619931504632</c:v>
                </c:pt>
                <c:pt idx="1350">
                  <c:v>45911.619943182872</c:v>
                </c:pt>
                <c:pt idx="1351">
                  <c:v>45911.619954780093</c:v>
                </c:pt>
                <c:pt idx="1352">
                  <c:v>45911.619966423612</c:v>
                </c:pt>
                <c:pt idx="1353">
                  <c:v>45911.619978090275</c:v>
                </c:pt>
                <c:pt idx="1354">
                  <c:v>45911.619989722225</c:v>
                </c:pt>
                <c:pt idx="1355">
                  <c:v>45911.620001377312</c:v>
                </c:pt>
                <c:pt idx="1356">
                  <c:v>45911.620013032407</c:v>
                </c:pt>
                <c:pt idx="1357">
                  <c:v>45911.620024687501</c:v>
                </c:pt>
                <c:pt idx="1358">
                  <c:v>45911.620036296299</c:v>
                </c:pt>
                <c:pt idx="1359">
                  <c:v>45911.620047939818</c:v>
                </c:pt>
                <c:pt idx="1360">
                  <c:v>45911.620059594905</c:v>
                </c:pt>
                <c:pt idx="1361">
                  <c:v>45911.620071226855</c:v>
                </c:pt>
                <c:pt idx="1362">
                  <c:v>45911.620082858797</c:v>
                </c:pt>
                <c:pt idx="1363">
                  <c:v>45911.620094502316</c:v>
                </c:pt>
                <c:pt idx="1364">
                  <c:v>45911.62010615741</c:v>
                </c:pt>
                <c:pt idx="1365">
                  <c:v>45911.62011783565</c:v>
                </c:pt>
                <c:pt idx="1366">
                  <c:v>45911.620129479168</c:v>
                </c:pt>
                <c:pt idx="1367">
                  <c:v>45911.620141157407</c:v>
                </c:pt>
                <c:pt idx="1368">
                  <c:v>45911.620152824071</c:v>
                </c:pt>
                <c:pt idx="1369">
                  <c:v>45911.620164456021</c:v>
                </c:pt>
                <c:pt idx="1370">
                  <c:v>45911.620176099539</c:v>
                </c:pt>
                <c:pt idx="1371">
                  <c:v>45911.620187766202</c:v>
                </c:pt>
                <c:pt idx="1372">
                  <c:v>45911.620199386576</c:v>
                </c:pt>
                <c:pt idx="1373">
                  <c:v>45911.620211018519</c:v>
                </c:pt>
                <c:pt idx="1374">
                  <c:v>45911.620222604164</c:v>
                </c:pt>
                <c:pt idx="1375">
                  <c:v>45911.620234212962</c:v>
                </c:pt>
                <c:pt idx="1376">
                  <c:v>45911.620245833336</c:v>
                </c:pt>
                <c:pt idx="1377">
                  <c:v>45911.620257453702</c:v>
                </c:pt>
                <c:pt idx="1378">
                  <c:v>45911.620269085652</c:v>
                </c:pt>
                <c:pt idx="1379">
                  <c:v>45911.620280717594</c:v>
                </c:pt>
                <c:pt idx="1380">
                  <c:v>45911.620292361113</c:v>
                </c:pt>
                <c:pt idx="1381">
                  <c:v>45911.620304016207</c:v>
                </c:pt>
                <c:pt idx="1382">
                  <c:v>45911.620315636574</c:v>
                </c:pt>
                <c:pt idx="1383">
                  <c:v>45911.620327291668</c:v>
                </c:pt>
                <c:pt idx="1384">
                  <c:v>45911.620338935187</c:v>
                </c:pt>
                <c:pt idx="1385">
                  <c:v>45911.620350555553</c:v>
                </c:pt>
                <c:pt idx="1386">
                  <c:v>45911.620362210648</c:v>
                </c:pt>
                <c:pt idx="1387">
                  <c:v>45911.62037384259</c:v>
                </c:pt>
                <c:pt idx="1388">
                  <c:v>45911.620385486109</c:v>
                </c:pt>
                <c:pt idx="1389">
                  <c:v>45911.620397129627</c:v>
                </c:pt>
                <c:pt idx="1390">
                  <c:v>45911.620408761577</c:v>
                </c:pt>
                <c:pt idx="1391">
                  <c:v>45911.620420405096</c:v>
                </c:pt>
                <c:pt idx="1392">
                  <c:v>45911.620432060183</c:v>
                </c:pt>
                <c:pt idx="1393">
                  <c:v>45911.620443692133</c:v>
                </c:pt>
                <c:pt idx="1394">
                  <c:v>45911.620455358796</c:v>
                </c:pt>
                <c:pt idx="1395">
                  <c:v>45911.620467025466</c:v>
                </c:pt>
                <c:pt idx="1396">
                  <c:v>45911.620478680554</c:v>
                </c:pt>
                <c:pt idx="1397">
                  <c:v>45911.620490277775</c:v>
                </c:pt>
              </c:numCache>
            </c:numRef>
          </c:xVal>
          <c:yVal>
            <c:numRef>
              <c:f>'Sensor data'!$B$3:$B$1971</c:f>
              <c:numCache>
                <c:formatCode>#\ ##0.000\ "m"</c:formatCode>
                <c:ptCount val="1398"/>
                <c:pt idx="0">
                  <c:v>-5.7999998331069946E-2</c:v>
                </c:pt>
                <c:pt idx="1">
                  <c:v>-7.1000002324581146E-2</c:v>
                </c:pt>
                <c:pt idx="2">
                  <c:v>-6.8999998271465302E-2</c:v>
                </c:pt>
                <c:pt idx="3">
                  <c:v>-7.2999998927116394E-2</c:v>
                </c:pt>
                <c:pt idx="4">
                  <c:v>-6.8999998271465302E-2</c:v>
                </c:pt>
                <c:pt idx="5">
                  <c:v>-7.2999998927116394E-2</c:v>
                </c:pt>
                <c:pt idx="6">
                  <c:v>-7.9000003635883331E-2</c:v>
                </c:pt>
                <c:pt idx="7">
                  <c:v>-7.1000002324581146E-2</c:v>
                </c:pt>
                <c:pt idx="8">
                  <c:v>-7.4000000953674316E-2</c:v>
                </c:pt>
                <c:pt idx="9">
                  <c:v>-7.1999996900558472E-2</c:v>
                </c:pt>
                <c:pt idx="10">
                  <c:v>-7.5000002980232239E-2</c:v>
                </c:pt>
                <c:pt idx="11">
                  <c:v>-7.6999999582767487E-2</c:v>
                </c:pt>
                <c:pt idx="12">
                  <c:v>-7.4000000953674316E-2</c:v>
                </c:pt>
                <c:pt idx="13">
                  <c:v>-7.5000002980232239E-2</c:v>
                </c:pt>
                <c:pt idx="14">
                  <c:v>-7.5999997556209564E-2</c:v>
                </c:pt>
                <c:pt idx="15">
                  <c:v>-7.9000003635883331E-2</c:v>
                </c:pt>
                <c:pt idx="16">
                  <c:v>-8.2000002264976501E-2</c:v>
                </c:pt>
                <c:pt idx="17">
                  <c:v>-7.6999999582767487E-2</c:v>
                </c:pt>
                <c:pt idx="18">
                  <c:v>-7.6999999582767487E-2</c:v>
                </c:pt>
                <c:pt idx="19">
                  <c:v>-7.5999997556209564E-2</c:v>
                </c:pt>
                <c:pt idx="20">
                  <c:v>-8.2000002264976501E-2</c:v>
                </c:pt>
                <c:pt idx="21">
                  <c:v>-7.0000000298023224E-2</c:v>
                </c:pt>
                <c:pt idx="22">
                  <c:v>-4.8999998718500137E-2</c:v>
                </c:pt>
                <c:pt idx="23">
                  <c:v>-8.6999997496604919E-2</c:v>
                </c:pt>
                <c:pt idx="24">
                  <c:v>-9.3000002205371857E-2</c:v>
                </c:pt>
                <c:pt idx="25">
                  <c:v>-8.3999998867511749E-2</c:v>
                </c:pt>
                <c:pt idx="26">
                  <c:v>-7.4000000953674316E-2</c:v>
                </c:pt>
                <c:pt idx="27">
                  <c:v>-4.3000001460313797E-2</c:v>
                </c:pt>
                <c:pt idx="28">
                  <c:v>8.0000003799796104E-3</c:v>
                </c:pt>
                <c:pt idx="29">
                  <c:v>9.8999999463558197E-2</c:v>
                </c:pt>
                <c:pt idx="30">
                  <c:v>9.0000003576278687E-2</c:v>
                </c:pt>
                <c:pt idx="31">
                  <c:v>1.2000000104308128E-2</c:v>
                </c:pt>
                <c:pt idx="32">
                  <c:v>-7.0000000298023224E-2</c:v>
                </c:pt>
                <c:pt idx="33">
                  <c:v>-7.0000000298023224E-2</c:v>
                </c:pt>
                <c:pt idx="34">
                  <c:v>-6.1999998986721039E-2</c:v>
                </c:pt>
                <c:pt idx="35">
                  <c:v>-7.0000000298023224E-2</c:v>
                </c:pt>
                <c:pt idx="36">
                  <c:v>-6.5999999642372131E-2</c:v>
                </c:pt>
                <c:pt idx="37">
                  <c:v>-6.5999999642372131E-2</c:v>
                </c:pt>
                <c:pt idx="38">
                  <c:v>-6.4000003039836884E-2</c:v>
                </c:pt>
                <c:pt idx="39">
                  <c:v>-6.8000003695487976E-2</c:v>
                </c:pt>
                <c:pt idx="40">
                  <c:v>-6.8999998271465302E-2</c:v>
                </c:pt>
                <c:pt idx="41">
                  <c:v>-2.6000000536441803E-2</c:v>
                </c:pt>
                <c:pt idx="42">
                  <c:v>7.4000000953674316E-2</c:v>
                </c:pt>
                <c:pt idx="43">
                  <c:v>0.18500000238418579</c:v>
                </c:pt>
                <c:pt idx="44">
                  <c:v>0.27599999308586121</c:v>
                </c:pt>
                <c:pt idx="45">
                  <c:v>0.31200000643730164</c:v>
                </c:pt>
                <c:pt idx="46">
                  <c:v>0.35400000214576721</c:v>
                </c:pt>
                <c:pt idx="47">
                  <c:v>0.38699999451637268</c:v>
                </c:pt>
                <c:pt idx="48">
                  <c:v>0.40700000524520874</c:v>
                </c:pt>
                <c:pt idx="49">
                  <c:v>0.42300000786781311</c:v>
                </c:pt>
                <c:pt idx="50">
                  <c:v>0.43500000238418579</c:v>
                </c:pt>
                <c:pt idx="51">
                  <c:v>0.44900000095367432</c:v>
                </c:pt>
                <c:pt idx="52">
                  <c:v>0.45600000023841858</c:v>
                </c:pt>
                <c:pt idx="53">
                  <c:v>0.46000000834465027</c:v>
                </c:pt>
                <c:pt idx="54">
                  <c:v>0.47999998927116394</c:v>
                </c:pt>
                <c:pt idx="55">
                  <c:v>0.47600001096725464</c:v>
                </c:pt>
                <c:pt idx="56">
                  <c:v>0.47200000286102295</c:v>
                </c:pt>
                <c:pt idx="57">
                  <c:v>0.460999995470047</c:v>
                </c:pt>
                <c:pt idx="58">
                  <c:v>0.460999995470047</c:v>
                </c:pt>
                <c:pt idx="59">
                  <c:v>0.46500000357627869</c:v>
                </c:pt>
                <c:pt idx="60">
                  <c:v>0.47200000286102295</c:v>
                </c:pt>
                <c:pt idx="61">
                  <c:v>0.47900000214576721</c:v>
                </c:pt>
                <c:pt idx="62">
                  <c:v>0.47900000214576721</c:v>
                </c:pt>
                <c:pt idx="63">
                  <c:v>0.49399998784065247</c:v>
                </c:pt>
                <c:pt idx="64">
                  <c:v>0.49300000071525574</c:v>
                </c:pt>
                <c:pt idx="65">
                  <c:v>0.49599999189376831</c:v>
                </c:pt>
                <c:pt idx="66">
                  <c:v>0.49200001358985901</c:v>
                </c:pt>
                <c:pt idx="67">
                  <c:v>0.48100000619888306</c:v>
                </c:pt>
                <c:pt idx="68">
                  <c:v>0.48500001430511475</c:v>
                </c:pt>
                <c:pt idx="69">
                  <c:v>0.48100000619888306</c:v>
                </c:pt>
                <c:pt idx="70">
                  <c:v>0.48500001430511475</c:v>
                </c:pt>
                <c:pt idx="71">
                  <c:v>0.49300000071525574</c:v>
                </c:pt>
                <c:pt idx="72">
                  <c:v>0.49700000882148743</c:v>
                </c:pt>
                <c:pt idx="73">
                  <c:v>0.49099999666213989</c:v>
                </c:pt>
                <c:pt idx="74">
                  <c:v>0.49200001358985901</c:v>
                </c:pt>
                <c:pt idx="75">
                  <c:v>0.49599999189376831</c:v>
                </c:pt>
                <c:pt idx="76">
                  <c:v>0.49300000071525574</c:v>
                </c:pt>
                <c:pt idx="77">
                  <c:v>0.49200001358985901</c:v>
                </c:pt>
                <c:pt idx="78">
                  <c:v>0.49200001358985901</c:v>
                </c:pt>
                <c:pt idx="79">
                  <c:v>0.4869999885559082</c:v>
                </c:pt>
                <c:pt idx="80">
                  <c:v>0.49000000953674316</c:v>
                </c:pt>
                <c:pt idx="81">
                  <c:v>0.49700000882148743</c:v>
                </c:pt>
                <c:pt idx="82">
                  <c:v>0.49500000476837158</c:v>
                </c:pt>
                <c:pt idx="83">
                  <c:v>0.49200001358985901</c:v>
                </c:pt>
                <c:pt idx="84">
                  <c:v>0.49900001287460327</c:v>
                </c:pt>
                <c:pt idx="85">
                  <c:v>0.49200001358985901</c:v>
                </c:pt>
                <c:pt idx="86">
                  <c:v>0.49399998784065247</c:v>
                </c:pt>
                <c:pt idx="87">
                  <c:v>0.49300000071525574</c:v>
                </c:pt>
                <c:pt idx="88">
                  <c:v>0.49399998784065247</c:v>
                </c:pt>
                <c:pt idx="89">
                  <c:v>0.49799999594688416</c:v>
                </c:pt>
                <c:pt idx="90">
                  <c:v>0.49500000476837158</c:v>
                </c:pt>
                <c:pt idx="91">
                  <c:v>0.5</c:v>
                </c:pt>
                <c:pt idx="92">
                  <c:v>0.49799999594688416</c:v>
                </c:pt>
                <c:pt idx="93">
                  <c:v>0.49900001287460327</c:v>
                </c:pt>
                <c:pt idx="94">
                  <c:v>0.50099998712539673</c:v>
                </c:pt>
                <c:pt idx="95">
                  <c:v>0.50499999523162842</c:v>
                </c:pt>
                <c:pt idx="96">
                  <c:v>0.50900000333786011</c:v>
                </c:pt>
                <c:pt idx="97">
                  <c:v>0.50099998712539673</c:v>
                </c:pt>
                <c:pt idx="98">
                  <c:v>0.50499999523162842</c:v>
                </c:pt>
                <c:pt idx="99">
                  <c:v>0.50999999046325684</c:v>
                </c:pt>
                <c:pt idx="100">
                  <c:v>0.50400000810623169</c:v>
                </c:pt>
                <c:pt idx="101">
                  <c:v>0.50700002908706665</c:v>
                </c:pt>
                <c:pt idx="102">
                  <c:v>0.50099998712539673</c:v>
                </c:pt>
                <c:pt idx="103">
                  <c:v>0.49799999594688416</c:v>
                </c:pt>
                <c:pt idx="104">
                  <c:v>0.49799999594688416</c:v>
                </c:pt>
                <c:pt idx="105">
                  <c:v>0.49900001287460327</c:v>
                </c:pt>
                <c:pt idx="106">
                  <c:v>0.49500000476837158</c:v>
                </c:pt>
                <c:pt idx="107">
                  <c:v>0.50099998712539673</c:v>
                </c:pt>
                <c:pt idx="108">
                  <c:v>0.49900001287460327</c:v>
                </c:pt>
                <c:pt idx="109">
                  <c:v>0.50199997425079346</c:v>
                </c:pt>
                <c:pt idx="110">
                  <c:v>0.50099998712539673</c:v>
                </c:pt>
                <c:pt idx="111">
                  <c:v>0.5</c:v>
                </c:pt>
                <c:pt idx="112">
                  <c:v>0.50400000810623169</c:v>
                </c:pt>
                <c:pt idx="113">
                  <c:v>0.50400000810623169</c:v>
                </c:pt>
                <c:pt idx="114">
                  <c:v>0.50099998712539673</c:v>
                </c:pt>
                <c:pt idx="115">
                  <c:v>0.50400000810623169</c:v>
                </c:pt>
                <c:pt idx="116">
                  <c:v>0.50099998712539673</c:v>
                </c:pt>
                <c:pt idx="117">
                  <c:v>0.50300002098083496</c:v>
                </c:pt>
                <c:pt idx="118">
                  <c:v>0.49900001287460327</c:v>
                </c:pt>
                <c:pt idx="119">
                  <c:v>0.50400000810623169</c:v>
                </c:pt>
                <c:pt idx="120">
                  <c:v>0.5</c:v>
                </c:pt>
                <c:pt idx="121">
                  <c:v>0.50700002908706665</c:v>
                </c:pt>
                <c:pt idx="122">
                  <c:v>0.50400000810623169</c:v>
                </c:pt>
                <c:pt idx="123">
                  <c:v>0.50300002098083496</c:v>
                </c:pt>
                <c:pt idx="124">
                  <c:v>0.5</c:v>
                </c:pt>
                <c:pt idx="125">
                  <c:v>0.50700002908706665</c:v>
                </c:pt>
                <c:pt idx="126">
                  <c:v>0.50700002908706665</c:v>
                </c:pt>
                <c:pt idx="127">
                  <c:v>0.49900001287460327</c:v>
                </c:pt>
                <c:pt idx="128">
                  <c:v>0.49900001287460327</c:v>
                </c:pt>
                <c:pt idx="129">
                  <c:v>0.51099997758865356</c:v>
                </c:pt>
                <c:pt idx="130">
                  <c:v>0.51099997758865356</c:v>
                </c:pt>
                <c:pt idx="131">
                  <c:v>0.50099998712539673</c:v>
                </c:pt>
                <c:pt idx="132">
                  <c:v>0.50099998712539673</c:v>
                </c:pt>
                <c:pt idx="133">
                  <c:v>0.49399998784065247</c:v>
                </c:pt>
                <c:pt idx="134">
                  <c:v>0.50599998235702515</c:v>
                </c:pt>
                <c:pt idx="135">
                  <c:v>0.50499999523162842</c:v>
                </c:pt>
                <c:pt idx="136">
                  <c:v>0.49599999189376831</c:v>
                </c:pt>
                <c:pt idx="137">
                  <c:v>0.49599999189376831</c:v>
                </c:pt>
                <c:pt idx="138">
                  <c:v>0.50199997425079346</c:v>
                </c:pt>
                <c:pt idx="139">
                  <c:v>0.50300002098083496</c:v>
                </c:pt>
                <c:pt idx="140">
                  <c:v>0.50499999523162842</c:v>
                </c:pt>
                <c:pt idx="141">
                  <c:v>0.50400000810623169</c:v>
                </c:pt>
                <c:pt idx="142">
                  <c:v>0.50199997425079346</c:v>
                </c:pt>
                <c:pt idx="143">
                  <c:v>0.50499999523162842</c:v>
                </c:pt>
                <c:pt idx="144">
                  <c:v>0.50300002098083496</c:v>
                </c:pt>
                <c:pt idx="145">
                  <c:v>0.49900001287460327</c:v>
                </c:pt>
                <c:pt idx="146">
                  <c:v>0.50499999523162842</c:v>
                </c:pt>
                <c:pt idx="147">
                  <c:v>0.50499999523162842</c:v>
                </c:pt>
                <c:pt idx="148">
                  <c:v>0.50300002098083496</c:v>
                </c:pt>
                <c:pt idx="149">
                  <c:v>0.50099998712539673</c:v>
                </c:pt>
                <c:pt idx="150">
                  <c:v>0.50700002908706665</c:v>
                </c:pt>
                <c:pt idx="151">
                  <c:v>0.50400000810623169</c:v>
                </c:pt>
                <c:pt idx="152">
                  <c:v>0.49900001287460327</c:v>
                </c:pt>
                <c:pt idx="153">
                  <c:v>0.50400000810623169</c:v>
                </c:pt>
                <c:pt idx="154">
                  <c:v>0.50800001621246338</c:v>
                </c:pt>
                <c:pt idx="155">
                  <c:v>0.50300002098083496</c:v>
                </c:pt>
                <c:pt idx="156">
                  <c:v>0.51800000667572021</c:v>
                </c:pt>
                <c:pt idx="157">
                  <c:v>0.48600000143051147</c:v>
                </c:pt>
                <c:pt idx="158">
                  <c:v>0.52399998903274536</c:v>
                </c:pt>
                <c:pt idx="159">
                  <c:v>0.62199997901916504</c:v>
                </c:pt>
                <c:pt idx="160">
                  <c:v>0.69099998474121094</c:v>
                </c:pt>
                <c:pt idx="161">
                  <c:v>0.71899998188018799</c:v>
                </c:pt>
                <c:pt idx="162">
                  <c:v>0.75</c:v>
                </c:pt>
                <c:pt idx="163">
                  <c:v>0.76499998569488525</c:v>
                </c:pt>
                <c:pt idx="164">
                  <c:v>0.7720000147819519</c:v>
                </c:pt>
                <c:pt idx="165">
                  <c:v>0.76200002431869507</c:v>
                </c:pt>
                <c:pt idx="166">
                  <c:v>0.75099998712539673</c:v>
                </c:pt>
                <c:pt idx="167">
                  <c:v>0.74199998378753662</c:v>
                </c:pt>
                <c:pt idx="168">
                  <c:v>0.74599999189376831</c:v>
                </c:pt>
                <c:pt idx="169">
                  <c:v>0.73500001430511475</c:v>
                </c:pt>
                <c:pt idx="170">
                  <c:v>0.74299997091293335</c:v>
                </c:pt>
                <c:pt idx="171">
                  <c:v>0.7369999885559082</c:v>
                </c:pt>
                <c:pt idx="172">
                  <c:v>0.74500000476837158</c:v>
                </c:pt>
                <c:pt idx="173">
                  <c:v>0.74800002574920654</c:v>
                </c:pt>
                <c:pt idx="174">
                  <c:v>0.74199998378753662</c:v>
                </c:pt>
                <c:pt idx="175">
                  <c:v>0.74400001764297485</c:v>
                </c:pt>
                <c:pt idx="176">
                  <c:v>0.74599999189376831</c:v>
                </c:pt>
                <c:pt idx="177">
                  <c:v>0.74400001764297485</c:v>
                </c:pt>
                <c:pt idx="178">
                  <c:v>0.74500000476837158</c:v>
                </c:pt>
                <c:pt idx="179">
                  <c:v>0.73900002241134644</c:v>
                </c:pt>
                <c:pt idx="180">
                  <c:v>0.73000001907348633</c:v>
                </c:pt>
                <c:pt idx="181">
                  <c:v>0.71799999475479126</c:v>
                </c:pt>
                <c:pt idx="182">
                  <c:v>0.71799999475479126</c:v>
                </c:pt>
                <c:pt idx="183">
                  <c:v>0.74400001764297485</c:v>
                </c:pt>
                <c:pt idx="184">
                  <c:v>0.74000000953674316</c:v>
                </c:pt>
                <c:pt idx="185">
                  <c:v>0.74400001764297485</c:v>
                </c:pt>
                <c:pt idx="186">
                  <c:v>0.74199998378753662</c:v>
                </c:pt>
                <c:pt idx="187">
                  <c:v>0.75599998235702515</c:v>
                </c:pt>
                <c:pt idx="188">
                  <c:v>0.74400001764297485</c:v>
                </c:pt>
                <c:pt idx="189">
                  <c:v>0.80800002813339233</c:v>
                </c:pt>
                <c:pt idx="190">
                  <c:v>0.91399997472763062</c:v>
                </c:pt>
                <c:pt idx="191">
                  <c:v>1.0659999847412109</c:v>
                </c:pt>
                <c:pt idx="192">
                  <c:v>1.187999963760376</c:v>
                </c:pt>
                <c:pt idx="193">
                  <c:v>1.3899999856948853</c:v>
                </c:pt>
                <c:pt idx="194">
                  <c:v>1.6089999675750732</c:v>
                </c:pt>
                <c:pt idx="195">
                  <c:v>1.7860000133514404</c:v>
                </c:pt>
                <c:pt idx="196">
                  <c:v>1.8539999723434448</c:v>
                </c:pt>
                <c:pt idx="197">
                  <c:v>1.8400000333786011</c:v>
                </c:pt>
                <c:pt idx="198">
                  <c:v>1.8849999904632568</c:v>
                </c:pt>
                <c:pt idx="199">
                  <c:v>1.9049999713897705</c:v>
                </c:pt>
                <c:pt idx="200">
                  <c:v>1.9010000228881836</c:v>
                </c:pt>
                <c:pt idx="201">
                  <c:v>1.9220000505447388</c:v>
                </c:pt>
                <c:pt idx="202">
                  <c:v>1.9199999570846558</c:v>
                </c:pt>
                <c:pt idx="203">
                  <c:v>1.9529999494552612</c:v>
                </c:pt>
                <c:pt idx="204">
                  <c:v>2.0079998970031738</c:v>
                </c:pt>
                <c:pt idx="205">
                  <c:v>2.0529999732971191</c:v>
                </c:pt>
                <c:pt idx="206">
                  <c:v>2.0799999237060547</c:v>
                </c:pt>
                <c:pt idx="207">
                  <c:v>2.0929999351501465</c:v>
                </c:pt>
                <c:pt idx="208">
                  <c:v>2.1070001125335693</c:v>
                </c:pt>
                <c:pt idx="209">
                  <c:v>2.1080000400543213</c:v>
                </c:pt>
                <c:pt idx="210">
                  <c:v>2.0889999866485596</c:v>
                </c:pt>
                <c:pt idx="211">
                  <c:v>2.0950000286102295</c:v>
                </c:pt>
                <c:pt idx="212">
                  <c:v>2.0799999237060547</c:v>
                </c:pt>
                <c:pt idx="213">
                  <c:v>2.0910000801086426</c:v>
                </c:pt>
                <c:pt idx="214">
                  <c:v>2.1110000610351563</c:v>
                </c:pt>
                <c:pt idx="215">
                  <c:v>2.125</c:v>
                </c:pt>
                <c:pt idx="216">
                  <c:v>2.1349999904632568</c:v>
                </c:pt>
                <c:pt idx="217">
                  <c:v>2.1659998893737793</c:v>
                </c:pt>
                <c:pt idx="218">
                  <c:v>2.1789999008178711</c:v>
                </c:pt>
                <c:pt idx="219">
                  <c:v>2.1819999217987061</c:v>
                </c:pt>
                <c:pt idx="220">
                  <c:v>2.1760001182556152</c:v>
                </c:pt>
                <c:pt idx="221">
                  <c:v>2.1359999179840088</c:v>
                </c:pt>
                <c:pt idx="222">
                  <c:v>2.1559998989105225</c:v>
                </c:pt>
                <c:pt idx="223">
                  <c:v>2.1679999828338623</c:v>
                </c:pt>
                <c:pt idx="224">
                  <c:v>2.1410000324249268</c:v>
                </c:pt>
                <c:pt idx="225">
                  <c:v>2.1489999294281006</c:v>
                </c:pt>
                <c:pt idx="226">
                  <c:v>2.1429998874664307</c:v>
                </c:pt>
                <c:pt idx="227">
                  <c:v>2.1150000095367432</c:v>
                </c:pt>
                <c:pt idx="228">
                  <c:v>2.121999979019165</c:v>
                </c:pt>
                <c:pt idx="229">
                  <c:v>2.1359999179840088</c:v>
                </c:pt>
                <c:pt idx="230">
                  <c:v>2.1070001125335693</c:v>
                </c:pt>
                <c:pt idx="231">
                  <c:v>2.1189999580383301</c:v>
                </c:pt>
                <c:pt idx="232">
                  <c:v>2.1129999160766602</c:v>
                </c:pt>
                <c:pt idx="233">
                  <c:v>2.1349999904632568</c:v>
                </c:pt>
                <c:pt idx="234">
                  <c:v>2.250999927520752</c:v>
                </c:pt>
                <c:pt idx="235">
                  <c:v>2.3010001182556152</c:v>
                </c:pt>
                <c:pt idx="236">
                  <c:v>2.3080000877380371</c:v>
                </c:pt>
                <c:pt idx="237">
                  <c:v>2.312999963760376</c:v>
                </c:pt>
                <c:pt idx="238">
                  <c:v>2.3110001087188721</c:v>
                </c:pt>
                <c:pt idx="239">
                  <c:v>2.312999963760376</c:v>
                </c:pt>
                <c:pt idx="240">
                  <c:v>2.3259999752044678</c:v>
                </c:pt>
                <c:pt idx="241">
                  <c:v>2.3570001125335693</c:v>
                </c:pt>
                <c:pt idx="242">
                  <c:v>2.4260001182556152</c:v>
                </c:pt>
                <c:pt idx="243">
                  <c:v>2.5380001068115234</c:v>
                </c:pt>
                <c:pt idx="244">
                  <c:v>2.621999979019165</c:v>
                </c:pt>
                <c:pt idx="245">
                  <c:v>2.6840000152587891</c:v>
                </c:pt>
                <c:pt idx="246">
                  <c:v>2.7860000133514404</c:v>
                </c:pt>
                <c:pt idx="247">
                  <c:v>2.9119999408721924</c:v>
                </c:pt>
                <c:pt idx="248">
                  <c:v>3.0510001182556152</c:v>
                </c:pt>
                <c:pt idx="249">
                  <c:v>3.1889998912811279</c:v>
                </c:pt>
                <c:pt idx="250">
                  <c:v>3.2420001029968262</c:v>
                </c:pt>
                <c:pt idx="251">
                  <c:v>3.2119998931884766</c:v>
                </c:pt>
                <c:pt idx="252">
                  <c:v>3.1640000343322754</c:v>
                </c:pt>
                <c:pt idx="253">
                  <c:v>3.1689999103546143</c:v>
                </c:pt>
                <c:pt idx="254">
                  <c:v>3.1489999294281006</c:v>
                </c:pt>
                <c:pt idx="255">
                  <c:v>3.127000093460083</c:v>
                </c:pt>
                <c:pt idx="256">
                  <c:v>3.1070001125335693</c:v>
                </c:pt>
                <c:pt idx="257">
                  <c:v>3.1080000400543213</c:v>
                </c:pt>
                <c:pt idx="258">
                  <c:v>3.121999979019165</c:v>
                </c:pt>
                <c:pt idx="259">
                  <c:v>3.1429998874664307</c:v>
                </c:pt>
                <c:pt idx="260">
                  <c:v>3.1659998893737793</c:v>
                </c:pt>
                <c:pt idx="261">
                  <c:v>3.184999942779541</c:v>
                </c:pt>
                <c:pt idx="262">
                  <c:v>3.1389999389648438</c:v>
                </c:pt>
                <c:pt idx="263">
                  <c:v>3.1029999256134033</c:v>
                </c:pt>
                <c:pt idx="264">
                  <c:v>3.0720000267028809</c:v>
                </c:pt>
                <c:pt idx="265">
                  <c:v>3.0399999618530273</c:v>
                </c:pt>
                <c:pt idx="266">
                  <c:v>3.0450000762939453</c:v>
                </c:pt>
                <c:pt idx="267">
                  <c:v>3.065000057220459</c:v>
                </c:pt>
                <c:pt idx="268">
                  <c:v>3.0880000591278076</c:v>
                </c:pt>
                <c:pt idx="269">
                  <c:v>3.0999999046325684</c:v>
                </c:pt>
                <c:pt idx="270">
                  <c:v>3.1080000400543213</c:v>
                </c:pt>
                <c:pt idx="271">
                  <c:v>3.1129999160766602</c:v>
                </c:pt>
                <c:pt idx="272">
                  <c:v>3.1040000915527344</c:v>
                </c:pt>
                <c:pt idx="273">
                  <c:v>3.0999999046325684</c:v>
                </c:pt>
                <c:pt idx="274">
                  <c:v>3.0950000286102295</c:v>
                </c:pt>
                <c:pt idx="275">
                  <c:v>3.0920000076293945</c:v>
                </c:pt>
                <c:pt idx="276">
                  <c:v>3.0889999866485596</c:v>
                </c:pt>
                <c:pt idx="277">
                  <c:v>3.0880000591278076</c:v>
                </c:pt>
                <c:pt idx="278">
                  <c:v>3.0929999351501465</c:v>
                </c:pt>
                <c:pt idx="279">
                  <c:v>3.0829999446868896</c:v>
                </c:pt>
                <c:pt idx="280">
                  <c:v>3.0250000953674316</c:v>
                </c:pt>
                <c:pt idx="281">
                  <c:v>2.9140000343322754</c:v>
                </c:pt>
                <c:pt idx="282">
                  <c:v>2.7690000534057617</c:v>
                </c:pt>
                <c:pt idx="283">
                  <c:v>2.6989998817443848</c:v>
                </c:pt>
                <c:pt idx="284">
                  <c:v>2.6819999217987061</c:v>
                </c:pt>
                <c:pt idx="285">
                  <c:v>2.6760001182556152</c:v>
                </c:pt>
                <c:pt idx="286">
                  <c:v>2.6700000762939453</c:v>
                </c:pt>
                <c:pt idx="287">
                  <c:v>2.690000057220459</c:v>
                </c:pt>
                <c:pt idx="288">
                  <c:v>2.7039999961853027</c:v>
                </c:pt>
                <c:pt idx="289">
                  <c:v>2.7179999351501465</c:v>
                </c:pt>
                <c:pt idx="290">
                  <c:v>2.7039999961853027</c:v>
                </c:pt>
                <c:pt idx="291">
                  <c:v>2.690000057220459</c:v>
                </c:pt>
                <c:pt idx="292">
                  <c:v>2.7019999027252197</c:v>
                </c:pt>
                <c:pt idx="293">
                  <c:v>2.7079999446868896</c:v>
                </c:pt>
                <c:pt idx="294">
                  <c:v>2.7119998931884766</c:v>
                </c:pt>
                <c:pt idx="295">
                  <c:v>2.6960000991821289</c:v>
                </c:pt>
                <c:pt idx="296">
                  <c:v>2.6800000667572021</c:v>
                </c:pt>
                <c:pt idx="297">
                  <c:v>2.6779999732971191</c:v>
                </c:pt>
                <c:pt idx="298">
                  <c:v>2.6860001087188721</c:v>
                </c:pt>
                <c:pt idx="299">
                  <c:v>2.6809999942779541</c:v>
                </c:pt>
                <c:pt idx="300">
                  <c:v>2.7109999656677246</c:v>
                </c:pt>
                <c:pt idx="301">
                  <c:v>2.7249999046325684</c:v>
                </c:pt>
                <c:pt idx="302">
                  <c:v>2.747999906539917</c:v>
                </c:pt>
                <c:pt idx="303">
                  <c:v>2.7690000534057617</c:v>
                </c:pt>
                <c:pt idx="304">
                  <c:v>2.7750000953674316</c:v>
                </c:pt>
                <c:pt idx="305">
                  <c:v>2.7739999294281006</c:v>
                </c:pt>
                <c:pt idx="306">
                  <c:v>2.7730000019073486</c:v>
                </c:pt>
                <c:pt idx="307">
                  <c:v>2.7660000324249268</c:v>
                </c:pt>
                <c:pt idx="308">
                  <c:v>2.7390000820159912</c:v>
                </c:pt>
                <c:pt idx="309">
                  <c:v>2.7379999160766602</c:v>
                </c:pt>
                <c:pt idx="310">
                  <c:v>2.7409999370574951</c:v>
                </c:pt>
                <c:pt idx="311">
                  <c:v>2.7369999885559082</c:v>
                </c:pt>
                <c:pt idx="312">
                  <c:v>2.7400000095367432</c:v>
                </c:pt>
                <c:pt idx="313">
                  <c:v>2.7070000171661377</c:v>
                </c:pt>
                <c:pt idx="314">
                  <c:v>2.684999942779541</c:v>
                </c:pt>
                <c:pt idx="315">
                  <c:v>2.6429998874664307</c:v>
                </c:pt>
                <c:pt idx="316">
                  <c:v>2.6419999599456787</c:v>
                </c:pt>
                <c:pt idx="317">
                  <c:v>2.6579999923706055</c:v>
                </c:pt>
                <c:pt idx="318">
                  <c:v>2.6749999523162842</c:v>
                </c:pt>
                <c:pt idx="319">
                  <c:v>2.6889998912811279</c:v>
                </c:pt>
                <c:pt idx="320">
                  <c:v>2.7000000476837158</c:v>
                </c:pt>
                <c:pt idx="321">
                  <c:v>2.6779999732971191</c:v>
                </c:pt>
                <c:pt idx="322">
                  <c:v>2.6619999408721924</c:v>
                </c:pt>
                <c:pt idx="323">
                  <c:v>2.6610000133514404</c:v>
                </c:pt>
                <c:pt idx="324">
                  <c:v>2.6340000629425049</c:v>
                </c:pt>
                <c:pt idx="325">
                  <c:v>2.6319999694824219</c:v>
                </c:pt>
                <c:pt idx="326">
                  <c:v>2.6210000514984131</c:v>
                </c:pt>
                <c:pt idx="327">
                  <c:v>2.6340000629425049</c:v>
                </c:pt>
                <c:pt idx="328">
                  <c:v>2.6549999713897705</c:v>
                </c:pt>
                <c:pt idx="329">
                  <c:v>2.6610000133514404</c:v>
                </c:pt>
                <c:pt idx="330">
                  <c:v>2.6630001068115234</c:v>
                </c:pt>
                <c:pt idx="331">
                  <c:v>2.6570000648498535</c:v>
                </c:pt>
                <c:pt idx="332">
                  <c:v>2.6510000228881836</c:v>
                </c:pt>
                <c:pt idx="333">
                  <c:v>2.6400001049041748</c:v>
                </c:pt>
                <c:pt idx="334">
                  <c:v>2.619999885559082</c:v>
                </c:pt>
                <c:pt idx="335">
                  <c:v>2.6129999160766602</c:v>
                </c:pt>
                <c:pt idx="336">
                  <c:v>2.628000020980835</c:v>
                </c:pt>
                <c:pt idx="337">
                  <c:v>2.6530001163482666</c:v>
                </c:pt>
                <c:pt idx="338">
                  <c:v>2.6760001182556152</c:v>
                </c:pt>
                <c:pt idx="339">
                  <c:v>2.6930000782012939</c:v>
                </c:pt>
                <c:pt idx="340">
                  <c:v>2.7260000705718994</c:v>
                </c:pt>
                <c:pt idx="341">
                  <c:v>2.75</c:v>
                </c:pt>
                <c:pt idx="342">
                  <c:v>2.7639999389648438</c:v>
                </c:pt>
                <c:pt idx="343">
                  <c:v>2.7730000019073486</c:v>
                </c:pt>
                <c:pt idx="344">
                  <c:v>2.7799999713897705</c:v>
                </c:pt>
                <c:pt idx="345">
                  <c:v>2.7880001068115234</c:v>
                </c:pt>
                <c:pt idx="346">
                  <c:v>2.7999999523162842</c:v>
                </c:pt>
                <c:pt idx="347">
                  <c:v>2.8110001087188721</c:v>
                </c:pt>
                <c:pt idx="348">
                  <c:v>2.8069999217987061</c:v>
                </c:pt>
                <c:pt idx="349">
                  <c:v>2.8050000667572021</c:v>
                </c:pt>
                <c:pt idx="350">
                  <c:v>2.8080000877380371</c:v>
                </c:pt>
                <c:pt idx="351">
                  <c:v>2.7990000247955322</c:v>
                </c:pt>
                <c:pt idx="352">
                  <c:v>2.7880001068115234</c:v>
                </c:pt>
                <c:pt idx="353">
                  <c:v>2.7820000648498535</c:v>
                </c:pt>
                <c:pt idx="354">
                  <c:v>2.7709999084472656</c:v>
                </c:pt>
                <c:pt idx="355">
                  <c:v>2.7750000953674316</c:v>
                </c:pt>
                <c:pt idx="356">
                  <c:v>2.7769999504089355</c:v>
                </c:pt>
                <c:pt idx="357">
                  <c:v>2.7820000648498535</c:v>
                </c:pt>
                <c:pt idx="358">
                  <c:v>2.7850000858306885</c:v>
                </c:pt>
                <c:pt idx="359">
                  <c:v>2.7760000228881836</c:v>
                </c:pt>
                <c:pt idx="360">
                  <c:v>2.7730000019073486</c:v>
                </c:pt>
                <c:pt idx="361">
                  <c:v>2.7769999504089355</c:v>
                </c:pt>
                <c:pt idx="362">
                  <c:v>2.7750000953674316</c:v>
                </c:pt>
                <c:pt idx="363">
                  <c:v>2.7650001049041748</c:v>
                </c:pt>
                <c:pt idx="364">
                  <c:v>2.755000114440918</c:v>
                </c:pt>
                <c:pt idx="365">
                  <c:v>2.750999927520752</c:v>
                </c:pt>
                <c:pt idx="366">
                  <c:v>2.747999906539917</c:v>
                </c:pt>
                <c:pt idx="367">
                  <c:v>2.7669999599456787</c:v>
                </c:pt>
                <c:pt idx="368">
                  <c:v>2.7880001068115234</c:v>
                </c:pt>
                <c:pt idx="369">
                  <c:v>2.7899999618530273</c:v>
                </c:pt>
                <c:pt idx="370">
                  <c:v>2.7890000343322754</c:v>
                </c:pt>
                <c:pt idx="371">
                  <c:v>2.7909998893737793</c:v>
                </c:pt>
                <c:pt idx="372">
                  <c:v>2.8010001182556152</c:v>
                </c:pt>
                <c:pt idx="373">
                  <c:v>2.7969999313354492</c:v>
                </c:pt>
                <c:pt idx="374">
                  <c:v>2.7960000038146973</c:v>
                </c:pt>
                <c:pt idx="375">
                  <c:v>2.7950000762939453</c:v>
                </c:pt>
                <c:pt idx="376">
                  <c:v>2.7909998893737793</c:v>
                </c:pt>
                <c:pt idx="377">
                  <c:v>2.7950000762939453</c:v>
                </c:pt>
                <c:pt idx="378">
                  <c:v>2.7899999618530273</c:v>
                </c:pt>
                <c:pt idx="379">
                  <c:v>2.7950000762939453</c:v>
                </c:pt>
                <c:pt idx="380">
                  <c:v>2.7999999523162842</c:v>
                </c:pt>
                <c:pt idx="381">
                  <c:v>2.8059999942779541</c:v>
                </c:pt>
                <c:pt idx="382">
                  <c:v>2.812000036239624</c:v>
                </c:pt>
                <c:pt idx="383">
                  <c:v>2.812999963760376</c:v>
                </c:pt>
                <c:pt idx="384">
                  <c:v>2.8080000877380371</c:v>
                </c:pt>
                <c:pt idx="385">
                  <c:v>2.8080000877380371</c:v>
                </c:pt>
                <c:pt idx="386">
                  <c:v>2.8090000152587891</c:v>
                </c:pt>
                <c:pt idx="387">
                  <c:v>2.8059999942779541</c:v>
                </c:pt>
                <c:pt idx="388">
                  <c:v>2.8190000057220459</c:v>
                </c:pt>
                <c:pt idx="389">
                  <c:v>2.8110001087188721</c:v>
                </c:pt>
                <c:pt idx="390">
                  <c:v>2.8090000152587891</c:v>
                </c:pt>
                <c:pt idx="391">
                  <c:v>2.7820000648498535</c:v>
                </c:pt>
                <c:pt idx="392">
                  <c:v>2.7179999351501465</c:v>
                </c:pt>
                <c:pt idx="393">
                  <c:v>2.6649999618530273</c:v>
                </c:pt>
                <c:pt idx="394">
                  <c:v>2.6519999504089355</c:v>
                </c:pt>
                <c:pt idx="395">
                  <c:v>2.6700000762939453</c:v>
                </c:pt>
                <c:pt idx="396">
                  <c:v>2.6710000038146973</c:v>
                </c:pt>
                <c:pt idx="397">
                  <c:v>2.6649999618530273</c:v>
                </c:pt>
                <c:pt idx="398">
                  <c:v>2.6619999408721924</c:v>
                </c:pt>
                <c:pt idx="399">
                  <c:v>2.6630001068115234</c:v>
                </c:pt>
                <c:pt idx="400">
                  <c:v>2.6659998893737793</c:v>
                </c:pt>
                <c:pt idx="401">
                  <c:v>2.7100000381469727</c:v>
                </c:pt>
                <c:pt idx="402">
                  <c:v>2.8210000991821289</c:v>
                </c:pt>
                <c:pt idx="403">
                  <c:v>2.9690001010894775</c:v>
                </c:pt>
                <c:pt idx="404">
                  <c:v>3.1389999389648438</c:v>
                </c:pt>
                <c:pt idx="405">
                  <c:v>3.3299999237060547</c:v>
                </c:pt>
                <c:pt idx="406">
                  <c:v>3.5309998989105225</c:v>
                </c:pt>
                <c:pt idx="407">
                  <c:v>3.7420001029968262</c:v>
                </c:pt>
                <c:pt idx="408">
                  <c:v>3.877000093460083</c:v>
                </c:pt>
                <c:pt idx="409">
                  <c:v>3.9260001182556152</c:v>
                </c:pt>
                <c:pt idx="410">
                  <c:v>3.9449999332427979</c:v>
                </c:pt>
                <c:pt idx="411">
                  <c:v>3.9330000877380371</c:v>
                </c:pt>
                <c:pt idx="412">
                  <c:v>3.9690001010894775</c:v>
                </c:pt>
                <c:pt idx="413">
                  <c:v>4.0440001487731934</c:v>
                </c:pt>
                <c:pt idx="414">
                  <c:v>4.1329998970031738</c:v>
                </c:pt>
                <c:pt idx="415">
                  <c:v>4.2140002250671387</c:v>
                </c:pt>
                <c:pt idx="416">
                  <c:v>4.2560000419616699</c:v>
                </c:pt>
                <c:pt idx="417">
                  <c:v>4.2329998016357422</c:v>
                </c:pt>
                <c:pt idx="418">
                  <c:v>4.1329998970031738</c:v>
                </c:pt>
                <c:pt idx="419">
                  <c:v>4.0060000419616699</c:v>
                </c:pt>
                <c:pt idx="420">
                  <c:v>3.9119999408721924</c:v>
                </c:pt>
                <c:pt idx="421">
                  <c:v>3.8970000743865967</c:v>
                </c:pt>
                <c:pt idx="422">
                  <c:v>3.9049999713897705</c:v>
                </c:pt>
                <c:pt idx="423">
                  <c:v>3.8210000991821289</c:v>
                </c:pt>
                <c:pt idx="424">
                  <c:v>3.7579998970031738</c:v>
                </c:pt>
                <c:pt idx="425">
                  <c:v>3.7090001106262207</c:v>
                </c:pt>
                <c:pt idx="426">
                  <c:v>3.6089999675750732</c:v>
                </c:pt>
                <c:pt idx="427">
                  <c:v>3.5920000076293945</c:v>
                </c:pt>
                <c:pt idx="428">
                  <c:v>3.5869998931884766</c:v>
                </c:pt>
                <c:pt idx="429">
                  <c:v>3.5929999351501465</c:v>
                </c:pt>
                <c:pt idx="430">
                  <c:v>3.5859999656677246</c:v>
                </c:pt>
                <c:pt idx="431">
                  <c:v>3.5750000476837158</c:v>
                </c:pt>
                <c:pt idx="432">
                  <c:v>3.5610001087188721</c:v>
                </c:pt>
                <c:pt idx="433">
                  <c:v>3.5610001087188721</c:v>
                </c:pt>
                <c:pt idx="434">
                  <c:v>3.5309998989105225</c:v>
                </c:pt>
                <c:pt idx="435">
                  <c:v>3.4649999141693115</c:v>
                </c:pt>
                <c:pt idx="436">
                  <c:v>3.3610000610351563</c:v>
                </c:pt>
                <c:pt idx="437">
                  <c:v>3.2109999656677246</c:v>
                </c:pt>
                <c:pt idx="438">
                  <c:v>3.0409998893737793</c:v>
                </c:pt>
                <c:pt idx="439">
                  <c:v>2.9739999771118164</c:v>
                </c:pt>
                <c:pt idx="440">
                  <c:v>3.0339999198913574</c:v>
                </c:pt>
                <c:pt idx="441">
                  <c:v>3.1349999904632568</c:v>
                </c:pt>
                <c:pt idx="442">
                  <c:v>3.2690000534057617</c:v>
                </c:pt>
                <c:pt idx="443">
                  <c:v>3.4000000953674316</c:v>
                </c:pt>
                <c:pt idx="444">
                  <c:v>3.5280001163482666</c:v>
                </c:pt>
                <c:pt idx="445">
                  <c:v>3.6359999179840088</c:v>
                </c:pt>
                <c:pt idx="446">
                  <c:v>3.7109999656677246</c:v>
                </c:pt>
                <c:pt idx="447">
                  <c:v>3.7409999370574951</c:v>
                </c:pt>
                <c:pt idx="448">
                  <c:v>3.7750000953674316</c:v>
                </c:pt>
                <c:pt idx="449">
                  <c:v>3.7690000534057617</c:v>
                </c:pt>
                <c:pt idx="450">
                  <c:v>3.749000072479248</c:v>
                </c:pt>
                <c:pt idx="451">
                  <c:v>3.7249999046325684</c:v>
                </c:pt>
                <c:pt idx="452">
                  <c:v>3.7439999580383301</c:v>
                </c:pt>
                <c:pt idx="453">
                  <c:v>3.7709999084472656</c:v>
                </c:pt>
                <c:pt idx="454">
                  <c:v>3.7960000038146973</c:v>
                </c:pt>
                <c:pt idx="455">
                  <c:v>3.8039999008178711</c:v>
                </c:pt>
                <c:pt idx="456">
                  <c:v>3.7620000839233398</c:v>
                </c:pt>
                <c:pt idx="457">
                  <c:v>3.7200000286102295</c:v>
                </c:pt>
                <c:pt idx="458">
                  <c:v>3.6710000038146973</c:v>
                </c:pt>
                <c:pt idx="459">
                  <c:v>3.6319999694824219</c:v>
                </c:pt>
                <c:pt idx="460">
                  <c:v>3.627000093460083</c:v>
                </c:pt>
                <c:pt idx="461">
                  <c:v>3.6349999904632568</c:v>
                </c:pt>
                <c:pt idx="462">
                  <c:v>3.6540000438690186</c:v>
                </c:pt>
                <c:pt idx="463">
                  <c:v>3.687999963760376</c:v>
                </c:pt>
                <c:pt idx="464">
                  <c:v>3.7149999141693115</c:v>
                </c:pt>
                <c:pt idx="465">
                  <c:v>3.7290000915527344</c:v>
                </c:pt>
                <c:pt idx="466">
                  <c:v>3.7170000076293945</c:v>
                </c:pt>
                <c:pt idx="467">
                  <c:v>3.7090001106262207</c:v>
                </c:pt>
                <c:pt idx="468">
                  <c:v>3.690000057220459</c:v>
                </c:pt>
                <c:pt idx="469">
                  <c:v>3.7130000591278076</c:v>
                </c:pt>
                <c:pt idx="470">
                  <c:v>3.7219998836517334</c:v>
                </c:pt>
                <c:pt idx="471">
                  <c:v>3.7330000400543213</c:v>
                </c:pt>
                <c:pt idx="472">
                  <c:v>3.752000093460083</c:v>
                </c:pt>
                <c:pt idx="473">
                  <c:v>3.7690000534057617</c:v>
                </c:pt>
                <c:pt idx="474">
                  <c:v>3.7829999923706055</c:v>
                </c:pt>
                <c:pt idx="475">
                  <c:v>3.8020000457763672</c:v>
                </c:pt>
                <c:pt idx="476">
                  <c:v>3.8020000457763672</c:v>
                </c:pt>
                <c:pt idx="477">
                  <c:v>3.7920000553131104</c:v>
                </c:pt>
                <c:pt idx="478">
                  <c:v>3.7119998931884766</c:v>
                </c:pt>
                <c:pt idx="479">
                  <c:v>3.6119999885559082</c:v>
                </c:pt>
                <c:pt idx="480">
                  <c:v>3.4920001029968262</c:v>
                </c:pt>
                <c:pt idx="481">
                  <c:v>3.3350000381469727</c:v>
                </c:pt>
                <c:pt idx="482">
                  <c:v>3.1670000553131104</c:v>
                </c:pt>
                <c:pt idx="483">
                  <c:v>2.9719998836517334</c:v>
                </c:pt>
                <c:pt idx="484">
                  <c:v>2.7539999485015869</c:v>
                </c:pt>
                <c:pt idx="485">
                  <c:v>2.5339999198913574</c:v>
                </c:pt>
                <c:pt idx="486">
                  <c:v>2.3550000190734863</c:v>
                </c:pt>
                <c:pt idx="487">
                  <c:v>2.2360000610351563</c:v>
                </c:pt>
                <c:pt idx="488">
                  <c:v>2.1679999828338623</c:v>
                </c:pt>
                <c:pt idx="489">
                  <c:v>2.1600000858306885</c:v>
                </c:pt>
                <c:pt idx="490">
                  <c:v>2.1480000019073486</c:v>
                </c:pt>
                <c:pt idx="491">
                  <c:v>2.1470000743865967</c:v>
                </c:pt>
                <c:pt idx="492">
                  <c:v>2.1640000343322754</c:v>
                </c:pt>
                <c:pt idx="493">
                  <c:v>2.1770000457763672</c:v>
                </c:pt>
                <c:pt idx="494">
                  <c:v>2.1860001087188721</c:v>
                </c:pt>
                <c:pt idx="495">
                  <c:v>2.2160000801086426</c:v>
                </c:pt>
                <c:pt idx="496">
                  <c:v>2.2560000419616699</c:v>
                </c:pt>
                <c:pt idx="497">
                  <c:v>2.2799999713897705</c:v>
                </c:pt>
                <c:pt idx="498">
                  <c:v>2.3050000667572021</c:v>
                </c:pt>
                <c:pt idx="499">
                  <c:v>2.3169999122619629</c:v>
                </c:pt>
                <c:pt idx="500">
                  <c:v>2.2909998893737793</c:v>
                </c:pt>
                <c:pt idx="501">
                  <c:v>2.2460000514984131</c:v>
                </c:pt>
                <c:pt idx="502">
                  <c:v>2.2049999237060547</c:v>
                </c:pt>
                <c:pt idx="503">
                  <c:v>2.1919999122619629</c:v>
                </c:pt>
                <c:pt idx="504">
                  <c:v>2.1589999198913574</c:v>
                </c:pt>
                <c:pt idx="505">
                  <c:v>2.1559998989105225</c:v>
                </c:pt>
                <c:pt idx="506">
                  <c:v>2.127000093460083</c:v>
                </c:pt>
                <c:pt idx="507">
                  <c:v>2.1359999179840088</c:v>
                </c:pt>
                <c:pt idx="508">
                  <c:v>2.1210000514984131</c:v>
                </c:pt>
                <c:pt idx="509">
                  <c:v>2.1440000534057617</c:v>
                </c:pt>
                <c:pt idx="510">
                  <c:v>2.1589999198913574</c:v>
                </c:pt>
                <c:pt idx="511">
                  <c:v>2.1909999847412109</c:v>
                </c:pt>
                <c:pt idx="512">
                  <c:v>2.2300000190734863</c:v>
                </c:pt>
                <c:pt idx="513">
                  <c:v>2.247999906539917</c:v>
                </c:pt>
                <c:pt idx="514">
                  <c:v>2.2230000495910645</c:v>
                </c:pt>
                <c:pt idx="515">
                  <c:v>2.2090001106262207</c:v>
                </c:pt>
                <c:pt idx="516">
                  <c:v>2.1630001068115234</c:v>
                </c:pt>
                <c:pt idx="517">
                  <c:v>2.1470000743865967</c:v>
                </c:pt>
                <c:pt idx="518">
                  <c:v>2.1400001049041748</c:v>
                </c:pt>
                <c:pt idx="519">
                  <c:v>2.1449999809265137</c:v>
                </c:pt>
                <c:pt idx="520">
                  <c:v>2.1840000152587891</c:v>
                </c:pt>
                <c:pt idx="521">
                  <c:v>2.1519999504089355</c:v>
                </c:pt>
                <c:pt idx="522">
                  <c:v>2.1579999923706055</c:v>
                </c:pt>
                <c:pt idx="523">
                  <c:v>2.1940000057220459</c:v>
                </c:pt>
                <c:pt idx="524">
                  <c:v>2.1740000247955322</c:v>
                </c:pt>
                <c:pt idx="525">
                  <c:v>2.1800000667572021</c:v>
                </c:pt>
                <c:pt idx="526">
                  <c:v>2.1909999847412109</c:v>
                </c:pt>
                <c:pt idx="527">
                  <c:v>2.1630001068115234</c:v>
                </c:pt>
                <c:pt idx="528">
                  <c:v>2.1679999828338623</c:v>
                </c:pt>
                <c:pt idx="529">
                  <c:v>2.1470000743865967</c:v>
                </c:pt>
                <c:pt idx="530">
                  <c:v>2.1470000743865967</c:v>
                </c:pt>
                <c:pt idx="531">
                  <c:v>2.1659998893737793</c:v>
                </c:pt>
                <c:pt idx="532">
                  <c:v>2.1979999542236328</c:v>
                </c:pt>
                <c:pt idx="533">
                  <c:v>2.2149999141693115</c:v>
                </c:pt>
                <c:pt idx="534">
                  <c:v>2.1860001087188721</c:v>
                </c:pt>
                <c:pt idx="535">
                  <c:v>2.1819999217987061</c:v>
                </c:pt>
                <c:pt idx="536">
                  <c:v>2.1670000553131104</c:v>
                </c:pt>
                <c:pt idx="537">
                  <c:v>2.1459999084472656</c:v>
                </c:pt>
                <c:pt idx="538">
                  <c:v>2.1289999485015869</c:v>
                </c:pt>
                <c:pt idx="539">
                  <c:v>2.0380001068115234</c:v>
                </c:pt>
                <c:pt idx="540">
                  <c:v>1.9160000085830688</c:v>
                </c:pt>
                <c:pt idx="541">
                  <c:v>1.75</c:v>
                </c:pt>
                <c:pt idx="542">
                  <c:v>1.6089999675750732</c:v>
                </c:pt>
                <c:pt idx="543">
                  <c:v>1.4630000591278076</c:v>
                </c:pt>
                <c:pt idx="544">
                  <c:v>1.3389999866485596</c:v>
                </c:pt>
                <c:pt idx="545">
                  <c:v>1.3040000200271606</c:v>
                </c:pt>
                <c:pt idx="546">
                  <c:v>1.3220000267028809</c:v>
                </c:pt>
                <c:pt idx="547">
                  <c:v>1.3589999675750732</c:v>
                </c:pt>
                <c:pt idx="548">
                  <c:v>1.378000020980835</c:v>
                </c:pt>
                <c:pt idx="549">
                  <c:v>1.3810000419616699</c:v>
                </c:pt>
                <c:pt idx="550">
                  <c:v>1.3259999752044678</c:v>
                </c:pt>
                <c:pt idx="551">
                  <c:v>1.218999981880188</c:v>
                </c:pt>
                <c:pt idx="552">
                  <c:v>1.0950000286102295</c:v>
                </c:pt>
                <c:pt idx="553">
                  <c:v>0.93000000715255737</c:v>
                </c:pt>
                <c:pt idx="554">
                  <c:v>0.81699997186660767</c:v>
                </c:pt>
                <c:pt idx="555">
                  <c:v>0.70099997520446777</c:v>
                </c:pt>
                <c:pt idx="556">
                  <c:v>0.6029999852180481</c:v>
                </c:pt>
                <c:pt idx="557">
                  <c:v>0.51899999380111694</c:v>
                </c:pt>
                <c:pt idx="558">
                  <c:v>0.46399998664855957</c:v>
                </c:pt>
                <c:pt idx="559">
                  <c:v>0.36700001358985901</c:v>
                </c:pt>
                <c:pt idx="560">
                  <c:v>0.28799998760223389</c:v>
                </c:pt>
                <c:pt idx="561">
                  <c:v>0.28099998831748962</c:v>
                </c:pt>
                <c:pt idx="562">
                  <c:v>0.29199999570846558</c:v>
                </c:pt>
                <c:pt idx="563">
                  <c:v>0.31200000643730164</c:v>
                </c:pt>
                <c:pt idx="564">
                  <c:v>0.31700000166893005</c:v>
                </c:pt>
                <c:pt idx="565">
                  <c:v>0.33199998736381531</c:v>
                </c:pt>
                <c:pt idx="566">
                  <c:v>0.34299999475479126</c:v>
                </c:pt>
                <c:pt idx="567">
                  <c:v>0.33500000834465027</c:v>
                </c:pt>
                <c:pt idx="568">
                  <c:v>0.335999995470047</c:v>
                </c:pt>
                <c:pt idx="569">
                  <c:v>0.33399999141693115</c:v>
                </c:pt>
                <c:pt idx="570">
                  <c:v>0.32800000905990601</c:v>
                </c:pt>
                <c:pt idx="571">
                  <c:v>0.32800000905990601</c:v>
                </c:pt>
                <c:pt idx="572">
                  <c:v>0.27399998903274536</c:v>
                </c:pt>
                <c:pt idx="573">
                  <c:v>0.17200000584125519</c:v>
                </c:pt>
                <c:pt idx="574">
                  <c:v>6.4000003039836884E-2</c:v>
                </c:pt>
                <c:pt idx="575">
                  <c:v>-2.9999999329447746E-2</c:v>
                </c:pt>
                <c:pt idx="576">
                  <c:v>-6.1999998986721039E-2</c:v>
                </c:pt>
                <c:pt idx="577">
                  <c:v>-8.3999998867511749E-2</c:v>
                </c:pt>
                <c:pt idx="578">
                  <c:v>-9.7000002861022949E-2</c:v>
                </c:pt>
                <c:pt idx="579">
                  <c:v>-7.9000003635883331E-2</c:v>
                </c:pt>
                <c:pt idx="580">
                  <c:v>-8.1000000238418579E-2</c:v>
                </c:pt>
                <c:pt idx="581">
                  <c:v>-7.6999999582767487E-2</c:v>
                </c:pt>
                <c:pt idx="582">
                  <c:v>-6.1999998986721039E-2</c:v>
                </c:pt>
                <c:pt idx="583">
                  <c:v>-3.5999998450279236E-2</c:v>
                </c:pt>
                <c:pt idx="584">
                  <c:v>5.7999998331069946E-2</c:v>
                </c:pt>
                <c:pt idx="585">
                  <c:v>0.1940000057220459</c:v>
                </c:pt>
                <c:pt idx="586">
                  <c:v>0.335999995470047</c:v>
                </c:pt>
                <c:pt idx="587">
                  <c:v>0.42199999094009399</c:v>
                </c:pt>
                <c:pt idx="588">
                  <c:v>0.45399999618530273</c:v>
                </c:pt>
                <c:pt idx="589">
                  <c:v>0.46700000762939453</c:v>
                </c:pt>
                <c:pt idx="590">
                  <c:v>0.46700000762939453</c:v>
                </c:pt>
                <c:pt idx="591">
                  <c:v>0.45800000429153442</c:v>
                </c:pt>
                <c:pt idx="592">
                  <c:v>0.44800001382827759</c:v>
                </c:pt>
                <c:pt idx="593">
                  <c:v>0.43399998545646667</c:v>
                </c:pt>
                <c:pt idx="594">
                  <c:v>0.41999998688697815</c:v>
                </c:pt>
                <c:pt idx="595">
                  <c:v>0.40999999642372131</c:v>
                </c:pt>
                <c:pt idx="596">
                  <c:v>0.414000004529953</c:v>
                </c:pt>
                <c:pt idx="597">
                  <c:v>0.37000000476837158</c:v>
                </c:pt>
                <c:pt idx="598">
                  <c:v>0.2800000011920929</c:v>
                </c:pt>
                <c:pt idx="599">
                  <c:v>0.25699999928474426</c:v>
                </c:pt>
                <c:pt idx="600">
                  <c:v>0.30000001192092896</c:v>
                </c:pt>
                <c:pt idx="601">
                  <c:v>0.38100001215934753</c:v>
                </c:pt>
                <c:pt idx="602">
                  <c:v>0.43299999833106995</c:v>
                </c:pt>
                <c:pt idx="603">
                  <c:v>0.47999998927116394</c:v>
                </c:pt>
                <c:pt idx="604">
                  <c:v>0.50700002908706665</c:v>
                </c:pt>
                <c:pt idx="605">
                  <c:v>0.52700001001358032</c:v>
                </c:pt>
                <c:pt idx="606">
                  <c:v>0.50900000333786011</c:v>
                </c:pt>
                <c:pt idx="607">
                  <c:v>0.48600000143051147</c:v>
                </c:pt>
                <c:pt idx="608">
                  <c:v>0.49599999189376831</c:v>
                </c:pt>
                <c:pt idx="609">
                  <c:v>0.51399999856948853</c:v>
                </c:pt>
                <c:pt idx="610">
                  <c:v>0.53100001811981201</c:v>
                </c:pt>
                <c:pt idx="611">
                  <c:v>0.50199997425079346</c:v>
                </c:pt>
                <c:pt idx="612">
                  <c:v>0.460999995470047</c:v>
                </c:pt>
                <c:pt idx="613">
                  <c:v>0.41299998760223389</c:v>
                </c:pt>
                <c:pt idx="614">
                  <c:v>0.4050000011920929</c:v>
                </c:pt>
                <c:pt idx="615">
                  <c:v>0.40000000596046448</c:v>
                </c:pt>
                <c:pt idx="616">
                  <c:v>0.40799999237060547</c:v>
                </c:pt>
                <c:pt idx="617">
                  <c:v>0.43399998545646667</c:v>
                </c:pt>
                <c:pt idx="618">
                  <c:v>0.44999998807907104</c:v>
                </c:pt>
                <c:pt idx="619">
                  <c:v>0.45899999141693115</c:v>
                </c:pt>
                <c:pt idx="620">
                  <c:v>0.45800000429153442</c:v>
                </c:pt>
                <c:pt idx="621">
                  <c:v>0.45600000023841858</c:v>
                </c:pt>
                <c:pt idx="622">
                  <c:v>0.44499999284744263</c:v>
                </c:pt>
                <c:pt idx="623">
                  <c:v>0.44100001454353333</c:v>
                </c:pt>
                <c:pt idx="624">
                  <c:v>0.44200000166893005</c:v>
                </c:pt>
                <c:pt idx="625">
                  <c:v>0.44299998879432678</c:v>
                </c:pt>
                <c:pt idx="626">
                  <c:v>0.44499999284744263</c:v>
                </c:pt>
                <c:pt idx="627">
                  <c:v>0.4440000057220459</c:v>
                </c:pt>
                <c:pt idx="628">
                  <c:v>0.44699999690055847</c:v>
                </c:pt>
                <c:pt idx="629">
                  <c:v>0.47299998998641968</c:v>
                </c:pt>
                <c:pt idx="630">
                  <c:v>0.54500001668930054</c:v>
                </c:pt>
                <c:pt idx="631">
                  <c:v>0.56499999761581421</c:v>
                </c:pt>
                <c:pt idx="632">
                  <c:v>0.58499997854232788</c:v>
                </c:pt>
                <c:pt idx="633">
                  <c:v>0.60900002717971802</c:v>
                </c:pt>
                <c:pt idx="634">
                  <c:v>0.67500001192092896</c:v>
                </c:pt>
                <c:pt idx="635">
                  <c:v>0.72200000286102295</c:v>
                </c:pt>
                <c:pt idx="636">
                  <c:v>0.75199997425079346</c:v>
                </c:pt>
                <c:pt idx="637">
                  <c:v>0.77399998903274536</c:v>
                </c:pt>
                <c:pt idx="638">
                  <c:v>0.77799999713897705</c:v>
                </c:pt>
                <c:pt idx="639">
                  <c:v>0.7839999794960022</c:v>
                </c:pt>
                <c:pt idx="640">
                  <c:v>0.77999997138977051</c:v>
                </c:pt>
                <c:pt idx="641">
                  <c:v>0.79699999094009399</c:v>
                </c:pt>
                <c:pt idx="642">
                  <c:v>0.80500000715255737</c:v>
                </c:pt>
                <c:pt idx="643">
                  <c:v>0.76800000667572021</c:v>
                </c:pt>
                <c:pt idx="644">
                  <c:v>0.67100000381469727</c:v>
                </c:pt>
                <c:pt idx="645">
                  <c:v>0.52999997138977051</c:v>
                </c:pt>
                <c:pt idx="646">
                  <c:v>0.36100000143051147</c:v>
                </c:pt>
                <c:pt idx="647">
                  <c:v>0.16300000250339508</c:v>
                </c:pt>
                <c:pt idx="648">
                  <c:v>-4.0000001899898052E-3</c:v>
                </c:pt>
                <c:pt idx="649">
                  <c:v>-9.0999998152256012E-2</c:v>
                </c:pt>
                <c:pt idx="650">
                  <c:v>-0.14399999380111694</c:v>
                </c:pt>
                <c:pt idx="651">
                  <c:v>-0.15399999916553497</c:v>
                </c:pt>
                <c:pt idx="652">
                  <c:v>-0.1550000011920929</c:v>
                </c:pt>
                <c:pt idx="653">
                  <c:v>-0.15600000321865082</c:v>
                </c:pt>
                <c:pt idx="654">
                  <c:v>-8.1000000238418579E-2</c:v>
                </c:pt>
                <c:pt idx="655">
                  <c:v>-5.4999999701976776E-2</c:v>
                </c:pt>
                <c:pt idx="656">
                  <c:v>-6.5999999642372131E-2</c:v>
                </c:pt>
                <c:pt idx="657">
                  <c:v>-9.8999999463558197E-2</c:v>
                </c:pt>
                <c:pt idx="658">
                  <c:v>-0.13600000739097595</c:v>
                </c:pt>
                <c:pt idx="659">
                  <c:v>-0.15199999511241913</c:v>
                </c:pt>
                <c:pt idx="660">
                  <c:v>-0.14100000262260437</c:v>
                </c:pt>
                <c:pt idx="661">
                  <c:v>-0.15600000321865082</c:v>
                </c:pt>
                <c:pt idx="662">
                  <c:v>-0.14599999785423279</c:v>
                </c:pt>
                <c:pt idx="663">
                  <c:v>-0.15199999511241913</c:v>
                </c:pt>
                <c:pt idx="664">
                  <c:v>-0.15399999916553497</c:v>
                </c:pt>
                <c:pt idx="665">
                  <c:v>-0.14900000393390656</c:v>
                </c:pt>
                <c:pt idx="666">
                  <c:v>-0.15299999713897705</c:v>
                </c:pt>
                <c:pt idx="667">
                  <c:v>-0.15399999916553497</c:v>
                </c:pt>
                <c:pt idx="668">
                  <c:v>-0.14800000190734863</c:v>
                </c:pt>
                <c:pt idx="669">
                  <c:v>-0.15099999308586121</c:v>
                </c:pt>
                <c:pt idx="670">
                  <c:v>-0.14399999380111694</c:v>
                </c:pt>
                <c:pt idx="671">
                  <c:v>-0.15000000596046448</c:v>
                </c:pt>
                <c:pt idx="672">
                  <c:v>-0.14900000393390656</c:v>
                </c:pt>
                <c:pt idx="673">
                  <c:v>-0.15199999511241913</c:v>
                </c:pt>
                <c:pt idx="674">
                  <c:v>-0.15099999308586121</c:v>
                </c:pt>
                <c:pt idx="675">
                  <c:v>-0.14699999988079071</c:v>
                </c:pt>
                <c:pt idx="676">
                  <c:v>-0.15199999511241913</c:v>
                </c:pt>
                <c:pt idx="677">
                  <c:v>-0.14300000667572021</c:v>
                </c:pt>
                <c:pt idx="678">
                  <c:v>-0.14900000393390656</c:v>
                </c:pt>
                <c:pt idx="679">
                  <c:v>-0.14499999582767487</c:v>
                </c:pt>
                <c:pt idx="680">
                  <c:v>-0.15199999511241913</c:v>
                </c:pt>
                <c:pt idx="681">
                  <c:v>-0.14399999380111694</c:v>
                </c:pt>
                <c:pt idx="682">
                  <c:v>-0.14300000667572021</c:v>
                </c:pt>
                <c:pt idx="683">
                  <c:v>-0.14800000190734863</c:v>
                </c:pt>
                <c:pt idx="684">
                  <c:v>-0.15000000596046448</c:v>
                </c:pt>
                <c:pt idx="685">
                  <c:v>-0.15199999511241913</c:v>
                </c:pt>
                <c:pt idx="686">
                  <c:v>-0.14599999785423279</c:v>
                </c:pt>
                <c:pt idx="687">
                  <c:v>-0.15700000524520874</c:v>
                </c:pt>
                <c:pt idx="688">
                  <c:v>-0.15299999713897705</c:v>
                </c:pt>
                <c:pt idx="689">
                  <c:v>-0.15199999511241913</c:v>
                </c:pt>
                <c:pt idx="690">
                  <c:v>-0.15399999916553497</c:v>
                </c:pt>
                <c:pt idx="691">
                  <c:v>-0.16500000655651093</c:v>
                </c:pt>
                <c:pt idx="692">
                  <c:v>-0.16699999570846558</c:v>
                </c:pt>
                <c:pt idx="693">
                  <c:v>-0.13600000739097595</c:v>
                </c:pt>
                <c:pt idx="694">
                  <c:v>-7.8000001609325409E-2</c:v>
                </c:pt>
                <c:pt idx="695">
                  <c:v>1.8999999389052391E-2</c:v>
                </c:pt>
                <c:pt idx="696">
                  <c:v>0.18600000441074371</c:v>
                </c:pt>
                <c:pt idx="697">
                  <c:v>0.33100000023841858</c:v>
                </c:pt>
                <c:pt idx="698">
                  <c:v>0.39399999380111694</c:v>
                </c:pt>
                <c:pt idx="699">
                  <c:v>0.42399999499320984</c:v>
                </c:pt>
                <c:pt idx="700">
                  <c:v>0.42500001192092896</c:v>
                </c:pt>
                <c:pt idx="701">
                  <c:v>0.42399999499320984</c:v>
                </c:pt>
                <c:pt idx="702">
                  <c:v>0.42599999904632568</c:v>
                </c:pt>
                <c:pt idx="703">
                  <c:v>0.42599999904632568</c:v>
                </c:pt>
                <c:pt idx="704">
                  <c:v>0.42399999499320984</c:v>
                </c:pt>
                <c:pt idx="705">
                  <c:v>0.43200001120567322</c:v>
                </c:pt>
                <c:pt idx="706">
                  <c:v>0.43900001049041748</c:v>
                </c:pt>
                <c:pt idx="707">
                  <c:v>0.43000000715255737</c:v>
                </c:pt>
                <c:pt idx="708">
                  <c:v>0.43200001120567322</c:v>
                </c:pt>
                <c:pt idx="709">
                  <c:v>0.43500000238418579</c:v>
                </c:pt>
                <c:pt idx="710">
                  <c:v>0.42199999094009399</c:v>
                </c:pt>
                <c:pt idx="711">
                  <c:v>0.42100000381469727</c:v>
                </c:pt>
                <c:pt idx="712">
                  <c:v>0.41600000858306885</c:v>
                </c:pt>
                <c:pt idx="713">
                  <c:v>0.414000004529953</c:v>
                </c:pt>
                <c:pt idx="714">
                  <c:v>0.42300000786781311</c:v>
                </c:pt>
                <c:pt idx="715">
                  <c:v>0.43599998950958252</c:v>
                </c:pt>
                <c:pt idx="716">
                  <c:v>0.4309999942779541</c:v>
                </c:pt>
                <c:pt idx="717">
                  <c:v>0.42699998617172241</c:v>
                </c:pt>
                <c:pt idx="718">
                  <c:v>0.43599998950958252</c:v>
                </c:pt>
                <c:pt idx="719">
                  <c:v>0.42800000309944153</c:v>
                </c:pt>
                <c:pt idx="720">
                  <c:v>0.41999998688697815</c:v>
                </c:pt>
                <c:pt idx="721">
                  <c:v>0.38499999046325684</c:v>
                </c:pt>
                <c:pt idx="722">
                  <c:v>0.36000001430511475</c:v>
                </c:pt>
                <c:pt idx="723">
                  <c:v>0.37400001287460327</c:v>
                </c:pt>
                <c:pt idx="724">
                  <c:v>0.38499999046325684</c:v>
                </c:pt>
                <c:pt idx="725">
                  <c:v>0.37999999523162842</c:v>
                </c:pt>
                <c:pt idx="726">
                  <c:v>0.33500000834465027</c:v>
                </c:pt>
                <c:pt idx="727">
                  <c:v>0.29399999976158142</c:v>
                </c:pt>
                <c:pt idx="728">
                  <c:v>0.25999999046325684</c:v>
                </c:pt>
                <c:pt idx="729">
                  <c:v>0.26399999856948853</c:v>
                </c:pt>
                <c:pt idx="730">
                  <c:v>0.27599999308586121</c:v>
                </c:pt>
                <c:pt idx="731">
                  <c:v>0.29499998688697815</c:v>
                </c:pt>
                <c:pt idx="732">
                  <c:v>0.30799999833106995</c:v>
                </c:pt>
                <c:pt idx="733">
                  <c:v>0.29100000858306885</c:v>
                </c:pt>
                <c:pt idx="734">
                  <c:v>0.30899998545646667</c:v>
                </c:pt>
                <c:pt idx="735">
                  <c:v>0.32499998807907104</c:v>
                </c:pt>
                <c:pt idx="736">
                  <c:v>0.34799998998641968</c:v>
                </c:pt>
                <c:pt idx="737">
                  <c:v>0.37200000882148743</c:v>
                </c:pt>
                <c:pt idx="738">
                  <c:v>0.38199999928474426</c:v>
                </c:pt>
                <c:pt idx="739">
                  <c:v>0.39899998903274536</c:v>
                </c:pt>
                <c:pt idx="740">
                  <c:v>0.40599998831748962</c:v>
                </c:pt>
                <c:pt idx="741">
                  <c:v>0.414000004529953</c:v>
                </c:pt>
                <c:pt idx="742">
                  <c:v>0.40999999642372131</c:v>
                </c:pt>
                <c:pt idx="743">
                  <c:v>0.4050000011920929</c:v>
                </c:pt>
                <c:pt idx="744">
                  <c:v>0.40099999308586121</c:v>
                </c:pt>
                <c:pt idx="745">
                  <c:v>0.39599999785423279</c:v>
                </c:pt>
                <c:pt idx="746">
                  <c:v>0.3970000147819519</c:v>
                </c:pt>
                <c:pt idx="747">
                  <c:v>0.3970000147819519</c:v>
                </c:pt>
                <c:pt idx="748">
                  <c:v>0.40099999308586121</c:v>
                </c:pt>
                <c:pt idx="749">
                  <c:v>0.40299999713897705</c:v>
                </c:pt>
                <c:pt idx="750">
                  <c:v>0.37200000882148743</c:v>
                </c:pt>
                <c:pt idx="751">
                  <c:v>0.34099999070167542</c:v>
                </c:pt>
                <c:pt idx="752">
                  <c:v>0.34700000286102295</c:v>
                </c:pt>
                <c:pt idx="753">
                  <c:v>0.36500000953674316</c:v>
                </c:pt>
                <c:pt idx="754">
                  <c:v>0.38100001215934753</c:v>
                </c:pt>
                <c:pt idx="755">
                  <c:v>0.39500001072883606</c:v>
                </c:pt>
                <c:pt idx="756">
                  <c:v>0.41200000047683716</c:v>
                </c:pt>
                <c:pt idx="757">
                  <c:v>0.40900000929832458</c:v>
                </c:pt>
                <c:pt idx="758">
                  <c:v>0.375</c:v>
                </c:pt>
                <c:pt idx="759">
                  <c:v>0.3619999885559082</c:v>
                </c:pt>
                <c:pt idx="760">
                  <c:v>0.37400001287460327</c:v>
                </c:pt>
                <c:pt idx="761">
                  <c:v>0.40000000596046448</c:v>
                </c:pt>
                <c:pt idx="762">
                  <c:v>0.414000004529953</c:v>
                </c:pt>
                <c:pt idx="763">
                  <c:v>0.41600000858306885</c:v>
                </c:pt>
                <c:pt idx="764">
                  <c:v>0.41899999976158142</c:v>
                </c:pt>
                <c:pt idx="765">
                  <c:v>0.41100001335144043</c:v>
                </c:pt>
                <c:pt idx="766">
                  <c:v>0.40200001001358032</c:v>
                </c:pt>
                <c:pt idx="767">
                  <c:v>0.38400000333786011</c:v>
                </c:pt>
                <c:pt idx="768">
                  <c:v>0.33500000834465027</c:v>
                </c:pt>
                <c:pt idx="769">
                  <c:v>0.30199998617172241</c:v>
                </c:pt>
                <c:pt idx="770">
                  <c:v>0.2800000011920929</c:v>
                </c:pt>
                <c:pt idx="771">
                  <c:v>0.26800000667572021</c:v>
                </c:pt>
                <c:pt idx="772">
                  <c:v>0.27599999308586121</c:v>
                </c:pt>
                <c:pt idx="773">
                  <c:v>0.2720000147819519</c:v>
                </c:pt>
                <c:pt idx="774">
                  <c:v>0.2720000147819519</c:v>
                </c:pt>
                <c:pt idx="775">
                  <c:v>0.27900001406669617</c:v>
                </c:pt>
                <c:pt idx="776">
                  <c:v>0.29399999976158142</c:v>
                </c:pt>
                <c:pt idx="777">
                  <c:v>0.31400001049041748</c:v>
                </c:pt>
                <c:pt idx="778">
                  <c:v>0.34000000357627869</c:v>
                </c:pt>
                <c:pt idx="779">
                  <c:v>0.32699999213218689</c:v>
                </c:pt>
                <c:pt idx="780">
                  <c:v>0.28400000929832458</c:v>
                </c:pt>
                <c:pt idx="781">
                  <c:v>0.18799999356269836</c:v>
                </c:pt>
                <c:pt idx="782">
                  <c:v>5.6000001728534698E-2</c:v>
                </c:pt>
                <c:pt idx="783">
                  <c:v>-8.6000002920627594E-2</c:v>
                </c:pt>
                <c:pt idx="784">
                  <c:v>-0.18400000035762787</c:v>
                </c:pt>
                <c:pt idx="785">
                  <c:v>-0.18299999833106995</c:v>
                </c:pt>
                <c:pt idx="786">
                  <c:v>-0.17000000178813934</c:v>
                </c:pt>
                <c:pt idx="787">
                  <c:v>-0.14599999785423279</c:v>
                </c:pt>
                <c:pt idx="788">
                  <c:v>-0.14200000464916229</c:v>
                </c:pt>
                <c:pt idx="789">
                  <c:v>-0.17299999296665192</c:v>
                </c:pt>
                <c:pt idx="790">
                  <c:v>-0.17900000512599945</c:v>
                </c:pt>
                <c:pt idx="791">
                  <c:v>-0.12999999523162842</c:v>
                </c:pt>
                <c:pt idx="792">
                  <c:v>-0.12999999523162842</c:v>
                </c:pt>
                <c:pt idx="793">
                  <c:v>-0.16099999845027924</c:v>
                </c:pt>
                <c:pt idx="794">
                  <c:v>-0.1550000011920929</c:v>
                </c:pt>
                <c:pt idx="795">
                  <c:v>-0.16099999845027924</c:v>
                </c:pt>
                <c:pt idx="796">
                  <c:v>-0.1550000011920929</c:v>
                </c:pt>
                <c:pt idx="797">
                  <c:v>-0.15600000321865082</c:v>
                </c:pt>
                <c:pt idx="798">
                  <c:v>-0.15299999713897705</c:v>
                </c:pt>
                <c:pt idx="799">
                  <c:v>-0.14800000190734863</c:v>
                </c:pt>
                <c:pt idx="800">
                  <c:v>-9.0999998152256012E-2</c:v>
                </c:pt>
                <c:pt idx="801">
                  <c:v>-2.199999988079071E-2</c:v>
                </c:pt>
                <c:pt idx="802">
                  <c:v>8.3999998867511749E-2</c:v>
                </c:pt>
                <c:pt idx="803">
                  <c:v>0.18999999761581421</c:v>
                </c:pt>
                <c:pt idx="804">
                  <c:v>0.24899999797344208</c:v>
                </c:pt>
                <c:pt idx="805">
                  <c:v>0.34900000691413879</c:v>
                </c:pt>
                <c:pt idx="806">
                  <c:v>0.45699998736381531</c:v>
                </c:pt>
                <c:pt idx="807">
                  <c:v>0.52300000190734863</c:v>
                </c:pt>
                <c:pt idx="808">
                  <c:v>0.60199999809265137</c:v>
                </c:pt>
                <c:pt idx="809">
                  <c:v>0.6589999794960022</c:v>
                </c:pt>
                <c:pt idx="810">
                  <c:v>0.6940000057220459</c:v>
                </c:pt>
                <c:pt idx="811">
                  <c:v>0.7070000171661377</c:v>
                </c:pt>
                <c:pt idx="812">
                  <c:v>0.70499998331069946</c:v>
                </c:pt>
                <c:pt idx="813">
                  <c:v>0.70099997520446777</c:v>
                </c:pt>
                <c:pt idx="814">
                  <c:v>0.68599998950958252</c:v>
                </c:pt>
                <c:pt idx="815">
                  <c:v>0.67599999904632568</c:v>
                </c:pt>
                <c:pt idx="816">
                  <c:v>0.67699998617172241</c:v>
                </c:pt>
                <c:pt idx="817">
                  <c:v>0.67699998617172241</c:v>
                </c:pt>
                <c:pt idx="818">
                  <c:v>0.68000000715255737</c:v>
                </c:pt>
                <c:pt idx="819">
                  <c:v>0.67599999904632568</c:v>
                </c:pt>
                <c:pt idx="820">
                  <c:v>0.67100000381469727</c:v>
                </c:pt>
                <c:pt idx="821">
                  <c:v>0.67799997329711914</c:v>
                </c:pt>
                <c:pt idx="822">
                  <c:v>0.67799997329711914</c:v>
                </c:pt>
                <c:pt idx="823">
                  <c:v>0.61699998378753662</c:v>
                </c:pt>
                <c:pt idx="824">
                  <c:v>0.5130000114440918</c:v>
                </c:pt>
                <c:pt idx="825">
                  <c:v>0.3880000114440918</c:v>
                </c:pt>
                <c:pt idx="826">
                  <c:v>0.22900000214576721</c:v>
                </c:pt>
                <c:pt idx="827">
                  <c:v>6.1000000685453415E-2</c:v>
                </c:pt>
                <c:pt idx="828">
                  <c:v>-0.14399999380111694</c:v>
                </c:pt>
                <c:pt idx="829">
                  <c:v>-0.17800000309944153</c:v>
                </c:pt>
                <c:pt idx="830">
                  <c:v>-0.18400000035762787</c:v>
                </c:pt>
                <c:pt idx="831">
                  <c:v>-0.18299999833106995</c:v>
                </c:pt>
                <c:pt idx="832">
                  <c:v>-0.17900000512599945</c:v>
                </c:pt>
                <c:pt idx="833">
                  <c:v>-0.15099999308586121</c:v>
                </c:pt>
                <c:pt idx="834">
                  <c:v>-0.15099999308586121</c:v>
                </c:pt>
                <c:pt idx="835">
                  <c:v>-0.15700000524520874</c:v>
                </c:pt>
                <c:pt idx="836">
                  <c:v>-0.15399999916553497</c:v>
                </c:pt>
                <c:pt idx="837">
                  <c:v>-0.16099999845027924</c:v>
                </c:pt>
                <c:pt idx="838">
                  <c:v>-0.15899999439716339</c:v>
                </c:pt>
                <c:pt idx="839">
                  <c:v>-0.16300000250339508</c:v>
                </c:pt>
                <c:pt idx="840">
                  <c:v>-0.15299999713897705</c:v>
                </c:pt>
                <c:pt idx="841">
                  <c:v>-0.15999999642372131</c:v>
                </c:pt>
                <c:pt idx="842">
                  <c:v>-0.15800000727176666</c:v>
                </c:pt>
                <c:pt idx="843">
                  <c:v>-0.15800000727176666</c:v>
                </c:pt>
                <c:pt idx="844">
                  <c:v>-0.15999999642372131</c:v>
                </c:pt>
                <c:pt idx="845">
                  <c:v>-0.15800000727176666</c:v>
                </c:pt>
                <c:pt idx="846">
                  <c:v>-0.15899999439716339</c:v>
                </c:pt>
                <c:pt idx="847">
                  <c:v>-0.16300000250339508</c:v>
                </c:pt>
                <c:pt idx="848">
                  <c:v>-0.16300000250339508</c:v>
                </c:pt>
                <c:pt idx="849">
                  <c:v>-0.15999999642372131</c:v>
                </c:pt>
                <c:pt idx="850">
                  <c:v>-0.15600000321865082</c:v>
                </c:pt>
                <c:pt idx="851">
                  <c:v>-0.15899999439716339</c:v>
                </c:pt>
                <c:pt idx="852">
                  <c:v>-0.15999999642372131</c:v>
                </c:pt>
                <c:pt idx="853">
                  <c:v>-0.16200000047683716</c:v>
                </c:pt>
                <c:pt idx="854">
                  <c:v>-0.15899999439716339</c:v>
                </c:pt>
                <c:pt idx="855">
                  <c:v>-0.15999999642372131</c:v>
                </c:pt>
                <c:pt idx="856">
                  <c:v>-0.16500000655651093</c:v>
                </c:pt>
                <c:pt idx="857">
                  <c:v>-0.18000000715255737</c:v>
                </c:pt>
                <c:pt idx="858">
                  <c:v>-0.17100000381469727</c:v>
                </c:pt>
                <c:pt idx="859">
                  <c:v>-0.10499999672174454</c:v>
                </c:pt>
                <c:pt idx="860">
                  <c:v>-4.8999998718500137E-2</c:v>
                </c:pt>
                <c:pt idx="861">
                  <c:v>-1.0999999940395355E-2</c:v>
                </c:pt>
                <c:pt idx="862">
                  <c:v>2.500000037252903E-2</c:v>
                </c:pt>
                <c:pt idx="863">
                  <c:v>8.1000000238418579E-2</c:v>
                </c:pt>
                <c:pt idx="864">
                  <c:v>0.16099999845027924</c:v>
                </c:pt>
                <c:pt idx="865">
                  <c:v>0.22400000691413879</c:v>
                </c:pt>
                <c:pt idx="866">
                  <c:v>0.2720000147819519</c:v>
                </c:pt>
                <c:pt idx="867">
                  <c:v>0.30099999904632568</c:v>
                </c:pt>
                <c:pt idx="868">
                  <c:v>0.33000001311302185</c:v>
                </c:pt>
                <c:pt idx="869">
                  <c:v>0.34999999403953552</c:v>
                </c:pt>
                <c:pt idx="870">
                  <c:v>0.37299999594688416</c:v>
                </c:pt>
                <c:pt idx="871">
                  <c:v>0.3970000147819519</c:v>
                </c:pt>
                <c:pt idx="872">
                  <c:v>0.41299998760223389</c:v>
                </c:pt>
                <c:pt idx="873">
                  <c:v>0.40799999237060547</c:v>
                </c:pt>
                <c:pt idx="874">
                  <c:v>0.40099999308586121</c:v>
                </c:pt>
                <c:pt idx="875">
                  <c:v>0.39899998903274536</c:v>
                </c:pt>
                <c:pt idx="876">
                  <c:v>0.38999998569488525</c:v>
                </c:pt>
                <c:pt idx="877">
                  <c:v>0.39300000667572021</c:v>
                </c:pt>
                <c:pt idx="878">
                  <c:v>0.39800000190734863</c:v>
                </c:pt>
                <c:pt idx="879">
                  <c:v>0.40900000929832458</c:v>
                </c:pt>
                <c:pt idx="880">
                  <c:v>0.40400001406669617</c:v>
                </c:pt>
                <c:pt idx="881">
                  <c:v>0.41499999165534973</c:v>
                </c:pt>
                <c:pt idx="882">
                  <c:v>0.40900000929832458</c:v>
                </c:pt>
                <c:pt idx="883">
                  <c:v>0.414000004529953</c:v>
                </c:pt>
                <c:pt idx="884">
                  <c:v>0.40999999642372131</c:v>
                </c:pt>
                <c:pt idx="885">
                  <c:v>0.41600000858306885</c:v>
                </c:pt>
                <c:pt idx="886">
                  <c:v>0.41100001335144043</c:v>
                </c:pt>
                <c:pt idx="887">
                  <c:v>0.39800000190734863</c:v>
                </c:pt>
                <c:pt idx="888">
                  <c:v>0.39300000667572021</c:v>
                </c:pt>
                <c:pt idx="889">
                  <c:v>0.3919999897480011</c:v>
                </c:pt>
                <c:pt idx="890">
                  <c:v>0.3880000114440918</c:v>
                </c:pt>
                <c:pt idx="891">
                  <c:v>0.39599999785423279</c:v>
                </c:pt>
                <c:pt idx="892">
                  <c:v>0.38600000739097595</c:v>
                </c:pt>
                <c:pt idx="893">
                  <c:v>0.39899998903274536</c:v>
                </c:pt>
                <c:pt idx="894">
                  <c:v>0.40299999713897705</c:v>
                </c:pt>
                <c:pt idx="895">
                  <c:v>0.41299998760223389</c:v>
                </c:pt>
                <c:pt idx="896">
                  <c:v>0.39500001072883606</c:v>
                </c:pt>
                <c:pt idx="897">
                  <c:v>0.3970000147819519</c:v>
                </c:pt>
                <c:pt idx="898">
                  <c:v>0.38699999451637268</c:v>
                </c:pt>
                <c:pt idx="899">
                  <c:v>0.38299998641014099</c:v>
                </c:pt>
                <c:pt idx="900">
                  <c:v>0.37599998712539673</c:v>
                </c:pt>
                <c:pt idx="901">
                  <c:v>0.33399999141693115</c:v>
                </c:pt>
                <c:pt idx="902">
                  <c:v>0.30799999833106995</c:v>
                </c:pt>
                <c:pt idx="903">
                  <c:v>0.27900001406669617</c:v>
                </c:pt>
                <c:pt idx="904">
                  <c:v>0.26600000262260437</c:v>
                </c:pt>
                <c:pt idx="905">
                  <c:v>0.22200000286102295</c:v>
                </c:pt>
                <c:pt idx="906">
                  <c:v>0.12300000339746475</c:v>
                </c:pt>
                <c:pt idx="907">
                  <c:v>6.0000000521540642E-3</c:v>
                </c:pt>
                <c:pt idx="908">
                  <c:v>-0.15000000596046448</c:v>
                </c:pt>
                <c:pt idx="909">
                  <c:v>-0.15700000524520874</c:v>
                </c:pt>
                <c:pt idx="910">
                  <c:v>-0.14200000464916229</c:v>
                </c:pt>
                <c:pt idx="911">
                  <c:v>-0.18000000715255737</c:v>
                </c:pt>
                <c:pt idx="912">
                  <c:v>-0.18299999833106995</c:v>
                </c:pt>
                <c:pt idx="913">
                  <c:v>-0.17900000512599945</c:v>
                </c:pt>
                <c:pt idx="914">
                  <c:v>-0.13300000131130219</c:v>
                </c:pt>
                <c:pt idx="915">
                  <c:v>-0.14800000190734863</c:v>
                </c:pt>
                <c:pt idx="916">
                  <c:v>-0.15399999916553497</c:v>
                </c:pt>
                <c:pt idx="917">
                  <c:v>-0.15800000727176666</c:v>
                </c:pt>
                <c:pt idx="918">
                  <c:v>-0.16200000047683716</c:v>
                </c:pt>
                <c:pt idx="919">
                  <c:v>-0.16899999976158142</c:v>
                </c:pt>
                <c:pt idx="920">
                  <c:v>-0.18199999630451202</c:v>
                </c:pt>
                <c:pt idx="921">
                  <c:v>-0.18000000715255737</c:v>
                </c:pt>
                <c:pt idx="922">
                  <c:v>-0.18000000715255737</c:v>
                </c:pt>
                <c:pt idx="923">
                  <c:v>-0.18899999558925629</c:v>
                </c:pt>
                <c:pt idx="924">
                  <c:v>-0.18000000715255737</c:v>
                </c:pt>
                <c:pt idx="925">
                  <c:v>-0.18299999833106995</c:v>
                </c:pt>
                <c:pt idx="926">
                  <c:v>-0.10899999737739563</c:v>
                </c:pt>
                <c:pt idx="927">
                  <c:v>-4.8999998718500137E-2</c:v>
                </c:pt>
                <c:pt idx="928">
                  <c:v>-2.6000000536441803E-2</c:v>
                </c:pt>
                <c:pt idx="929">
                  <c:v>3.2000001519918442E-2</c:v>
                </c:pt>
                <c:pt idx="930">
                  <c:v>0.1379999965429306</c:v>
                </c:pt>
                <c:pt idx="931">
                  <c:v>0.27399998903274536</c:v>
                </c:pt>
                <c:pt idx="932">
                  <c:v>0.42699998617172241</c:v>
                </c:pt>
                <c:pt idx="933">
                  <c:v>0.58300000429153442</c:v>
                </c:pt>
                <c:pt idx="934">
                  <c:v>0.67299997806549072</c:v>
                </c:pt>
                <c:pt idx="935">
                  <c:v>0.71399998664855957</c:v>
                </c:pt>
                <c:pt idx="936">
                  <c:v>0.73400002717971802</c:v>
                </c:pt>
                <c:pt idx="937">
                  <c:v>0.74299997091293335</c:v>
                </c:pt>
                <c:pt idx="938">
                  <c:v>0.72000002861022949</c:v>
                </c:pt>
                <c:pt idx="939">
                  <c:v>0.70899999141693115</c:v>
                </c:pt>
                <c:pt idx="940">
                  <c:v>0.69300001859664917</c:v>
                </c:pt>
                <c:pt idx="941">
                  <c:v>0.69599997997283936</c:v>
                </c:pt>
                <c:pt idx="942">
                  <c:v>0.72299998998641968</c:v>
                </c:pt>
                <c:pt idx="943">
                  <c:v>0.74199998378753662</c:v>
                </c:pt>
                <c:pt idx="944">
                  <c:v>0.73199999332427979</c:v>
                </c:pt>
                <c:pt idx="945">
                  <c:v>0.74599999189376831</c:v>
                </c:pt>
                <c:pt idx="946">
                  <c:v>0.7720000147819519</c:v>
                </c:pt>
                <c:pt idx="947">
                  <c:v>0.79199999570846558</c:v>
                </c:pt>
                <c:pt idx="948">
                  <c:v>0.81400001049041748</c:v>
                </c:pt>
                <c:pt idx="949">
                  <c:v>0.81499999761581421</c:v>
                </c:pt>
                <c:pt idx="950">
                  <c:v>0.82800000905990601</c:v>
                </c:pt>
                <c:pt idx="951">
                  <c:v>0.82300001382827759</c:v>
                </c:pt>
                <c:pt idx="952">
                  <c:v>0.81599998474121094</c:v>
                </c:pt>
                <c:pt idx="953">
                  <c:v>0.81099998950958252</c:v>
                </c:pt>
                <c:pt idx="954">
                  <c:v>0.80299997329711914</c:v>
                </c:pt>
                <c:pt idx="955">
                  <c:v>0.80699998140335083</c:v>
                </c:pt>
                <c:pt idx="956">
                  <c:v>0.80199998617172241</c:v>
                </c:pt>
                <c:pt idx="957">
                  <c:v>0.81099998950958252</c:v>
                </c:pt>
                <c:pt idx="958">
                  <c:v>0.76499998569488525</c:v>
                </c:pt>
                <c:pt idx="959">
                  <c:v>0.72500002384185791</c:v>
                </c:pt>
                <c:pt idx="960">
                  <c:v>0.67100000381469727</c:v>
                </c:pt>
                <c:pt idx="961">
                  <c:v>0.6380000114440918</c:v>
                </c:pt>
                <c:pt idx="962">
                  <c:v>0.63700002431869507</c:v>
                </c:pt>
                <c:pt idx="963">
                  <c:v>0.6470000147819519</c:v>
                </c:pt>
                <c:pt idx="964">
                  <c:v>0.66399997472763062</c:v>
                </c:pt>
                <c:pt idx="965">
                  <c:v>0.67699998617172241</c:v>
                </c:pt>
                <c:pt idx="966">
                  <c:v>0.67699998617172241</c:v>
                </c:pt>
                <c:pt idx="967">
                  <c:v>0.68999999761581421</c:v>
                </c:pt>
                <c:pt idx="968">
                  <c:v>0.68900001049041748</c:v>
                </c:pt>
                <c:pt idx="969">
                  <c:v>0.70499998331069946</c:v>
                </c:pt>
                <c:pt idx="970">
                  <c:v>0.75599998235702515</c:v>
                </c:pt>
                <c:pt idx="971">
                  <c:v>0.79600000381469727</c:v>
                </c:pt>
                <c:pt idx="972">
                  <c:v>0.7630000114440918</c:v>
                </c:pt>
                <c:pt idx="973">
                  <c:v>0.75199997425079346</c:v>
                </c:pt>
                <c:pt idx="974">
                  <c:v>0.78100001811981201</c:v>
                </c:pt>
                <c:pt idx="975">
                  <c:v>0.8059999942779541</c:v>
                </c:pt>
                <c:pt idx="976">
                  <c:v>0.77799999713897705</c:v>
                </c:pt>
                <c:pt idx="977">
                  <c:v>0.74800002574920654</c:v>
                </c:pt>
                <c:pt idx="978">
                  <c:v>0.69900000095367432</c:v>
                </c:pt>
                <c:pt idx="979">
                  <c:v>0.6589999794960022</c:v>
                </c:pt>
                <c:pt idx="980">
                  <c:v>0.64600002765655518</c:v>
                </c:pt>
                <c:pt idx="981">
                  <c:v>0.64300000667572021</c:v>
                </c:pt>
                <c:pt idx="982">
                  <c:v>0.66500002145767212</c:v>
                </c:pt>
                <c:pt idx="983">
                  <c:v>0.67299997806549072</c:v>
                </c:pt>
                <c:pt idx="984">
                  <c:v>0.69900000095367432</c:v>
                </c:pt>
                <c:pt idx="985">
                  <c:v>0.72899997234344482</c:v>
                </c:pt>
                <c:pt idx="986">
                  <c:v>0.7070000171661377</c:v>
                </c:pt>
                <c:pt idx="987">
                  <c:v>0.6940000057220459</c:v>
                </c:pt>
                <c:pt idx="988">
                  <c:v>0.65700000524520874</c:v>
                </c:pt>
                <c:pt idx="989">
                  <c:v>0.65200001001358032</c:v>
                </c:pt>
                <c:pt idx="990">
                  <c:v>0.63899999856948853</c:v>
                </c:pt>
                <c:pt idx="991">
                  <c:v>0.65399998426437378</c:v>
                </c:pt>
                <c:pt idx="992">
                  <c:v>0.68999999761581421</c:v>
                </c:pt>
                <c:pt idx="993">
                  <c:v>0.67799997329711914</c:v>
                </c:pt>
                <c:pt idx="994">
                  <c:v>0.67400002479553223</c:v>
                </c:pt>
                <c:pt idx="995">
                  <c:v>0.67900002002716064</c:v>
                </c:pt>
                <c:pt idx="996">
                  <c:v>0.67400002479553223</c:v>
                </c:pt>
                <c:pt idx="997">
                  <c:v>0.69999998807907104</c:v>
                </c:pt>
                <c:pt idx="998">
                  <c:v>0.74400001764297485</c:v>
                </c:pt>
                <c:pt idx="999">
                  <c:v>0.76899999380111694</c:v>
                </c:pt>
                <c:pt idx="1000">
                  <c:v>0.76599997282028198</c:v>
                </c:pt>
                <c:pt idx="1001">
                  <c:v>0.73400002717971802</c:v>
                </c:pt>
                <c:pt idx="1002">
                  <c:v>0.70099997520446777</c:v>
                </c:pt>
                <c:pt idx="1003">
                  <c:v>0.67699998617172241</c:v>
                </c:pt>
                <c:pt idx="1004">
                  <c:v>0.65499997138977051</c:v>
                </c:pt>
                <c:pt idx="1005">
                  <c:v>0.66299998760223389</c:v>
                </c:pt>
                <c:pt idx="1006">
                  <c:v>0.68000000715255737</c:v>
                </c:pt>
                <c:pt idx="1007">
                  <c:v>0.70999997854232788</c:v>
                </c:pt>
                <c:pt idx="1008">
                  <c:v>0.75099998712539673</c:v>
                </c:pt>
                <c:pt idx="1009">
                  <c:v>0.76599997282028198</c:v>
                </c:pt>
                <c:pt idx="1010">
                  <c:v>0.79500001668930054</c:v>
                </c:pt>
                <c:pt idx="1011">
                  <c:v>0.80800002813339233</c:v>
                </c:pt>
                <c:pt idx="1012">
                  <c:v>0.82200002670288086</c:v>
                </c:pt>
                <c:pt idx="1013">
                  <c:v>0.83799999952316284</c:v>
                </c:pt>
                <c:pt idx="1014">
                  <c:v>0.82499998807907104</c:v>
                </c:pt>
                <c:pt idx="1015">
                  <c:v>0.76999998092651367</c:v>
                </c:pt>
                <c:pt idx="1016">
                  <c:v>0.72200000286102295</c:v>
                </c:pt>
                <c:pt idx="1017">
                  <c:v>0.69900000095367432</c:v>
                </c:pt>
                <c:pt idx="1018">
                  <c:v>0.75599998235702515</c:v>
                </c:pt>
                <c:pt idx="1019">
                  <c:v>0.88400000333786011</c:v>
                </c:pt>
                <c:pt idx="1020">
                  <c:v>1.0499999523162842</c:v>
                </c:pt>
                <c:pt idx="1021">
                  <c:v>1.2309999465942383</c:v>
                </c:pt>
                <c:pt idx="1022">
                  <c:v>1.3960000276565552</c:v>
                </c:pt>
                <c:pt idx="1023">
                  <c:v>1.5590000152587891</c:v>
                </c:pt>
                <c:pt idx="1024">
                  <c:v>1.7419999837875366</c:v>
                </c:pt>
                <c:pt idx="1025">
                  <c:v>1.9210000038146973</c:v>
                </c:pt>
                <c:pt idx="1026">
                  <c:v>2.1340000629425049</c:v>
                </c:pt>
                <c:pt idx="1027">
                  <c:v>2.3670001029968262</c:v>
                </c:pt>
                <c:pt idx="1028">
                  <c:v>2.6140000820159912</c:v>
                </c:pt>
                <c:pt idx="1029">
                  <c:v>2.871999979019165</c:v>
                </c:pt>
                <c:pt idx="1030">
                  <c:v>3.1440000534057617</c:v>
                </c:pt>
                <c:pt idx="1031">
                  <c:v>3.434999942779541</c:v>
                </c:pt>
                <c:pt idx="1032">
                  <c:v>3.7239999771118164</c:v>
                </c:pt>
                <c:pt idx="1033">
                  <c:v>4.0300002098083496</c:v>
                </c:pt>
                <c:pt idx="1034">
                  <c:v>4.3210000991821289</c:v>
                </c:pt>
                <c:pt idx="1035">
                  <c:v>4.5409998893737793</c:v>
                </c:pt>
                <c:pt idx="1036">
                  <c:v>4.625999927520752</c:v>
                </c:pt>
                <c:pt idx="1037">
                  <c:v>4.6059999465942383</c:v>
                </c:pt>
                <c:pt idx="1038">
                  <c:v>4.5139999389648438</c:v>
                </c:pt>
                <c:pt idx="1039">
                  <c:v>4.4019999504089355</c:v>
                </c:pt>
                <c:pt idx="1040">
                  <c:v>4.315000057220459</c:v>
                </c:pt>
                <c:pt idx="1041">
                  <c:v>4.244999885559082</c:v>
                </c:pt>
                <c:pt idx="1042">
                  <c:v>4.1999998092651367</c:v>
                </c:pt>
                <c:pt idx="1043">
                  <c:v>4.1100001335144043</c:v>
                </c:pt>
                <c:pt idx="1044">
                  <c:v>4.0460000038146973</c:v>
                </c:pt>
                <c:pt idx="1045">
                  <c:v>4.0370001792907715</c:v>
                </c:pt>
                <c:pt idx="1046">
                  <c:v>4.070000171661377</c:v>
                </c:pt>
                <c:pt idx="1047">
                  <c:v>4.1690001487731934</c:v>
                </c:pt>
                <c:pt idx="1048">
                  <c:v>4.2750000953674316</c:v>
                </c:pt>
                <c:pt idx="1049">
                  <c:v>4.3220000267028809</c:v>
                </c:pt>
                <c:pt idx="1050">
                  <c:v>4.3550000190734863</c:v>
                </c:pt>
                <c:pt idx="1051">
                  <c:v>4.3579998016357422</c:v>
                </c:pt>
                <c:pt idx="1052">
                  <c:v>4.3540000915527344</c:v>
                </c:pt>
                <c:pt idx="1053">
                  <c:v>4.3769998550415039</c:v>
                </c:pt>
                <c:pt idx="1054">
                  <c:v>4.3990001678466797</c:v>
                </c:pt>
                <c:pt idx="1055">
                  <c:v>4.4219999313354492</c:v>
                </c:pt>
                <c:pt idx="1056">
                  <c:v>4.4219999313354492</c:v>
                </c:pt>
                <c:pt idx="1057">
                  <c:v>4.4180002212524414</c:v>
                </c:pt>
                <c:pt idx="1058">
                  <c:v>4.4260001182556152</c:v>
                </c:pt>
                <c:pt idx="1059">
                  <c:v>4.4149999618530273</c:v>
                </c:pt>
                <c:pt idx="1060">
                  <c:v>4.3600001335144043</c:v>
                </c:pt>
                <c:pt idx="1061">
                  <c:v>4.3540000915527344</c:v>
                </c:pt>
                <c:pt idx="1062">
                  <c:v>4.3260002136230469</c:v>
                </c:pt>
                <c:pt idx="1063">
                  <c:v>4.3289999961853027</c:v>
                </c:pt>
                <c:pt idx="1064">
                  <c:v>4.3429999351501465</c:v>
                </c:pt>
                <c:pt idx="1065">
                  <c:v>4.3629999160766602</c:v>
                </c:pt>
                <c:pt idx="1066">
                  <c:v>4.380000114440918</c:v>
                </c:pt>
                <c:pt idx="1067">
                  <c:v>4.3889999389648438</c:v>
                </c:pt>
                <c:pt idx="1068">
                  <c:v>4.4029998779296875</c:v>
                </c:pt>
                <c:pt idx="1069">
                  <c:v>4.3600001335144043</c:v>
                </c:pt>
                <c:pt idx="1070">
                  <c:v>4.2810001373291016</c:v>
                </c:pt>
                <c:pt idx="1071">
                  <c:v>4.1979999542236328</c:v>
                </c:pt>
                <c:pt idx="1072">
                  <c:v>4.1069998741149902</c:v>
                </c:pt>
                <c:pt idx="1073">
                  <c:v>4.0720000267028809</c:v>
                </c:pt>
                <c:pt idx="1074">
                  <c:v>4.064000129699707</c:v>
                </c:pt>
                <c:pt idx="1075">
                  <c:v>4.0780000686645508</c:v>
                </c:pt>
                <c:pt idx="1076">
                  <c:v>4.0960001945495605</c:v>
                </c:pt>
                <c:pt idx="1077">
                  <c:v>4.1230001449584961</c:v>
                </c:pt>
                <c:pt idx="1078">
                  <c:v>4.1269998550415039</c:v>
                </c:pt>
                <c:pt idx="1079">
                  <c:v>4.1430001258850098</c:v>
                </c:pt>
                <c:pt idx="1080">
                  <c:v>4.1599998474121094</c:v>
                </c:pt>
                <c:pt idx="1081">
                  <c:v>4.1579999923706055</c:v>
                </c:pt>
                <c:pt idx="1082">
                  <c:v>4.125</c:v>
                </c:pt>
                <c:pt idx="1083">
                  <c:v>4.0630002021789551</c:v>
                </c:pt>
                <c:pt idx="1084">
                  <c:v>3.9679999351501465</c:v>
                </c:pt>
                <c:pt idx="1085">
                  <c:v>3.8589999675750732</c:v>
                </c:pt>
                <c:pt idx="1086">
                  <c:v>3.8029999732971191</c:v>
                </c:pt>
                <c:pt idx="1087">
                  <c:v>3.7769999504089355</c:v>
                </c:pt>
                <c:pt idx="1088">
                  <c:v>3.7860000133514404</c:v>
                </c:pt>
                <c:pt idx="1089">
                  <c:v>3.7969999313354492</c:v>
                </c:pt>
                <c:pt idx="1090">
                  <c:v>3.812999963760376</c:v>
                </c:pt>
                <c:pt idx="1091">
                  <c:v>3.8299999237060547</c:v>
                </c:pt>
                <c:pt idx="1092">
                  <c:v>3.8340001106262207</c:v>
                </c:pt>
                <c:pt idx="1093">
                  <c:v>3.8329999446868896</c:v>
                </c:pt>
                <c:pt idx="1094">
                  <c:v>3.8239998817443848</c:v>
                </c:pt>
                <c:pt idx="1095">
                  <c:v>3.8250000476837158</c:v>
                </c:pt>
                <c:pt idx="1096">
                  <c:v>3.8159999847412109</c:v>
                </c:pt>
                <c:pt idx="1097">
                  <c:v>3.8280000686645508</c:v>
                </c:pt>
                <c:pt idx="1098">
                  <c:v>3.8580000400543213</c:v>
                </c:pt>
                <c:pt idx="1099">
                  <c:v>3.8710000514984131</c:v>
                </c:pt>
                <c:pt idx="1100">
                  <c:v>3.8640000820159912</c:v>
                </c:pt>
                <c:pt idx="1101">
                  <c:v>3.8629999160766602</c:v>
                </c:pt>
                <c:pt idx="1102">
                  <c:v>3.8689999580383301</c:v>
                </c:pt>
                <c:pt idx="1103">
                  <c:v>3.9130001068115234</c:v>
                </c:pt>
                <c:pt idx="1104">
                  <c:v>3.9309999942779541</c:v>
                </c:pt>
                <c:pt idx="1105">
                  <c:v>3.9549999237060547</c:v>
                </c:pt>
                <c:pt idx="1106">
                  <c:v>3.9709999561309814</c:v>
                </c:pt>
                <c:pt idx="1107">
                  <c:v>3.9579999446868896</c:v>
                </c:pt>
                <c:pt idx="1108">
                  <c:v>3.9149999618530273</c:v>
                </c:pt>
                <c:pt idx="1109">
                  <c:v>3.7999999523162842</c:v>
                </c:pt>
                <c:pt idx="1110">
                  <c:v>3.6989998817443848</c:v>
                </c:pt>
                <c:pt idx="1111">
                  <c:v>3.5710000991821289</c:v>
                </c:pt>
                <c:pt idx="1112">
                  <c:v>3.3859999179840088</c:v>
                </c:pt>
                <c:pt idx="1113">
                  <c:v>3.1840000152587891</c:v>
                </c:pt>
                <c:pt idx="1114">
                  <c:v>2.9590001106262207</c:v>
                </c:pt>
                <c:pt idx="1115">
                  <c:v>2.7160000801086426</c:v>
                </c:pt>
                <c:pt idx="1116">
                  <c:v>2.4509999752044678</c:v>
                </c:pt>
                <c:pt idx="1117">
                  <c:v>2.1659998893737793</c:v>
                </c:pt>
                <c:pt idx="1118">
                  <c:v>1.875</c:v>
                </c:pt>
                <c:pt idx="1119">
                  <c:v>1.5729999542236328</c:v>
                </c:pt>
                <c:pt idx="1120">
                  <c:v>1.2849999666213989</c:v>
                </c:pt>
                <c:pt idx="1121">
                  <c:v>0.98400002717971802</c:v>
                </c:pt>
                <c:pt idx="1122">
                  <c:v>0.68300002813339233</c:v>
                </c:pt>
                <c:pt idx="1123">
                  <c:v>0.37599998712539673</c:v>
                </c:pt>
                <c:pt idx="1124">
                  <c:v>7.4000000953674316E-2</c:v>
                </c:pt>
                <c:pt idx="1125">
                  <c:v>-0.18299999833106995</c:v>
                </c:pt>
                <c:pt idx="1126">
                  <c:v>-0.15899999439716339</c:v>
                </c:pt>
                <c:pt idx="1127">
                  <c:v>-0.18700000643730164</c:v>
                </c:pt>
                <c:pt idx="1128">
                  <c:v>-0.17900000512599945</c:v>
                </c:pt>
                <c:pt idx="1129">
                  <c:v>-0.15000000596046448</c:v>
                </c:pt>
                <c:pt idx="1130">
                  <c:v>-0.14900000393390656</c:v>
                </c:pt>
                <c:pt idx="1131">
                  <c:v>-0.16599999368190765</c:v>
                </c:pt>
                <c:pt idx="1132">
                  <c:v>-0.1550000011920929</c:v>
                </c:pt>
                <c:pt idx="1133">
                  <c:v>-0.15600000321865082</c:v>
                </c:pt>
                <c:pt idx="1134">
                  <c:v>-0.15999999642372131</c:v>
                </c:pt>
                <c:pt idx="1135">
                  <c:v>-0.1550000011920929</c:v>
                </c:pt>
                <c:pt idx="1136">
                  <c:v>-0.15899999439716339</c:v>
                </c:pt>
                <c:pt idx="1137">
                  <c:v>-0.164000004529953</c:v>
                </c:pt>
                <c:pt idx="1138">
                  <c:v>-0.15299999713897705</c:v>
                </c:pt>
                <c:pt idx="1139">
                  <c:v>-0.15199999511241913</c:v>
                </c:pt>
                <c:pt idx="1140">
                  <c:v>-0.15399999916553497</c:v>
                </c:pt>
                <c:pt idx="1141">
                  <c:v>-0.13699999451637268</c:v>
                </c:pt>
                <c:pt idx="1142">
                  <c:v>-8.5000000894069672E-2</c:v>
                </c:pt>
                <c:pt idx="1143">
                  <c:v>1.9999999552965164E-2</c:v>
                </c:pt>
                <c:pt idx="1144">
                  <c:v>0.14200000464916229</c:v>
                </c:pt>
                <c:pt idx="1145">
                  <c:v>0.22100000083446503</c:v>
                </c:pt>
                <c:pt idx="1146">
                  <c:v>0.24799999594688416</c:v>
                </c:pt>
                <c:pt idx="1147">
                  <c:v>0.25200000405311584</c:v>
                </c:pt>
                <c:pt idx="1148">
                  <c:v>0.25900000333786011</c:v>
                </c:pt>
                <c:pt idx="1149">
                  <c:v>0.25900000333786011</c:v>
                </c:pt>
                <c:pt idx="1150">
                  <c:v>0.25099998712539673</c:v>
                </c:pt>
                <c:pt idx="1151">
                  <c:v>0.2370000034570694</c:v>
                </c:pt>
                <c:pt idx="1152">
                  <c:v>0.23299999535083771</c:v>
                </c:pt>
                <c:pt idx="1153">
                  <c:v>0.23299999535083771</c:v>
                </c:pt>
                <c:pt idx="1154">
                  <c:v>0.25699999928474426</c:v>
                </c:pt>
                <c:pt idx="1155">
                  <c:v>0.30099999904632568</c:v>
                </c:pt>
                <c:pt idx="1156">
                  <c:v>0.34000000357627869</c:v>
                </c:pt>
                <c:pt idx="1157">
                  <c:v>0.3529999852180481</c:v>
                </c:pt>
                <c:pt idx="1158">
                  <c:v>0.36599999666213989</c:v>
                </c:pt>
                <c:pt idx="1159">
                  <c:v>0.38400000333786011</c:v>
                </c:pt>
                <c:pt idx="1160">
                  <c:v>0.38899999856948853</c:v>
                </c:pt>
                <c:pt idx="1161">
                  <c:v>0.37799999117851257</c:v>
                </c:pt>
                <c:pt idx="1162">
                  <c:v>0.37299999594688416</c:v>
                </c:pt>
                <c:pt idx="1163">
                  <c:v>0.3919999897480011</c:v>
                </c:pt>
                <c:pt idx="1164">
                  <c:v>0.37700000405311584</c:v>
                </c:pt>
                <c:pt idx="1165">
                  <c:v>0.38100001215934753</c:v>
                </c:pt>
                <c:pt idx="1166">
                  <c:v>0.38299998641014099</c:v>
                </c:pt>
                <c:pt idx="1167">
                  <c:v>0.38100001215934753</c:v>
                </c:pt>
                <c:pt idx="1168">
                  <c:v>0.38100001215934753</c:v>
                </c:pt>
                <c:pt idx="1169">
                  <c:v>0.37599998712539673</c:v>
                </c:pt>
                <c:pt idx="1170">
                  <c:v>0.37299999594688416</c:v>
                </c:pt>
                <c:pt idx="1171">
                  <c:v>0.37799999117851257</c:v>
                </c:pt>
                <c:pt idx="1172">
                  <c:v>0.37599998712539673</c:v>
                </c:pt>
                <c:pt idx="1173">
                  <c:v>0.37200000882148743</c:v>
                </c:pt>
                <c:pt idx="1174">
                  <c:v>0.37400001287460327</c:v>
                </c:pt>
                <c:pt idx="1175">
                  <c:v>0.35899999737739563</c:v>
                </c:pt>
                <c:pt idx="1176">
                  <c:v>0.36700001358985901</c:v>
                </c:pt>
                <c:pt idx="1177">
                  <c:v>0.37599998712539673</c:v>
                </c:pt>
                <c:pt idx="1178">
                  <c:v>0.37099999189376831</c:v>
                </c:pt>
                <c:pt idx="1179">
                  <c:v>0.37999999523162842</c:v>
                </c:pt>
                <c:pt idx="1180">
                  <c:v>0.375</c:v>
                </c:pt>
                <c:pt idx="1181">
                  <c:v>0.36899998784065247</c:v>
                </c:pt>
                <c:pt idx="1182">
                  <c:v>0.36700001358985901</c:v>
                </c:pt>
                <c:pt idx="1183">
                  <c:v>0.38100001215934753</c:v>
                </c:pt>
                <c:pt idx="1184">
                  <c:v>0.38499999046325684</c:v>
                </c:pt>
                <c:pt idx="1185">
                  <c:v>0.36399999260902405</c:v>
                </c:pt>
                <c:pt idx="1186">
                  <c:v>0.25900000333786011</c:v>
                </c:pt>
                <c:pt idx="1187">
                  <c:v>0.19699999690055847</c:v>
                </c:pt>
                <c:pt idx="1188">
                  <c:v>8.9000001549720764E-2</c:v>
                </c:pt>
                <c:pt idx="1189">
                  <c:v>-2.7000000700354576E-2</c:v>
                </c:pt>
                <c:pt idx="1190">
                  <c:v>-0.16500000655651093</c:v>
                </c:pt>
                <c:pt idx="1191">
                  <c:v>-0.13500000536441803</c:v>
                </c:pt>
                <c:pt idx="1192">
                  <c:v>-0.17700000107288361</c:v>
                </c:pt>
                <c:pt idx="1193">
                  <c:v>-0.17000000178813934</c:v>
                </c:pt>
                <c:pt idx="1194">
                  <c:v>-0.17800000309944153</c:v>
                </c:pt>
                <c:pt idx="1195">
                  <c:v>-0.17399999499320984</c:v>
                </c:pt>
                <c:pt idx="1196">
                  <c:v>-0.15000000596046448</c:v>
                </c:pt>
                <c:pt idx="1197">
                  <c:v>-0.14800000190734863</c:v>
                </c:pt>
                <c:pt idx="1198">
                  <c:v>-0.125</c:v>
                </c:pt>
                <c:pt idx="1199">
                  <c:v>-0.1080000028014183</c:v>
                </c:pt>
                <c:pt idx="1200">
                  <c:v>-0.15600000321865082</c:v>
                </c:pt>
                <c:pt idx="1201">
                  <c:v>-0.17499999701976776</c:v>
                </c:pt>
                <c:pt idx="1202">
                  <c:v>-0.18000000715255737</c:v>
                </c:pt>
                <c:pt idx="1203">
                  <c:v>-0.11100000143051147</c:v>
                </c:pt>
                <c:pt idx="1204">
                  <c:v>-9.6000000834465027E-2</c:v>
                </c:pt>
                <c:pt idx="1205">
                  <c:v>-0.11299999803304672</c:v>
                </c:pt>
                <c:pt idx="1206">
                  <c:v>-0.11900000274181366</c:v>
                </c:pt>
                <c:pt idx="1207">
                  <c:v>-0.13699999451637268</c:v>
                </c:pt>
                <c:pt idx="1208">
                  <c:v>-0.14100000262260437</c:v>
                </c:pt>
                <c:pt idx="1209">
                  <c:v>-0.15000000596046448</c:v>
                </c:pt>
                <c:pt idx="1210">
                  <c:v>-0.15299999713897705</c:v>
                </c:pt>
                <c:pt idx="1211">
                  <c:v>-0.13699999451637268</c:v>
                </c:pt>
                <c:pt idx="1212">
                  <c:v>-0.14599999785423279</c:v>
                </c:pt>
                <c:pt idx="1213">
                  <c:v>-0.14100000262260437</c:v>
                </c:pt>
                <c:pt idx="1214">
                  <c:v>-0.16899999976158142</c:v>
                </c:pt>
                <c:pt idx="1215">
                  <c:v>-0.15199999511241913</c:v>
                </c:pt>
                <c:pt idx="1216">
                  <c:v>-0.164000004529953</c:v>
                </c:pt>
                <c:pt idx="1217">
                  <c:v>-0.16300000250339508</c:v>
                </c:pt>
                <c:pt idx="1218">
                  <c:v>-0.16699999570846558</c:v>
                </c:pt>
                <c:pt idx="1219">
                  <c:v>-0.16099999845027924</c:v>
                </c:pt>
                <c:pt idx="1220">
                  <c:v>-0.10300000011920929</c:v>
                </c:pt>
                <c:pt idx="1221">
                  <c:v>-9.4999998807907104E-2</c:v>
                </c:pt>
                <c:pt idx="1222">
                  <c:v>-9.2000000178813934E-2</c:v>
                </c:pt>
                <c:pt idx="1223">
                  <c:v>-0.11500000208616257</c:v>
                </c:pt>
                <c:pt idx="1224">
                  <c:v>-0.1289999932050705</c:v>
                </c:pt>
                <c:pt idx="1225">
                  <c:v>-0.11800000071525574</c:v>
                </c:pt>
                <c:pt idx="1226">
                  <c:v>-0.11299999803304672</c:v>
                </c:pt>
                <c:pt idx="1227">
                  <c:v>-6.4999997615814209E-2</c:v>
                </c:pt>
                <c:pt idx="1228">
                  <c:v>-7.5000002980232239E-2</c:v>
                </c:pt>
                <c:pt idx="1229">
                  <c:v>-6.4999997615814209E-2</c:v>
                </c:pt>
                <c:pt idx="1230">
                  <c:v>-7.9999998211860657E-2</c:v>
                </c:pt>
                <c:pt idx="1231">
                  <c:v>-7.1999996900558472E-2</c:v>
                </c:pt>
                <c:pt idx="1232">
                  <c:v>-9.2000000178813934E-2</c:v>
                </c:pt>
                <c:pt idx="1233">
                  <c:v>-6.4999997615814209E-2</c:v>
                </c:pt>
                <c:pt idx="1234">
                  <c:v>-6.8999998271465302E-2</c:v>
                </c:pt>
                <c:pt idx="1235">
                  <c:v>-3.5000000149011612E-2</c:v>
                </c:pt>
                <c:pt idx="1236">
                  <c:v>-5.299999937415123E-2</c:v>
                </c:pt>
                <c:pt idx="1237">
                  <c:v>-5.6000001728534698E-2</c:v>
                </c:pt>
                <c:pt idx="1238">
                  <c:v>-8.9000001549720764E-2</c:v>
                </c:pt>
                <c:pt idx="1239">
                  <c:v>-0.10999999940395355</c:v>
                </c:pt>
                <c:pt idx="1240">
                  <c:v>-0.12300000339746475</c:v>
                </c:pt>
                <c:pt idx="1241">
                  <c:v>-0.12200000137090683</c:v>
                </c:pt>
                <c:pt idx="1242">
                  <c:v>-0.13699999451637268</c:v>
                </c:pt>
                <c:pt idx="1243">
                  <c:v>-0.11800000071525574</c:v>
                </c:pt>
                <c:pt idx="1244">
                  <c:v>-0.13699999451637268</c:v>
                </c:pt>
                <c:pt idx="1245">
                  <c:v>-7.1999996900558472E-2</c:v>
                </c:pt>
                <c:pt idx="1246">
                  <c:v>-6.7000001668930054E-2</c:v>
                </c:pt>
                <c:pt idx="1247">
                  <c:v>-4.3999999761581421E-2</c:v>
                </c:pt>
                <c:pt idx="1248">
                  <c:v>-5.6000001728534698E-2</c:v>
                </c:pt>
                <c:pt idx="1249">
                  <c:v>-1.7000000923871994E-2</c:v>
                </c:pt>
                <c:pt idx="1250">
                  <c:v>-5.2000001072883606E-2</c:v>
                </c:pt>
                <c:pt idx="1251">
                  <c:v>-5.9000000357627869E-2</c:v>
                </c:pt>
                <c:pt idx="1252">
                  <c:v>-9.8999999463558197E-2</c:v>
                </c:pt>
                <c:pt idx="1253">
                  <c:v>-0.11500000208616257</c:v>
                </c:pt>
                <c:pt idx="1254">
                  <c:v>-0.12300000339746475</c:v>
                </c:pt>
                <c:pt idx="1255">
                  <c:v>-0.11400000005960464</c:v>
                </c:pt>
                <c:pt idx="1256">
                  <c:v>-0.13099999725818634</c:v>
                </c:pt>
                <c:pt idx="1257">
                  <c:v>-0.10700000077486038</c:v>
                </c:pt>
                <c:pt idx="1258">
                  <c:v>-0.13899999856948853</c:v>
                </c:pt>
                <c:pt idx="1259">
                  <c:v>-0.1289999932050705</c:v>
                </c:pt>
                <c:pt idx="1260">
                  <c:v>-0.14000000059604645</c:v>
                </c:pt>
                <c:pt idx="1261">
                  <c:v>-0.14100000262260437</c:v>
                </c:pt>
                <c:pt idx="1262">
                  <c:v>-0.12099999934434891</c:v>
                </c:pt>
                <c:pt idx="1263">
                  <c:v>-0.11500000208616257</c:v>
                </c:pt>
                <c:pt idx="1264">
                  <c:v>-0.15600000321865082</c:v>
                </c:pt>
                <c:pt idx="1265">
                  <c:v>-0.17100000381469727</c:v>
                </c:pt>
                <c:pt idx="1266">
                  <c:v>-0.16599999368190765</c:v>
                </c:pt>
                <c:pt idx="1267">
                  <c:v>-0.14599999785423279</c:v>
                </c:pt>
                <c:pt idx="1268">
                  <c:v>-0.16200000047683716</c:v>
                </c:pt>
                <c:pt idx="1269">
                  <c:v>-0.16099999845027924</c:v>
                </c:pt>
                <c:pt idx="1270">
                  <c:v>-0.15299999713897705</c:v>
                </c:pt>
                <c:pt idx="1271">
                  <c:v>-0.15000000596046448</c:v>
                </c:pt>
                <c:pt idx="1272">
                  <c:v>-0.15000000596046448</c:v>
                </c:pt>
                <c:pt idx="1273">
                  <c:v>-0.16200000047683716</c:v>
                </c:pt>
                <c:pt idx="1274">
                  <c:v>-0.16300000250339508</c:v>
                </c:pt>
                <c:pt idx="1275">
                  <c:v>-0.15700000524520874</c:v>
                </c:pt>
                <c:pt idx="1276">
                  <c:v>-0.15199999511241913</c:v>
                </c:pt>
                <c:pt idx="1277">
                  <c:v>-0.16200000047683716</c:v>
                </c:pt>
                <c:pt idx="1278">
                  <c:v>-0.16099999845027924</c:v>
                </c:pt>
                <c:pt idx="1279">
                  <c:v>-0.14599999785423279</c:v>
                </c:pt>
                <c:pt idx="1280">
                  <c:v>-0.15800000727176666</c:v>
                </c:pt>
                <c:pt idx="1281">
                  <c:v>-0.15399999916553497</c:v>
                </c:pt>
                <c:pt idx="1282">
                  <c:v>-0.15399999916553497</c:v>
                </c:pt>
                <c:pt idx="1283">
                  <c:v>-0.164000004529953</c:v>
                </c:pt>
                <c:pt idx="1284">
                  <c:v>-0.1550000011920929</c:v>
                </c:pt>
                <c:pt idx="1285">
                  <c:v>-0.15000000596046448</c:v>
                </c:pt>
                <c:pt idx="1286">
                  <c:v>-0.15399999916553497</c:v>
                </c:pt>
                <c:pt idx="1287">
                  <c:v>-0.15199999511241913</c:v>
                </c:pt>
                <c:pt idx="1288">
                  <c:v>-0.14900000393390656</c:v>
                </c:pt>
                <c:pt idx="1289">
                  <c:v>-0.16200000047683716</c:v>
                </c:pt>
                <c:pt idx="1290">
                  <c:v>-0.15000000596046448</c:v>
                </c:pt>
                <c:pt idx="1291">
                  <c:v>-0.15999999642372131</c:v>
                </c:pt>
                <c:pt idx="1292">
                  <c:v>-0.15299999713897705</c:v>
                </c:pt>
                <c:pt idx="1293">
                  <c:v>-0.16599999368190765</c:v>
                </c:pt>
                <c:pt idx="1294">
                  <c:v>-0.14900000393390656</c:v>
                </c:pt>
                <c:pt idx="1295">
                  <c:v>-0.16099999845027924</c:v>
                </c:pt>
                <c:pt idx="1296">
                  <c:v>-0.1809999942779541</c:v>
                </c:pt>
                <c:pt idx="1297">
                  <c:v>-0.17499999701976776</c:v>
                </c:pt>
                <c:pt idx="1298">
                  <c:v>-0.17100000381469727</c:v>
                </c:pt>
                <c:pt idx="1299">
                  <c:v>-0.16599999368190765</c:v>
                </c:pt>
                <c:pt idx="1300">
                  <c:v>-0.164000004529953</c:v>
                </c:pt>
                <c:pt idx="1301">
                  <c:v>-0.16200000047683716</c:v>
                </c:pt>
                <c:pt idx="1302">
                  <c:v>-0.1679999977350235</c:v>
                </c:pt>
                <c:pt idx="1303">
                  <c:v>-0.15099999308586121</c:v>
                </c:pt>
                <c:pt idx="1304">
                  <c:v>-0.15600000321865082</c:v>
                </c:pt>
                <c:pt idx="1305">
                  <c:v>-0.16200000047683716</c:v>
                </c:pt>
                <c:pt idx="1306">
                  <c:v>-0.1550000011920929</c:v>
                </c:pt>
                <c:pt idx="1307">
                  <c:v>-0.15700000524520874</c:v>
                </c:pt>
                <c:pt idx="1308">
                  <c:v>-0.15899999439716339</c:v>
                </c:pt>
                <c:pt idx="1309">
                  <c:v>-0.15199999511241913</c:v>
                </c:pt>
                <c:pt idx="1310">
                  <c:v>-0.15700000524520874</c:v>
                </c:pt>
                <c:pt idx="1311">
                  <c:v>-0.15700000524520874</c:v>
                </c:pt>
                <c:pt idx="1312">
                  <c:v>-0.15700000524520874</c:v>
                </c:pt>
                <c:pt idx="1313">
                  <c:v>-0.15399999916553497</c:v>
                </c:pt>
                <c:pt idx="1314">
                  <c:v>-0.16500000655651093</c:v>
                </c:pt>
                <c:pt idx="1315">
                  <c:v>-0.15800000727176666</c:v>
                </c:pt>
                <c:pt idx="1316">
                  <c:v>-0.16200000047683716</c:v>
                </c:pt>
                <c:pt idx="1317">
                  <c:v>-0.164000004529953</c:v>
                </c:pt>
                <c:pt idx="1318">
                  <c:v>-0.15899999439716339</c:v>
                </c:pt>
                <c:pt idx="1319">
                  <c:v>-0.15600000321865082</c:v>
                </c:pt>
                <c:pt idx="1320">
                  <c:v>-0.15700000524520874</c:v>
                </c:pt>
                <c:pt idx="1321">
                  <c:v>-0.15600000321865082</c:v>
                </c:pt>
                <c:pt idx="1322">
                  <c:v>-0.16500000655651093</c:v>
                </c:pt>
                <c:pt idx="1323">
                  <c:v>-0.16599999368190765</c:v>
                </c:pt>
                <c:pt idx="1324">
                  <c:v>-0.17000000178813934</c:v>
                </c:pt>
                <c:pt idx="1325">
                  <c:v>-0.15399999916553497</c:v>
                </c:pt>
                <c:pt idx="1326">
                  <c:v>-0.15399999916553497</c:v>
                </c:pt>
                <c:pt idx="1327">
                  <c:v>-0.16500000655651093</c:v>
                </c:pt>
                <c:pt idx="1328">
                  <c:v>-0.17200000584125519</c:v>
                </c:pt>
                <c:pt idx="1329">
                  <c:v>-0.15099999308586121</c:v>
                </c:pt>
                <c:pt idx="1330">
                  <c:v>-0.16500000655651093</c:v>
                </c:pt>
                <c:pt idx="1331">
                  <c:v>-0.15399999916553497</c:v>
                </c:pt>
                <c:pt idx="1332">
                  <c:v>-0.16200000047683716</c:v>
                </c:pt>
                <c:pt idx="1333">
                  <c:v>-0.18299999833106995</c:v>
                </c:pt>
                <c:pt idx="1334">
                  <c:v>-0.16699999570846558</c:v>
                </c:pt>
                <c:pt idx="1335">
                  <c:v>-0.17100000381469727</c:v>
                </c:pt>
                <c:pt idx="1336">
                  <c:v>-0.164000004529953</c:v>
                </c:pt>
                <c:pt idx="1337">
                  <c:v>-0.16500000655651093</c:v>
                </c:pt>
                <c:pt idx="1338">
                  <c:v>-0.15700000524520874</c:v>
                </c:pt>
                <c:pt idx="1339">
                  <c:v>-0.16200000047683716</c:v>
                </c:pt>
                <c:pt idx="1340">
                  <c:v>-0.15700000524520874</c:v>
                </c:pt>
                <c:pt idx="1341">
                  <c:v>-0.16099999845027924</c:v>
                </c:pt>
                <c:pt idx="1342">
                  <c:v>-0.164000004529953</c:v>
                </c:pt>
                <c:pt idx="1343">
                  <c:v>-0.16599999368190765</c:v>
                </c:pt>
                <c:pt idx="1344">
                  <c:v>-0.15600000321865082</c:v>
                </c:pt>
                <c:pt idx="1345">
                  <c:v>-0.15899999439716339</c:v>
                </c:pt>
                <c:pt idx="1346">
                  <c:v>-0.15700000524520874</c:v>
                </c:pt>
                <c:pt idx="1347">
                  <c:v>-0.17100000381469727</c:v>
                </c:pt>
                <c:pt idx="1348">
                  <c:v>-0.15800000727176666</c:v>
                </c:pt>
                <c:pt idx="1349">
                  <c:v>-0.164000004529953</c:v>
                </c:pt>
                <c:pt idx="1350">
                  <c:v>-0.16599999368190765</c:v>
                </c:pt>
                <c:pt idx="1351">
                  <c:v>-0.14900000393390656</c:v>
                </c:pt>
                <c:pt idx="1352">
                  <c:v>-0.16200000047683716</c:v>
                </c:pt>
                <c:pt idx="1353">
                  <c:v>-0.14599999785423279</c:v>
                </c:pt>
                <c:pt idx="1354">
                  <c:v>-0.164000004529953</c:v>
                </c:pt>
                <c:pt idx="1355">
                  <c:v>-0.15399999916553497</c:v>
                </c:pt>
                <c:pt idx="1356">
                  <c:v>-0.15399999916553497</c:v>
                </c:pt>
                <c:pt idx="1357">
                  <c:v>-0.16200000047683716</c:v>
                </c:pt>
                <c:pt idx="1358">
                  <c:v>-0.15899999439716339</c:v>
                </c:pt>
                <c:pt idx="1359">
                  <c:v>-0.16500000655651093</c:v>
                </c:pt>
                <c:pt idx="1360">
                  <c:v>-0.15899999439716339</c:v>
                </c:pt>
                <c:pt idx="1361">
                  <c:v>-0.16300000250339508</c:v>
                </c:pt>
                <c:pt idx="1362">
                  <c:v>-0.15600000321865082</c:v>
                </c:pt>
                <c:pt idx="1363">
                  <c:v>-0.16500000655651093</c:v>
                </c:pt>
                <c:pt idx="1364">
                  <c:v>-0.16699999570846558</c:v>
                </c:pt>
                <c:pt idx="1365">
                  <c:v>-0.15899999439716339</c:v>
                </c:pt>
                <c:pt idx="1366">
                  <c:v>-0.16599999368190765</c:v>
                </c:pt>
                <c:pt idx="1367">
                  <c:v>-0.1550000011920929</c:v>
                </c:pt>
                <c:pt idx="1368">
                  <c:v>-0.15099999308586121</c:v>
                </c:pt>
                <c:pt idx="1369">
                  <c:v>-0.164000004529953</c:v>
                </c:pt>
                <c:pt idx="1370">
                  <c:v>-0.14699999988079071</c:v>
                </c:pt>
                <c:pt idx="1371">
                  <c:v>-0.15999999642372131</c:v>
                </c:pt>
                <c:pt idx="1372">
                  <c:v>-0.15800000727176666</c:v>
                </c:pt>
                <c:pt idx="1373">
                  <c:v>-0.16099999845027924</c:v>
                </c:pt>
                <c:pt idx="1374">
                  <c:v>-0.15600000321865082</c:v>
                </c:pt>
                <c:pt idx="1375">
                  <c:v>-0.16200000047683716</c:v>
                </c:pt>
                <c:pt idx="1376">
                  <c:v>-0.15600000321865082</c:v>
                </c:pt>
                <c:pt idx="1377">
                  <c:v>-0.16300000250339508</c:v>
                </c:pt>
                <c:pt idx="1378">
                  <c:v>-0.15299999713897705</c:v>
                </c:pt>
                <c:pt idx="1379">
                  <c:v>-0.16099999845027924</c:v>
                </c:pt>
                <c:pt idx="1380">
                  <c:v>-0.16200000047683716</c:v>
                </c:pt>
                <c:pt idx="1381">
                  <c:v>-0.16300000250339508</c:v>
                </c:pt>
                <c:pt idx="1382">
                  <c:v>-0.1679999977350235</c:v>
                </c:pt>
                <c:pt idx="1383">
                  <c:v>-0.15800000727176666</c:v>
                </c:pt>
                <c:pt idx="1384">
                  <c:v>-0.15899999439716339</c:v>
                </c:pt>
                <c:pt idx="1385">
                  <c:v>-0.25099998712539673</c:v>
                </c:pt>
                <c:pt idx="1386">
                  <c:v>-0.25</c:v>
                </c:pt>
                <c:pt idx="1387">
                  <c:v>-0.24400000274181366</c:v>
                </c:pt>
                <c:pt idx="1388">
                  <c:v>-0.24699999392032623</c:v>
                </c:pt>
                <c:pt idx="1389">
                  <c:v>-0.24400000274181366</c:v>
                </c:pt>
                <c:pt idx="1390">
                  <c:v>-0.24699999392032623</c:v>
                </c:pt>
                <c:pt idx="1391">
                  <c:v>-0.25200000405311584</c:v>
                </c:pt>
                <c:pt idx="1392">
                  <c:v>-0.24699999392032623</c:v>
                </c:pt>
                <c:pt idx="1393">
                  <c:v>-0.24799999594688416</c:v>
                </c:pt>
                <c:pt idx="1394">
                  <c:v>-0.24500000476837158</c:v>
                </c:pt>
                <c:pt idx="1395">
                  <c:v>-0.25</c:v>
                </c:pt>
                <c:pt idx="1396">
                  <c:v>-0.24699999392032623</c:v>
                </c:pt>
                <c:pt idx="1397">
                  <c:v>-0.24699999392032623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A6-4F97-9208-4675546617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Resistivity</c:v>
          </c:tx>
          <c:spPr>
            <a:ln w="19050">
              <a:solidFill>
                <a:srgbClr val="8A61E1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data'!$A$3:$A$1971</c:f>
              <c:numCache>
                <c:formatCode>h:mm:ss</c:formatCode>
                <c:ptCount val="1398"/>
                <c:pt idx="0">
                  <c:v>45911.604220439818</c:v>
                </c:pt>
                <c:pt idx="1">
                  <c:v>45911.604232106482</c:v>
                </c:pt>
                <c:pt idx="2">
                  <c:v>45911.604243726855</c:v>
                </c:pt>
                <c:pt idx="3">
                  <c:v>45911.604255347222</c:v>
                </c:pt>
                <c:pt idx="4">
                  <c:v>45911.604266956019</c:v>
                </c:pt>
                <c:pt idx="5">
                  <c:v>45911.604278622683</c:v>
                </c:pt>
                <c:pt idx="6">
                  <c:v>45911.604290243056</c:v>
                </c:pt>
                <c:pt idx="7">
                  <c:v>45911.604301886575</c:v>
                </c:pt>
                <c:pt idx="8">
                  <c:v>45911.604313564814</c:v>
                </c:pt>
                <c:pt idx="9">
                  <c:v>45911.604325196757</c:v>
                </c:pt>
                <c:pt idx="10">
                  <c:v>45911.604336851851</c:v>
                </c:pt>
                <c:pt idx="11">
                  <c:v>45911.604348518522</c:v>
                </c:pt>
                <c:pt idx="12">
                  <c:v>45911.604360150464</c:v>
                </c:pt>
                <c:pt idx="13">
                  <c:v>45911.604371759262</c:v>
                </c:pt>
                <c:pt idx="14">
                  <c:v>45911.604383414349</c:v>
                </c:pt>
                <c:pt idx="15">
                  <c:v>45911.604395057868</c:v>
                </c:pt>
                <c:pt idx="16">
                  <c:v>45911.604406701386</c:v>
                </c:pt>
                <c:pt idx="17">
                  <c:v>45911.604418344905</c:v>
                </c:pt>
                <c:pt idx="18">
                  <c:v>45911.604430046296</c:v>
                </c:pt>
                <c:pt idx="19">
                  <c:v>45911.60444171296</c:v>
                </c:pt>
                <c:pt idx="20">
                  <c:v>45911.604453310189</c:v>
                </c:pt>
                <c:pt idx="21">
                  <c:v>45911.604464942131</c:v>
                </c:pt>
                <c:pt idx="22">
                  <c:v>45911.604476562497</c:v>
                </c:pt>
                <c:pt idx="23">
                  <c:v>45911.604488240744</c:v>
                </c:pt>
                <c:pt idx="24">
                  <c:v>45911.604499884263</c:v>
                </c:pt>
                <c:pt idx="25">
                  <c:v>45911.604511585647</c:v>
                </c:pt>
                <c:pt idx="26">
                  <c:v>45911.604523206021</c:v>
                </c:pt>
                <c:pt idx="27">
                  <c:v>45911.604534849539</c:v>
                </c:pt>
                <c:pt idx="28">
                  <c:v>45911.604546504626</c:v>
                </c:pt>
                <c:pt idx="29">
                  <c:v>45911.604558125</c:v>
                </c:pt>
                <c:pt idx="30">
                  <c:v>45911.604569780095</c:v>
                </c:pt>
                <c:pt idx="31">
                  <c:v>45911.604581446758</c:v>
                </c:pt>
                <c:pt idx="32">
                  <c:v>45911.604593113429</c:v>
                </c:pt>
                <c:pt idx="33">
                  <c:v>45911.604604780092</c:v>
                </c:pt>
                <c:pt idx="34">
                  <c:v>45911.604616435186</c:v>
                </c:pt>
                <c:pt idx="35">
                  <c:v>45911.604628067129</c:v>
                </c:pt>
                <c:pt idx="36">
                  <c:v>45911.604639756944</c:v>
                </c:pt>
                <c:pt idx="37">
                  <c:v>45911.604651331021</c:v>
                </c:pt>
                <c:pt idx="38">
                  <c:v>45911.604663055557</c:v>
                </c:pt>
                <c:pt idx="39">
                  <c:v>45911.604674722221</c:v>
                </c:pt>
                <c:pt idx="40">
                  <c:v>45911.604686412036</c:v>
                </c:pt>
                <c:pt idx="41">
                  <c:v>45911.604698043979</c:v>
                </c:pt>
                <c:pt idx="42">
                  <c:v>45911.604709710649</c:v>
                </c:pt>
                <c:pt idx="43">
                  <c:v>45911.604721319447</c:v>
                </c:pt>
                <c:pt idx="44">
                  <c:v>45911.604732962965</c:v>
                </c:pt>
                <c:pt idx="45">
                  <c:v>45911.604744594908</c:v>
                </c:pt>
                <c:pt idx="46">
                  <c:v>45911.60475619213</c:v>
                </c:pt>
                <c:pt idx="47">
                  <c:v>45911.60476790509</c:v>
                </c:pt>
                <c:pt idx="48">
                  <c:v>45911.604779583336</c:v>
                </c:pt>
                <c:pt idx="49">
                  <c:v>45911.604791261576</c:v>
                </c:pt>
                <c:pt idx="50">
                  <c:v>45911.604802916663</c:v>
                </c:pt>
                <c:pt idx="51">
                  <c:v>45911.604814537037</c:v>
                </c:pt>
                <c:pt idx="52">
                  <c:v>45911.604826145835</c:v>
                </c:pt>
                <c:pt idx="53">
                  <c:v>45911.604837824074</c:v>
                </c:pt>
                <c:pt idx="54">
                  <c:v>45911.604849456016</c:v>
                </c:pt>
                <c:pt idx="55">
                  <c:v>45911.604861111111</c:v>
                </c:pt>
                <c:pt idx="56">
                  <c:v>45911.604872731485</c:v>
                </c:pt>
                <c:pt idx="57">
                  <c:v>45911.604884398148</c:v>
                </c:pt>
                <c:pt idx="58">
                  <c:v>45911.604896041667</c:v>
                </c:pt>
                <c:pt idx="59">
                  <c:v>45911.604907650464</c:v>
                </c:pt>
                <c:pt idx="60">
                  <c:v>45911.604919305559</c:v>
                </c:pt>
                <c:pt idx="61">
                  <c:v>45911.604930972222</c:v>
                </c:pt>
                <c:pt idx="62">
                  <c:v>45911.604942627317</c:v>
                </c:pt>
                <c:pt idx="63">
                  <c:v>45911.604954259259</c:v>
                </c:pt>
                <c:pt idx="64">
                  <c:v>45911.604965925922</c:v>
                </c:pt>
                <c:pt idx="65">
                  <c:v>45911.60497753472</c:v>
                </c:pt>
                <c:pt idx="66">
                  <c:v>45911.604989212959</c:v>
                </c:pt>
                <c:pt idx="67">
                  <c:v>45911.605000868054</c:v>
                </c:pt>
                <c:pt idx="68">
                  <c:v>45911.605012534725</c:v>
                </c:pt>
                <c:pt idx="69">
                  <c:v>45911.605024212964</c:v>
                </c:pt>
                <c:pt idx="70">
                  <c:v>45911.60503583333</c:v>
                </c:pt>
                <c:pt idx="71">
                  <c:v>45911.605047430552</c:v>
                </c:pt>
                <c:pt idx="72">
                  <c:v>45911.605059085647</c:v>
                </c:pt>
                <c:pt idx="73">
                  <c:v>45911.60507070602</c:v>
                </c:pt>
                <c:pt idx="74">
                  <c:v>45911.605082349539</c:v>
                </c:pt>
                <c:pt idx="75">
                  <c:v>45911.605094039354</c:v>
                </c:pt>
                <c:pt idx="76">
                  <c:v>45911.605105636576</c:v>
                </c:pt>
                <c:pt idx="77">
                  <c:v>45911.605117303239</c:v>
                </c:pt>
                <c:pt idx="78">
                  <c:v>45911.605128958334</c:v>
                </c:pt>
                <c:pt idx="79">
                  <c:v>45911.605140601852</c:v>
                </c:pt>
                <c:pt idx="80">
                  <c:v>45911.605152233795</c:v>
                </c:pt>
                <c:pt idx="81">
                  <c:v>45911.605163865737</c:v>
                </c:pt>
                <c:pt idx="82">
                  <c:v>45911.605175474535</c:v>
                </c:pt>
                <c:pt idx="83">
                  <c:v>45911.605187141206</c:v>
                </c:pt>
                <c:pt idx="84">
                  <c:v>45911.605198831021</c:v>
                </c:pt>
                <c:pt idx="85">
                  <c:v>45911.605210497684</c:v>
                </c:pt>
                <c:pt idx="86">
                  <c:v>45911.605222175924</c:v>
                </c:pt>
                <c:pt idx="87">
                  <c:v>45911.605233807873</c:v>
                </c:pt>
                <c:pt idx="88">
                  <c:v>45911.605245439816</c:v>
                </c:pt>
                <c:pt idx="89">
                  <c:v>45911.605257071758</c:v>
                </c:pt>
                <c:pt idx="90">
                  <c:v>45911.605268749998</c:v>
                </c:pt>
                <c:pt idx="91">
                  <c:v>45911.605280358795</c:v>
                </c:pt>
                <c:pt idx="92">
                  <c:v>45911.605292037035</c:v>
                </c:pt>
                <c:pt idx="93">
                  <c:v>45911.605303715274</c:v>
                </c:pt>
                <c:pt idx="94">
                  <c:v>45911.605315370369</c:v>
                </c:pt>
                <c:pt idx="95">
                  <c:v>45911.60532696759</c:v>
                </c:pt>
                <c:pt idx="96">
                  <c:v>45911.605338611109</c:v>
                </c:pt>
                <c:pt idx="97">
                  <c:v>45911.60535027778</c:v>
                </c:pt>
                <c:pt idx="98">
                  <c:v>45911.605361944443</c:v>
                </c:pt>
                <c:pt idx="99">
                  <c:v>45911.605373622682</c:v>
                </c:pt>
                <c:pt idx="100">
                  <c:v>45911.605385266201</c:v>
                </c:pt>
                <c:pt idx="101">
                  <c:v>45911.605396932871</c:v>
                </c:pt>
                <c:pt idx="102">
                  <c:v>45911.605408564814</c:v>
                </c:pt>
                <c:pt idx="103">
                  <c:v>45911.605420208332</c:v>
                </c:pt>
                <c:pt idx="104">
                  <c:v>45911.605431863427</c:v>
                </c:pt>
                <c:pt idx="105">
                  <c:v>45911.605443518521</c:v>
                </c:pt>
                <c:pt idx="106">
                  <c:v>45911.605455208337</c:v>
                </c:pt>
                <c:pt idx="107">
                  <c:v>45911.605466886576</c:v>
                </c:pt>
                <c:pt idx="108">
                  <c:v>45911.605478518519</c:v>
                </c:pt>
                <c:pt idx="109">
                  <c:v>45911.605490162037</c:v>
                </c:pt>
                <c:pt idx="110">
                  <c:v>45911.605501805556</c:v>
                </c:pt>
                <c:pt idx="111">
                  <c:v>45911.605513449074</c:v>
                </c:pt>
                <c:pt idx="112">
                  <c:v>45911.605525127314</c:v>
                </c:pt>
                <c:pt idx="113">
                  <c:v>45911.605536793984</c:v>
                </c:pt>
                <c:pt idx="114">
                  <c:v>45911.605548472224</c:v>
                </c:pt>
                <c:pt idx="115">
                  <c:v>45911.605560081021</c:v>
                </c:pt>
                <c:pt idx="116">
                  <c:v>45911.605571689812</c:v>
                </c:pt>
                <c:pt idx="117">
                  <c:v>45911.605583356482</c:v>
                </c:pt>
                <c:pt idx="118">
                  <c:v>45911.605594988425</c:v>
                </c:pt>
                <c:pt idx="119">
                  <c:v>45911.605606585646</c:v>
                </c:pt>
                <c:pt idx="120">
                  <c:v>45911.605618229165</c:v>
                </c:pt>
                <c:pt idx="121">
                  <c:v>45911.60562991898</c:v>
                </c:pt>
                <c:pt idx="122">
                  <c:v>45911.605641574075</c:v>
                </c:pt>
                <c:pt idx="123">
                  <c:v>45911.60565322917</c:v>
                </c:pt>
                <c:pt idx="124">
                  <c:v>45911.605664861112</c:v>
                </c:pt>
                <c:pt idx="125">
                  <c:v>45911.605676504631</c:v>
                </c:pt>
                <c:pt idx="126">
                  <c:v>45911.605688136573</c:v>
                </c:pt>
                <c:pt idx="127">
                  <c:v>45911.605699803244</c:v>
                </c:pt>
                <c:pt idx="128">
                  <c:v>45911.605711412034</c:v>
                </c:pt>
                <c:pt idx="129">
                  <c:v>45911.605723078705</c:v>
                </c:pt>
                <c:pt idx="130">
                  <c:v>45911.605734687502</c:v>
                </c:pt>
                <c:pt idx="131">
                  <c:v>45911.605746354166</c:v>
                </c:pt>
                <c:pt idx="132">
                  <c:v>45911.605757986108</c:v>
                </c:pt>
                <c:pt idx="133">
                  <c:v>45911.6057696875</c:v>
                </c:pt>
                <c:pt idx="134">
                  <c:v>45911.605781296297</c:v>
                </c:pt>
                <c:pt idx="135">
                  <c:v>45911.60579292824</c:v>
                </c:pt>
                <c:pt idx="136">
                  <c:v>45911.605804525461</c:v>
                </c:pt>
                <c:pt idx="137">
                  <c:v>45911.60581616898</c:v>
                </c:pt>
                <c:pt idx="138">
                  <c:v>45911.605827824074</c:v>
                </c:pt>
                <c:pt idx="139">
                  <c:v>45911.605839467593</c:v>
                </c:pt>
                <c:pt idx="140">
                  <c:v>45911.605851157408</c:v>
                </c:pt>
                <c:pt idx="141">
                  <c:v>45911.605862812503</c:v>
                </c:pt>
                <c:pt idx="142">
                  <c:v>45911.605874479166</c:v>
                </c:pt>
                <c:pt idx="143">
                  <c:v>45911.605886122685</c:v>
                </c:pt>
                <c:pt idx="144">
                  <c:v>45911.605897789355</c:v>
                </c:pt>
                <c:pt idx="145">
                  <c:v>45911.605909479164</c:v>
                </c:pt>
                <c:pt idx="146">
                  <c:v>45911.605921168979</c:v>
                </c:pt>
                <c:pt idx="147">
                  <c:v>45911.605932812497</c:v>
                </c:pt>
                <c:pt idx="148">
                  <c:v>45911.605944490744</c:v>
                </c:pt>
                <c:pt idx="149">
                  <c:v>45911.605956111111</c:v>
                </c:pt>
                <c:pt idx="150">
                  <c:v>45911.605967766205</c:v>
                </c:pt>
                <c:pt idx="151">
                  <c:v>45911.605979398148</c:v>
                </c:pt>
                <c:pt idx="152">
                  <c:v>45911.605991076387</c:v>
                </c:pt>
                <c:pt idx="153">
                  <c:v>45911.606002650464</c:v>
                </c:pt>
                <c:pt idx="154">
                  <c:v>45911.606014317127</c:v>
                </c:pt>
                <c:pt idx="155">
                  <c:v>45911.606025983798</c:v>
                </c:pt>
                <c:pt idx="156">
                  <c:v>45911.606037638892</c:v>
                </c:pt>
                <c:pt idx="157">
                  <c:v>45911.6060493287</c:v>
                </c:pt>
                <c:pt idx="158">
                  <c:v>45911.60606096065</c:v>
                </c:pt>
                <c:pt idx="159">
                  <c:v>45911.606072592593</c:v>
                </c:pt>
                <c:pt idx="160">
                  <c:v>45911.606084224535</c:v>
                </c:pt>
                <c:pt idx="161">
                  <c:v>45911.606095914351</c:v>
                </c:pt>
                <c:pt idx="162">
                  <c:v>45911.606107615742</c:v>
                </c:pt>
                <c:pt idx="163">
                  <c:v>45911.606119201388</c:v>
                </c:pt>
                <c:pt idx="164">
                  <c:v>45911.606130821761</c:v>
                </c:pt>
                <c:pt idx="165">
                  <c:v>45911.606142453704</c:v>
                </c:pt>
                <c:pt idx="166">
                  <c:v>45911.606154108798</c:v>
                </c:pt>
                <c:pt idx="167">
                  <c:v>45911.606165798614</c:v>
                </c:pt>
                <c:pt idx="168">
                  <c:v>45911.606177430556</c:v>
                </c:pt>
                <c:pt idx="169">
                  <c:v>45911.60618909722</c:v>
                </c:pt>
                <c:pt idx="170">
                  <c:v>45911.606200706017</c:v>
                </c:pt>
                <c:pt idx="171">
                  <c:v>45911.60621233796</c:v>
                </c:pt>
                <c:pt idx="172">
                  <c:v>45911.606223935189</c:v>
                </c:pt>
                <c:pt idx="173">
                  <c:v>45911.606235578707</c:v>
                </c:pt>
                <c:pt idx="174">
                  <c:v>45911.60624721065</c:v>
                </c:pt>
                <c:pt idx="175">
                  <c:v>45911.606258888889</c:v>
                </c:pt>
                <c:pt idx="176">
                  <c:v>45911.606270543984</c:v>
                </c:pt>
                <c:pt idx="177">
                  <c:v>45911.606282152781</c:v>
                </c:pt>
                <c:pt idx="178">
                  <c:v>45911.606293842589</c:v>
                </c:pt>
                <c:pt idx="179">
                  <c:v>45911.606305439818</c:v>
                </c:pt>
                <c:pt idx="180">
                  <c:v>45911.606317129626</c:v>
                </c:pt>
                <c:pt idx="181">
                  <c:v>45911.606328738424</c:v>
                </c:pt>
                <c:pt idx="182">
                  <c:v>45911.606340381943</c:v>
                </c:pt>
                <c:pt idx="183">
                  <c:v>45911.606352037037</c:v>
                </c:pt>
                <c:pt idx="184">
                  <c:v>45911.606363680556</c:v>
                </c:pt>
                <c:pt idx="185">
                  <c:v>45911.606375300929</c:v>
                </c:pt>
                <c:pt idx="186">
                  <c:v>45911.606386886575</c:v>
                </c:pt>
                <c:pt idx="187">
                  <c:v>45911.606398541669</c:v>
                </c:pt>
                <c:pt idx="188">
                  <c:v>45911.606410138891</c:v>
                </c:pt>
                <c:pt idx="189">
                  <c:v>45911.60642178241</c:v>
                </c:pt>
                <c:pt idx="190">
                  <c:v>45911.606433402776</c:v>
                </c:pt>
                <c:pt idx="191">
                  <c:v>45911.606445057871</c:v>
                </c:pt>
                <c:pt idx="192">
                  <c:v>45911.606456712965</c:v>
                </c:pt>
                <c:pt idx="193">
                  <c:v>45911.606468368052</c:v>
                </c:pt>
                <c:pt idx="194">
                  <c:v>45911.60647997685</c:v>
                </c:pt>
                <c:pt idx="195">
                  <c:v>45911.606491597224</c:v>
                </c:pt>
                <c:pt idx="196">
                  <c:v>45911.606503240742</c:v>
                </c:pt>
                <c:pt idx="197">
                  <c:v>45911.606514942127</c:v>
                </c:pt>
                <c:pt idx="198">
                  <c:v>45911.606526574076</c:v>
                </c:pt>
                <c:pt idx="199">
                  <c:v>45911.606538263892</c:v>
                </c:pt>
                <c:pt idx="200">
                  <c:v>45911.60654990741</c:v>
                </c:pt>
                <c:pt idx="201">
                  <c:v>45911.606561550929</c:v>
                </c:pt>
                <c:pt idx="202">
                  <c:v>45911.606573194447</c:v>
                </c:pt>
                <c:pt idx="203">
                  <c:v>45911.606584837966</c:v>
                </c:pt>
                <c:pt idx="204">
                  <c:v>45911.606596527781</c:v>
                </c:pt>
                <c:pt idx="205">
                  <c:v>45911.606608182869</c:v>
                </c:pt>
                <c:pt idx="206">
                  <c:v>45911.60661978009</c:v>
                </c:pt>
                <c:pt idx="207">
                  <c:v>45911.606631435185</c:v>
                </c:pt>
                <c:pt idx="208">
                  <c:v>45911.606643078703</c:v>
                </c:pt>
                <c:pt idx="209">
                  <c:v>45911.606654733798</c:v>
                </c:pt>
                <c:pt idx="210">
                  <c:v>45911.606666319443</c:v>
                </c:pt>
                <c:pt idx="211">
                  <c:v>45911.606677939817</c:v>
                </c:pt>
                <c:pt idx="212">
                  <c:v>45911.606689571759</c:v>
                </c:pt>
                <c:pt idx="213">
                  <c:v>45911.606701203702</c:v>
                </c:pt>
                <c:pt idx="214">
                  <c:v>45911.606712881941</c:v>
                </c:pt>
                <c:pt idx="215">
                  <c:v>45911.60672452546</c:v>
                </c:pt>
                <c:pt idx="216">
                  <c:v>45911.606736168978</c:v>
                </c:pt>
                <c:pt idx="217">
                  <c:v>45911.606747777776</c:v>
                </c:pt>
                <c:pt idx="218">
                  <c:v>45911.606759432871</c:v>
                </c:pt>
                <c:pt idx="219">
                  <c:v>45911.606771076389</c:v>
                </c:pt>
                <c:pt idx="220">
                  <c:v>45911.606782731484</c:v>
                </c:pt>
                <c:pt idx="221">
                  <c:v>45911.60679435185</c:v>
                </c:pt>
                <c:pt idx="222">
                  <c:v>45911.606806041666</c:v>
                </c:pt>
                <c:pt idx="223">
                  <c:v>45911.606817719905</c:v>
                </c:pt>
                <c:pt idx="224">
                  <c:v>45911.606829421296</c:v>
                </c:pt>
                <c:pt idx="225">
                  <c:v>45911.606841064815</c:v>
                </c:pt>
                <c:pt idx="226">
                  <c:v>45911.606852708333</c:v>
                </c:pt>
                <c:pt idx="227">
                  <c:v>45911.606864456022</c:v>
                </c:pt>
                <c:pt idx="228">
                  <c:v>45911.60687609954</c:v>
                </c:pt>
                <c:pt idx="229">
                  <c:v>45911.606887766204</c:v>
                </c:pt>
                <c:pt idx="230">
                  <c:v>45911.606899386577</c:v>
                </c:pt>
                <c:pt idx="231">
                  <c:v>45911.606911006944</c:v>
                </c:pt>
                <c:pt idx="232">
                  <c:v>45911.606922673614</c:v>
                </c:pt>
                <c:pt idx="233">
                  <c:v>45911.606934328702</c:v>
                </c:pt>
                <c:pt idx="234">
                  <c:v>45911.606946006941</c:v>
                </c:pt>
                <c:pt idx="235">
                  <c:v>45911.606957638891</c:v>
                </c:pt>
                <c:pt idx="236">
                  <c:v>45911.606969293978</c:v>
                </c:pt>
                <c:pt idx="237">
                  <c:v>45911.606980914352</c:v>
                </c:pt>
                <c:pt idx="238">
                  <c:v>45911.606992581015</c:v>
                </c:pt>
                <c:pt idx="239">
                  <c:v>45911.607004259262</c:v>
                </c:pt>
                <c:pt idx="240">
                  <c:v>45911.607015914349</c:v>
                </c:pt>
                <c:pt idx="241">
                  <c:v>45911.607027604165</c:v>
                </c:pt>
                <c:pt idx="242">
                  <c:v>45911.607039212962</c:v>
                </c:pt>
                <c:pt idx="243">
                  <c:v>45911.607050868057</c:v>
                </c:pt>
                <c:pt idx="244">
                  <c:v>45911.607062546296</c:v>
                </c:pt>
                <c:pt idx="245">
                  <c:v>45911.60707416667</c:v>
                </c:pt>
                <c:pt idx="246">
                  <c:v>45911.607085798612</c:v>
                </c:pt>
                <c:pt idx="247">
                  <c:v>45911.607097442131</c:v>
                </c:pt>
                <c:pt idx="248">
                  <c:v>45911.607109131946</c:v>
                </c:pt>
                <c:pt idx="249">
                  <c:v>45911.607120775465</c:v>
                </c:pt>
                <c:pt idx="250">
                  <c:v>45911.60713246528</c:v>
                </c:pt>
                <c:pt idx="251">
                  <c:v>45911.607144108799</c:v>
                </c:pt>
                <c:pt idx="252">
                  <c:v>45911.607155763886</c:v>
                </c:pt>
                <c:pt idx="253">
                  <c:v>45911.607167430557</c:v>
                </c:pt>
                <c:pt idx="254">
                  <c:v>45911.607179039354</c:v>
                </c:pt>
                <c:pt idx="255">
                  <c:v>45911.60719072917</c:v>
                </c:pt>
                <c:pt idx="256">
                  <c:v>45911.607202361112</c:v>
                </c:pt>
                <c:pt idx="257">
                  <c:v>45911.607214027776</c:v>
                </c:pt>
                <c:pt idx="258">
                  <c:v>45911.607225636573</c:v>
                </c:pt>
                <c:pt idx="259">
                  <c:v>45911.607237268516</c:v>
                </c:pt>
                <c:pt idx="260">
                  <c:v>45911.607248900465</c:v>
                </c:pt>
                <c:pt idx="261">
                  <c:v>45911.607260543984</c:v>
                </c:pt>
                <c:pt idx="262">
                  <c:v>45911.607272199071</c:v>
                </c:pt>
                <c:pt idx="263">
                  <c:v>45911.607283819445</c:v>
                </c:pt>
                <c:pt idx="264">
                  <c:v>45911.607295439811</c:v>
                </c:pt>
                <c:pt idx="265">
                  <c:v>45911.607307060185</c:v>
                </c:pt>
                <c:pt idx="266">
                  <c:v>45911.607318750001</c:v>
                </c:pt>
                <c:pt idx="267">
                  <c:v>45911.607330451392</c:v>
                </c:pt>
                <c:pt idx="268">
                  <c:v>45911.607342129631</c:v>
                </c:pt>
                <c:pt idx="269">
                  <c:v>45911.607353726853</c:v>
                </c:pt>
                <c:pt idx="270">
                  <c:v>45911.607365370372</c:v>
                </c:pt>
                <c:pt idx="271">
                  <c:v>45911.607377025466</c:v>
                </c:pt>
                <c:pt idx="272">
                  <c:v>45911.607388680553</c:v>
                </c:pt>
                <c:pt idx="273">
                  <c:v>45911.607400335648</c:v>
                </c:pt>
                <c:pt idx="274">
                  <c:v>45911.607411956022</c:v>
                </c:pt>
                <c:pt idx="275">
                  <c:v>45911.60742359954</c:v>
                </c:pt>
                <c:pt idx="276">
                  <c:v>45911.607435243059</c:v>
                </c:pt>
                <c:pt idx="277">
                  <c:v>45911.607446898146</c:v>
                </c:pt>
                <c:pt idx="278">
                  <c:v>45911.607458564817</c:v>
                </c:pt>
                <c:pt idx="279">
                  <c:v>45911.60747023148</c:v>
                </c:pt>
                <c:pt idx="280">
                  <c:v>45911.607481874998</c:v>
                </c:pt>
                <c:pt idx="281">
                  <c:v>45911.607493506941</c:v>
                </c:pt>
                <c:pt idx="282">
                  <c:v>45911.607505138891</c:v>
                </c:pt>
                <c:pt idx="283">
                  <c:v>45911.607516770833</c:v>
                </c:pt>
                <c:pt idx="284">
                  <c:v>45911.607528402776</c:v>
                </c:pt>
                <c:pt idx="285">
                  <c:v>45911.607540011573</c:v>
                </c:pt>
                <c:pt idx="286">
                  <c:v>45911.607551712965</c:v>
                </c:pt>
                <c:pt idx="287">
                  <c:v>45911.607563379628</c:v>
                </c:pt>
                <c:pt idx="288">
                  <c:v>45911.607575011571</c:v>
                </c:pt>
                <c:pt idx="289">
                  <c:v>45911.607586666665</c:v>
                </c:pt>
                <c:pt idx="290">
                  <c:v>45911.607598287039</c:v>
                </c:pt>
                <c:pt idx="291">
                  <c:v>45911.607609942126</c:v>
                </c:pt>
                <c:pt idx="292">
                  <c:v>45911.607621527779</c:v>
                </c:pt>
                <c:pt idx="293">
                  <c:v>45911.607633194442</c:v>
                </c:pt>
                <c:pt idx="294">
                  <c:v>45911.607644814816</c:v>
                </c:pt>
                <c:pt idx="295">
                  <c:v>45911.607656458335</c:v>
                </c:pt>
                <c:pt idx="296">
                  <c:v>45911.607668101853</c:v>
                </c:pt>
                <c:pt idx="297">
                  <c:v>45911.607679733796</c:v>
                </c:pt>
                <c:pt idx="298">
                  <c:v>45911.607691365738</c:v>
                </c:pt>
                <c:pt idx="299">
                  <c:v>45911.607702986112</c:v>
                </c:pt>
                <c:pt idx="300">
                  <c:v>45911.607714664351</c:v>
                </c:pt>
                <c:pt idx="301">
                  <c:v>45911.60772634259</c:v>
                </c:pt>
                <c:pt idx="302">
                  <c:v>45911.607737951388</c:v>
                </c:pt>
                <c:pt idx="303">
                  <c:v>45911.607749606483</c:v>
                </c:pt>
                <c:pt idx="304">
                  <c:v>45911.607761250001</c:v>
                </c:pt>
                <c:pt idx="305">
                  <c:v>45911.60777289352</c:v>
                </c:pt>
                <c:pt idx="306">
                  <c:v>45911.607784525462</c:v>
                </c:pt>
                <c:pt idx="307">
                  <c:v>45911.607796192133</c:v>
                </c:pt>
                <c:pt idx="308">
                  <c:v>45911.607807824075</c:v>
                </c:pt>
                <c:pt idx="309">
                  <c:v>45911.607819467594</c:v>
                </c:pt>
                <c:pt idx="310">
                  <c:v>45911.607831145833</c:v>
                </c:pt>
                <c:pt idx="311">
                  <c:v>45911.607842824073</c:v>
                </c:pt>
                <c:pt idx="312">
                  <c:v>45911.607854490743</c:v>
                </c:pt>
                <c:pt idx="313">
                  <c:v>45911.607866157407</c:v>
                </c:pt>
                <c:pt idx="314">
                  <c:v>45911.607877824077</c:v>
                </c:pt>
                <c:pt idx="315">
                  <c:v>45911.607889432868</c:v>
                </c:pt>
                <c:pt idx="316">
                  <c:v>45911.607901087962</c:v>
                </c:pt>
                <c:pt idx="317">
                  <c:v>45911.607912743057</c:v>
                </c:pt>
                <c:pt idx="318">
                  <c:v>45911.607924374999</c:v>
                </c:pt>
                <c:pt idx="319">
                  <c:v>45911.607936053239</c:v>
                </c:pt>
                <c:pt idx="320">
                  <c:v>45911.607947662036</c:v>
                </c:pt>
                <c:pt idx="321">
                  <c:v>45911.607959259258</c:v>
                </c:pt>
                <c:pt idx="322">
                  <c:v>45911.607970925928</c:v>
                </c:pt>
                <c:pt idx="323">
                  <c:v>45911.60798252315</c:v>
                </c:pt>
                <c:pt idx="324">
                  <c:v>45911.607994178237</c:v>
                </c:pt>
                <c:pt idx="325">
                  <c:v>45911.608005821756</c:v>
                </c:pt>
                <c:pt idx="326">
                  <c:v>45911.608017511571</c:v>
                </c:pt>
                <c:pt idx="327">
                  <c:v>45911.608029108793</c:v>
                </c:pt>
                <c:pt idx="328">
                  <c:v>45911.608040798608</c:v>
                </c:pt>
                <c:pt idx="329">
                  <c:v>45911.608052442127</c:v>
                </c:pt>
                <c:pt idx="330">
                  <c:v>45911.608064074077</c:v>
                </c:pt>
                <c:pt idx="331">
                  <c:v>45911.608075706019</c:v>
                </c:pt>
                <c:pt idx="332">
                  <c:v>45911.608087372682</c:v>
                </c:pt>
                <c:pt idx="333">
                  <c:v>45911.608099027777</c:v>
                </c:pt>
                <c:pt idx="334">
                  <c:v>45911.608110671295</c:v>
                </c:pt>
                <c:pt idx="335">
                  <c:v>45911.608122303238</c:v>
                </c:pt>
                <c:pt idx="336">
                  <c:v>45911.608133969909</c:v>
                </c:pt>
                <c:pt idx="337">
                  <c:v>45911.608145648148</c:v>
                </c:pt>
                <c:pt idx="338">
                  <c:v>45911.608157268522</c:v>
                </c:pt>
                <c:pt idx="339">
                  <c:v>45911.608168946761</c:v>
                </c:pt>
                <c:pt idx="340">
                  <c:v>45911.608180578703</c:v>
                </c:pt>
                <c:pt idx="341">
                  <c:v>45911.608192256943</c:v>
                </c:pt>
                <c:pt idx="342">
                  <c:v>45911.608203888885</c:v>
                </c:pt>
                <c:pt idx="343">
                  <c:v>45911.60821554398</c:v>
                </c:pt>
                <c:pt idx="344">
                  <c:v>45911.608227245371</c:v>
                </c:pt>
                <c:pt idx="345">
                  <c:v>45911.608238877314</c:v>
                </c:pt>
                <c:pt idx="346">
                  <c:v>45911.608250509256</c:v>
                </c:pt>
                <c:pt idx="347">
                  <c:v>45911.608262152775</c:v>
                </c:pt>
                <c:pt idx="348">
                  <c:v>45911.608273819445</c:v>
                </c:pt>
                <c:pt idx="349">
                  <c:v>45911.608285451388</c:v>
                </c:pt>
                <c:pt idx="350">
                  <c:v>45911.60829708333</c:v>
                </c:pt>
                <c:pt idx="351">
                  <c:v>45911.608308726849</c:v>
                </c:pt>
                <c:pt idx="352">
                  <c:v>45911.608320381943</c:v>
                </c:pt>
                <c:pt idx="353">
                  <c:v>45911.608332002317</c:v>
                </c:pt>
                <c:pt idx="354">
                  <c:v>45911.608343622684</c:v>
                </c:pt>
                <c:pt idx="355">
                  <c:v>45911.608355231481</c:v>
                </c:pt>
                <c:pt idx="356">
                  <c:v>45911.608366863424</c:v>
                </c:pt>
                <c:pt idx="357">
                  <c:v>45911.608378472221</c:v>
                </c:pt>
                <c:pt idx="358">
                  <c:v>45911.60839011574</c:v>
                </c:pt>
                <c:pt idx="359">
                  <c:v>45911.608401724538</c:v>
                </c:pt>
                <c:pt idx="360">
                  <c:v>45911.608413368056</c:v>
                </c:pt>
                <c:pt idx="361">
                  <c:v>45911.608424976854</c:v>
                </c:pt>
                <c:pt idx="362">
                  <c:v>45911.608436643517</c:v>
                </c:pt>
                <c:pt idx="363">
                  <c:v>45911.608448263891</c:v>
                </c:pt>
                <c:pt idx="364">
                  <c:v>45911.608459918978</c:v>
                </c:pt>
                <c:pt idx="365">
                  <c:v>45911.608471539352</c:v>
                </c:pt>
                <c:pt idx="366">
                  <c:v>45911.608483194446</c:v>
                </c:pt>
                <c:pt idx="367">
                  <c:v>45911.608494826389</c:v>
                </c:pt>
                <c:pt idx="368">
                  <c:v>45911.608506435186</c:v>
                </c:pt>
                <c:pt idx="369">
                  <c:v>45911.60851810185</c:v>
                </c:pt>
                <c:pt idx="370">
                  <c:v>45911.608529710647</c:v>
                </c:pt>
                <c:pt idx="371">
                  <c:v>45911.608541377318</c:v>
                </c:pt>
                <c:pt idx="372">
                  <c:v>45911.608553032405</c:v>
                </c:pt>
                <c:pt idx="373">
                  <c:v>45911.608564710645</c:v>
                </c:pt>
                <c:pt idx="374">
                  <c:v>45911.608576365739</c:v>
                </c:pt>
                <c:pt idx="375">
                  <c:v>45911.608587974537</c:v>
                </c:pt>
                <c:pt idx="376">
                  <c:v>45911.6085996412</c:v>
                </c:pt>
                <c:pt idx="377">
                  <c:v>45911.608611296295</c:v>
                </c:pt>
                <c:pt idx="378">
                  <c:v>45911.608622997686</c:v>
                </c:pt>
                <c:pt idx="379">
                  <c:v>45911.608634687502</c:v>
                </c:pt>
                <c:pt idx="380">
                  <c:v>45911.608646284723</c:v>
                </c:pt>
                <c:pt idx="381">
                  <c:v>45911.608657951387</c:v>
                </c:pt>
                <c:pt idx="382">
                  <c:v>45911.608669594905</c:v>
                </c:pt>
                <c:pt idx="383">
                  <c:v>45911.608681238424</c:v>
                </c:pt>
                <c:pt idx="384">
                  <c:v>45911.608692881942</c:v>
                </c:pt>
                <c:pt idx="385">
                  <c:v>45911.608704513892</c:v>
                </c:pt>
                <c:pt idx="386">
                  <c:v>45911.608716157411</c:v>
                </c:pt>
                <c:pt idx="387">
                  <c:v>45911.60872783565</c:v>
                </c:pt>
                <c:pt idx="388">
                  <c:v>45911.608739502313</c:v>
                </c:pt>
                <c:pt idx="389">
                  <c:v>45911.608751134256</c:v>
                </c:pt>
                <c:pt idx="390">
                  <c:v>45911.608762743053</c:v>
                </c:pt>
                <c:pt idx="391">
                  <c:v>45911.608774398148</c:v>
                </c:pt>
                <c:pt idx="392">
                  <c:v>45911.608786018522</c:v>
                </c:pt>
                <c:pt idx="393">
                  <c:v>45911.608797650464</c:v>
                </c:pt>
                <c:pt idx="394">
                  <c:v>45911.608809282407</c:v>
                </c:pt>
                <c:pt idx="395">
                  <c:v>45911.608820937501</c:v>
                </c:pt>
                <c:pt idx="396">
                  <c:v>45911.608832592596</c:v>
                </c:pt>
                <c:pt idx="397">
                  <c:v>45911.608844305556</c:v>
                </c:pt>
                <c:pt idx="398">
                  <c:v>45911.608855972219</c:v>
                </c:pt>
                <c:pt idx="399">
                  <c:v>45911.608867581017</c:v>
                </c:pt>
                <c:pt idx="400">
                  <c:v>45911.608879317129</c:v>
                </c:pt>
                <c:pt idx="401">
                  <c:v>45911.608890949072</c:v>
                </c:pt>
                <c:pt idx="402">
                  <c:v>45911.608902569445</c:v>
                </c:pt>
                <c:pt idx="403">
                  <c:v>45911.608914212964</c:v>
                </c:pt>
                <c:pt idx="404">
                  <c:v>45911.608925810186</c:v>
                </c:pt>
                <c:pt idx="405">
                  <c:v>45911.608937476849</c:v>
                </c:pt>
                <c:pt idx="406">
                  <c:v>45911.608949085647</c:v>
                </c:pt>
                <c:pt idx="407">
                  <c:v>45911.608960775462</c:v>
                </c:pt>
                <c:pt idx="408">
                  <c:v>45911.608972442133</c:v>
                </c:pt>
                <c:pt idx="409">
                  <c:v>45911.608984085651</c:v>
                </c:pt>
                <c:pt idx="410">
                  <c:v>45911.60899572917</c:v>
                </c:pt>
                <c:pt idx="411">
                  <c:v>45911.609007384257</c:v>
                </c:pt>
                <c:pt idx="412">
                  <c:v>45911.609019004631</c:v>
                </c:pt>
                <c:pt idx="413">
                  <c:v>45911.609030636573</c:v>
                </c:pt>
                <c:pt idx="414">
                  <c:v>45911.609042326389</c:v>
                </c:pt>
                <c:pt idx="415">
                  <c:v>45911.609053969907</c:v>
                </c:pt>
                <c:pt idx="416">
                  <c:v>45911.609065590281</c:v>
                </c:pt>
                <c:pt idx="417">
                  <c:v>45911.609077222223</c:v>
                </c:pt>
                <c:pt idx="418">
                  <c:v>45911.60908884259</c:v>
                </c:pt>
                <c:pt idx="419">
                  <c:v>45911.609100532405</c:v>
                </c:pt>
                <c:pt idx="420">
                  <c:v>45911.609112129627</c:v>
                </c:pt>
                <c:pt idx="421">
                  <c:v>45911.609123819442</c:v>
                </c:pt>
                <c:pt idx="422">
                  <c:v>45911.609135509258</c:v>
                </c:pt>
                <c:pt idx="423">
                  <c:v>45911.609147129631</c:v>
                </c:pt>
                <c:pt idx="424">
                  <c:v>45911.60915877315</c:v>
                </c:pt>
                <c:pt idx="425">
                  <c:v>45911.609170462965</c:v>
                </c:pt>
                <c:pt idx="426">
                  <c:v>45911.609182129629</c:v>
                </c:pt>
                <c:pt idx="427">
                  <c:v>45911.609193738426</c:v>
                </c:pt>
                <c:pt idx="428">
                  <c:v>45911.609205381945</c:v>
                </c:pt>
                <c:pt idx="429">
                  <c:v>45911.609216979166</c:v>
                </c:pt>
                <c:pt idx="430">
                  <c:v>45911.609228634261</c:v>
                </c:pt>
                <c:pt idx="431">
                  <c:v>45911.6092403125</c:v>
                </c:pt>
                <c:pt idx="432">
                  <c:v>45911.609251932867</c:v>
                </c:pt>
                <c:pt idx="433">
                  <c:v>45911.609263587961</c:v>
                </c:pt>
                <c:pt idx="434">
                  <c:v>45911.609275243056</c:v>
                </c:pt>
                <c:pt idx="435">
                  <c:v>45911.60928689815</c:v>
                </c:pt>
                <c:pt idx="436">
                  <c:v>45911.609298518517</c:v>
                </c:pt>
                <c:pt idx="437">
                  <c:v>45911.609310173611</c:v>
                </c:pt>
                <c:pt idx="438">
                  <c:v>45911.609321793978</c:v>
                </c:pt>
                <c:pt idx="439">
                  <c:v>45911.609333449072</c:v>
                </c:pt>
                <c:pt idx="440">
                  <c:v>45911.60934505787</c:v>
                </c:pt>
                <c:pt idx="441">
                  <c:v>45911.609356666668</c:v>
                </c:pt>
                <c:pt idx="442">
                  <c:v>45911.609368333331</c:v>
                </c:pt>
                <c:pt idx="443">
                  <c:v>45911.609379965281</c:v>
                </c:pt>
                <c:pt idx="444">
                  <c:v>45911.609391597223</c:v>
                </c:pt>
                <c:pt idx="445">
                  <c:v>45911.60940321759</c:v>
                </c:pt>
                <c:pt idx="446">
                  <c:v>45911.609414895836</c:v>
                </c:pt>
                <c:pt idx="447">
                  <c:v>45911.609426574076</c:v>
                </c:pt>
                <c:pt idx="448">
                  <c:v>45911.609438194442</c:v>
                </c:pt>
                <c:pt idx="449">
                  <c:v>45911.609449837961</c:v>
                </c:pt>
                <c:pt idx="450">
                  <c:v>45911.609461504631</c:v>
                </c:pt>
                <c:pt idx="451">
                  <c:v>45911.60947314815</c:v>
                </c:pt>
                <c:pt idx="452">
                  <c:v>45911.609484733795</c:v>
                </c:pt>
                <c:pt idx="453">
                  <c:v>45911.609496377314</c:v>
                </c:pt>
                <c:pt idx="454">
                  <c:v>45911.609507997688</c:v>
                </c:pt>
                <c:pt idx="455">
                  <c:v>45911.609519652775</c:v>
                </c:pt>
                <c:pt idx="456">
                  <c:v>45911.609531296293</c:v>
                </c:pt>
                <c:pt idx="457">
                  <c:v>45911.609542916667</c:v>
                </c:pt>
                <c:pt idx="458">
                  <c:v>45911.609554571762</c:v>
                </c:pt>
                <c:pt idx="459">
                  <c:v>45911.609566192128</c:v>
                </c:pt>
                <c:pt idx="460">
                  <c:v>45911.609577812502</c:v>
                </c:pt>
                <c:pt idx="461">
                  <c:v>45911.609589444444</c:v>
                </c:pt>
                <c:pt idx="462">
                  <c:v>45911.609601064818</c:v>
                </c:pt>
                <c:pt idx="463">
                  <c:v>45911.609612731481</c:v>
                </c:pt>
                <c:pt idx="464">
                  <c:v>45911.609624375</c:v>
                </c:pt>
                <c:pt idx="465">
                  <c:v>45911.609636006942</c:v>
                </c:pt>
                <c:pt idx="466">
                  <c:v>45911.60964761574</c:v>
                </c:pt>
                <c:pt idx="467">
                  <c:v>45911.609659224538</c:v>
                </c:pt>
                <c:pt idx="468">
                  <c:v>45911.609670879632</c:v>
                </c:pt>
                <c:pt idx="469">
                  <c:v>45911.609682557872</c:v>
                </c:pt>
                <c:pt idx="470">
                  <c:v>45911.609694224535</c:v>
                </c:pt>
                <c:pt idx="471">
                  <c:v>45911.609705868053</c:v>
                </c:pt>
                <c:pt idx="472">
                  <c:v>45911.609717523148</c:v>
                </c:pt>
                <c:pt idx="473">
                  <c:v>45911.609729212963</c:v>
                </c:pt>
                <c:pt idx="474">
                  <c:v>45911.60974083333</c:v>
                </c:pt>
                <c:pt idx="475">
                  <c:v>45911.60975246528</c:v>
                </c:pt>
                <c:pt idx="476">
                  <c:v>45911.609764085646</c:v>
                </c:pt>
                <c:pt idx="477">
                  <c:v>45911.609775729165</c:v>
                </c:pt>
                <c:pt idx="478">
                  <c:v>45911.609787361114</c:v>
                </c:pt>
                <c:pt idx="479">
                  <c:v>45911.609799004633</c:v>
                </c:pt>
                <c:pt idx="480">
                  <c:v>45911.609810636575</c:v>
                </c:pt>
                <c:pt idx="481">
                  <c:v>45911.60982229167</c:v>
                </c:pt>
                <c:pt idx="482">
                  <c:v>45911.609833969909</c:v>
                </c:pt>
                <c:pt idx="483">
                  <c:v>45911.609845613428</c:v>
                </c:pt>
                <c:pt idx="484">
                  <c:v>45911.609857280091</c:v>
                </c:pt>
                <c:pt idx="485">
                  <c:v>45911.60986895833</c:v>
                </c:pt>
                <c:pt idx="486">
                  <c:v>45911.609880636577</c:v>
                </c:pt>
                <c:pt idx="487">
                  <c:v>45911.609892314817</c:v>
                </c:pt>
                <c:pt idx="488">
                  <c:v>45911.609903969904</c:v>
                </c:pt>
                <c:pt idx="489">
                  <c:v>45911.609915613422</c:v>
                </c:pt>
                <c:pt idx="490">
                  <c:v>45911.609927291669</c:v>
                </c:pt>
                <c:pt idx="491">
                  <c:v>45911.609938958332</c:v>
                </c:pt>
                <c:pt idx="492">
                  <c:v>45911.609950578706</c:v>
                </c:pt>
                <c:pt idx="493">
                  <c:v>45911.60996228009</c:v>
                </c:pt>
                <c:pt idx="494">
                  <c:v>45911.60997391204</c:v>
                </c:pt>
                <c:pt idx="495">
                  <c:v>45911.60998552083</c:v>
                </c:pt>
                <c:pt idx="496">
                  <c:v>45911.609997222222</c:v>
                </c:pt>
                <c:pt idx="497">
                  <c:v>45911.61000886574</c:v>
                </c:pt>
                <c:pt idx="498">
                  <c:v>45911.61002054398</c:v>
                </c:pt>
                <c:pt idx="499">
                  <c:v>45911.610032152777</c:v>
                </c:pt>
                <c:pt idx="500">
                  <c:v>45911.610043807872</c:v>
                </c:pt>
                <c:pt idx="501">
                  <c:v>45911.61005541667</c:v>
                </c:pt>
                <c:pt idx="502">
                  <c:v>45911.610067048612</c:v>
                </c:pt>
                <c:pt idx="503">
                  <c:v>45911.610078692131</c:v>
                </c:pt>
                <c:pt idx="504">
                  <c:v>45911.610090335649</c:v>
                </c:pt>
                <c:pt idx="505">
                  <c:v>45911.610101956016</c:v>
                </c:pt>
                <c:pt idx="506">
                  <c:v>45911.610113645831</c:v>
                </c:pt>
                <c:pt idx="507">
                  <c:v>45911.610125335646</c:v>
                </c:pt>
                <c:pt idx="508">
                  <c:v>45911.61013695602</c:v>
                </c:pt>
                <c:pt idx="509">
                  <c:v>45911.610148564818</c:v>
                </c:pt>
                <c:pt idx="510">
                  <c:v>45911.610160219905</c:v>
                </c:pt>
                <c:pt idx="511">
                  <c:v>45911.610171875</c:v>
                </c:pt>
                <c:pt idx="512">
                  <c:v>45911.610183506942</c:v>
                </c:pt>
                <c:pt idx="513">
                  <c:v>45911.610195185189</c:v>
                </c:pt>
                <c:pt idx="514">
                  <c:v>45911.610206817131</c:v>
                </c:pt>
                <c:pt idx="515">
                  <c:v>45911.610218414353</c:v>
                </c:pt>
                <c:pt idx="516">
                  <c:v>45911.610230115744</c:v>
                </c:pt>
                <c:pt idx="517">
                  <c:v>45911.610241724535</c:v>
                </c:pt>
                <c:pt idx="518">
                  <c:v>45911.610253379629</c:v>
                </c:pt>
                <c:pt idx="519">
                  <c:v>45911.610265034724</c:v>
                </c:pt>
                <c:pt idx="520">
                  <c:v>45911.610276678242</c:v>
                </c:pt>
                <c:pt idx="521">
                  <c:v>45911.610288356482</c:v>
                </c:pt>
                <c:pt idx="522">
                  <c:v>45911.610300057873</c:v>
                </c:pt>
                <c:pt idx="523">
                  <c:v>45911.610311655095</c:v>
                </c:pt>
                <c:pt idx="524">
                  <c:v>45911.610323333334</c:v>
                </c:pt>
                <c:pt idx="525">
                  <c:v>45911.610334942132</c:v>
                </c:pt>
                <c:pt idx="526">
                  <c:v>45911.610346620371</c:v>
                </c:pt>
                <c:pt idx="527">
                  <c:v>45911.610358252314</c:v>
                </c:pt>
                <c:pt idx="528">
                  <c:v>45911.610369861111</c:v>
                </c:pt>
                <c:pt idx="529">
                  <c:v>45911.610381527775</c:v>
                </c:pt>
                <c:pt idx="530">
                  <c:v>45911.610393159724</c:v>
                </c:pt>
                <c:pt idx="531">
                  <c:v>45911.610404837964</c:v>
                </c:pt>
                <c:pt idx="532">
                  <c:v>45911.610416504627</c:v>
                </c:pt>
                <c:pt idx="533">
                  <c:v>45911.610428182874</c:v>
                </c:pt>
                <c:pt idx="534">
                  <c:v>45911.610439861113</c:v>
                </c:pt>
                <c:pt idx="535">
                  <c:v>45911.610451516201</c:v>
                </c:pt>
                <c:pt idx="536">
                  <c:v>45911.610463136574</c:v>
                </c:pt>
                <c:pt idx="537">
                  <c:v>45911.61047472222</c:v>
                </c:pt>
                <c:pt idx="538">
                  <c:v>45911.610486377314</c:v>
                </c:pt>
                <c:pt idx="539">
                  <c:v>45911.610497974536</c:v>
                </c:pt>
                <c:pt idx="540">
                  <c:v>45911.61050959491</c:v>
                </c:pt>
                <c:pt idx="541">
                  <c:v>45911.610521273149</c:v>
                </c:pt>
                <c:pt idx="542">
                  <c:v>45911.610532939812</c:v>
                </c:pt>
                <c:pt idx="543">
                  <c:v>45911.610544560186</c:v>
                </c:pt>
                <c:pt idx="544">
                  <c:v>45911.610556168984</c:v>
                </c:pt>
                <c:pt idx="545">
                  <c:v>45911.610567824071</c:v>
                </c:pt>
                <c:pt idx="546">
                  <c:v>45911.610579409724</c:v>
                </c:pt>
                <c:pt idx="547">
                  <c:v>45911.610591041666</c:v>
                </c:pt>
                <c:pt idx="548">
                  <c:v>45911.610602650464</c:v>
                </c:pt>
                <c:pt idx="549">
                  <c:v>45911.610614317127</c:v>
                </c:pt>
                <c:pt idx="550">
                  <c:v>45911.610625972222</c:v>
                </c:pt>
                <c:pt idx="551">
                  <c:v>45911.61063761574</c:v>
                </c:pt>
                <c:pt idx="552">
                  <c:v>45911.610649282411</c:v>
                </c:pt>
                <c:pt idx="553">
                  <c:v>45911.610660902777</c:v>
                </c:pt>
                <c:pt idx="554">
                  <c:v>45911.61067253472</c:v>
                </c:pt>
                <c:pt idx="555">
                  <c:v>45911.610684236111</c:v>
                </c:pt>
                <c:pt idx="556">
                  <c:v>45911.610695914351</c:v>
                </c:pt>
                <c:pt idx="557">
                  <c:v>45911.610707581021</c:v>
                </c:pt>
                <c:pt idx="558">
                  <c:v>45911.610719247685</c:v>
                </c:pt>
                <c:pt idx="559">
                  <c:v>45911.610730844906</c:v>
                </c:pt>
                <c:pt idx="560">
                  <c:v>45911.61074246528</c:v>
                </c:pt>
                <c:pt idx="561">
                  <c:v>45911.610754120367</c:v>
                </c:pt>
                <c:pt idx="562">
                  <c:v>45911.610765763886</c:v>
                </c:pt>
                <c:pt idx="563">
                  <c:v>45911.61077741898</c:v>
                </c:pt>
                <c:pt idx="564">
                  <c:v>45911.610789085651</c:v>
                </c:pt>
                <c:pt idx="565">
                  <c:v>45911.61080076389</c:v>
                </c:pt>
                <c:pt idx="566">
                  <c:v>45911.610812430554</c:v>
                </c:pt>
                <c:pt idx="567">
                  <c:v>45911.610824062504</c:v>
                </c:pt>
                <c:pt idx="568">
                  <c:v>45911.610835694446</c:v>
                </c:pt>
                <c:pt idx="569">
                  <c:v>45911.610847303244</c:v>
                </c:pt>
                <c:pt idx="570">
                  <c:v>45911.610858912034</c:v>
                </c:pt>
                <c:pt idx="571">
                  <c:v>45911.610870532408</c:v>
                </c:pt>
                <c:pt idx="572">
                  <c:v>45911.610882141205</c:v>
                </c:pt>
                <c:pt idx="573">
                  <c:v>45911.610893819445</c:v>
                </c:pt>
                <c:pt idx="574">
                  <c:v>45911.610905439818</c:v>
                </c:pt>
                <c:pt idx="575">
                  <c:v>45911.610917048609</c:v>
                </c:pt>
                <c:pt idx="576">
                  <c:v>45911.610928680559</c:v>
                </c:pt>
                <c:pt idx="577">
                  <c:v>45911.610940335646</c:v>
                </c:pt>
                <c:pt idx="578">
                  <c:v>45911.610952002316</c:v>
                </c:pt>
                <c:pt idx="579">
                  <c:v>45911.610963680556</c:v>
                </c:pt>
                <c:pt idx="580">
                  <c:v>45911.610975358795</c:v>
                </c:pt>
                <c:pt idx="581">
                  <c:v>45911.610986967593</c:v>
                </c:pt>
                <c:pt idx="582">
                  <c:v>45911.610998611111</c:v>
                </c:pt>
                <c:pt idx="583">
                  <c:v>45911.61101025463</c:v>
                </c:pt>
                <c:pt idx="584">
                  <c:v>45911.611021886572</c:v>
                </c:pt>
                <c:pt idx="585">
                  <c:v>45911.611033506946</c:v>
                </c:pt>
                <c:pt idx="586">
                  <c:v>45911.611045162033</c:v>
                </c:pt>
                <c:pt idx="587">
                  <c:v>45911.611056782407</c:v>
                </c:pt>
                <c:pt idx="588">
                  <c:v>45911.611068402781</c:v>
                </c:pt>
                <c:pt idx="589">
                  <c:v>45911.611080092589</c:v>
                </c:pt>
                <c:pt idx="590">
                  <c:v>45911.611091701387</c:v>
                </c:pt>
                <c:pt idx="591">
                  <c:v>45911.611103344905</c:v>
                </c:pt>
                <c:pt idx="592">
                  <c:v>45911.611114988424</c:v>
                </c:pt>
                <c:pt idx="593">
                  <c:v>45911.611126701391</c:v>
                </c:pt>
                <c:pt idx="594">
                  <c:v>45911.611138379631</c:v>
                </c:pt>
                <c:pt idx="595">
                  <c:v>45911.611149988428</c:v>
                </c:pt>
                <c:pt idx="596">
                  <c:v>45911.611161631947</c:v>
                </c:pt>
                <c:pt idx="597">
                  <c:v>45911.611173263889</c:v>
                </c:pt>
                <c:pt idx="598">
                  <c:v>45911.611184907408</c:v>
                </c:pt>
                <c:pt idx="599">
                  <c:v>45911.61119653935</c:v>
                </c:pt>
                <c:pt idx="600">
                  <c:v>45911.611208194445</c:v>
                </c:pt>
                <c:pt idx="601">
                  <c:v>45911.611219849539</c:v>
                </c:pt>
                <c:pt idx="602">
                  <c:v>45911.61123145833</c:v>
                </c:pt>
                <c:pt idx="603">
                  <c:v>45911.611243101848</c:v>
                </c:pt>
                <c:pt idx="604">
                  <c:v>45911.611254722222</c:v>
                </c:pt>
                <c:pt idx="605">
                  <c:v>45911.611266354164</c:v>
                </c:pt>
                <c:pt idx="606">
                  <c:v>45911.611278032404</c:v>
                </c:pt>
                <c:pt idx="607">
                  <c:v>45911.611289664354</c:v>
                </c:pt>
                <c:pt idx="608">
                  <c:v>45911.611301296296</c:v>
                </c:pt>
                <c:pt idx="609">
                  <c:v>45911.611312962959</c:v>
                </c:pt>
                <c:pt idx="610">
                  <c:v>45911.611324652775</c:v>
                </c:pt>
                <c:pt idx="611">
                  <c:v>45911.611336307869</c:v>
                </c:pt>
                <c:pt idx="612">
                  <c:v>45911.611347951388</c:v>
                </c:pt>
                <c:pt idx="613">
                  <c:v>45911.611359606482</c:v>
                </c:pt>
                <c:pt idx="614">
                  <c:v>45911.611371238425</c:v>
                </c:pt>
                <c:pt idx="615">
                  <c:v>45911.611382870367</c:v>
                </c:pt>
                <c:pt idx="616">
                  <c:v>45911.61139445602</c:v>
                </c:pt>
                <c:pt idx="617">
                  <c:v>45911.611406064818</c:v>
                </c:pt>
                <c:pt idx="618">
                  <c:v>45911.611417743057</c:v>
                </c:pt>
                <c:pt idx="619">
                  <c:v>45911.611429386576</c:v>
                </c:pt>
                <c:pt idx="620">
                  <c:v>45911.611441041663</c:v>
                </c:pt>
                <c:pt idx="621">
                  <c:v>45911.611452673613</c:v>
                </c:pt>
                <c:pt idx="622">
                  <c:v>45911.611464305555</c:v>
                </c:pt>
                <c:pt idx="623">
                  <c:v>45911.611475972219</c:v>
                </c:pt>
                <c:pt idx="624">
                  <c:v>45911.611487581016</c:v>
                </c:pt>
                <c:pt idx="625">
                  <c:v>45911.611499270832</c:v>
                </c:pt>
                <c:pt idx="626">
                  <c:v>45911.61151091435</c:v>
                </c:pt>
                <c:pt idx="627">
                  <c:v>45911.61152259259</c:v>
                </c:pt>
                <c:pt idx="628">
                  <c:v>45911.611534224539</c:v>
                </c:pt>
                <c:pt idx="629">
                  <c:v>45911.611545844906</c:v>
                </c:pt>
                <c:pt idx="630">
                  <c:v>45911.611557465279</c:v>
                </c:pt>
                <c:pt idx="631">
                  <c:v>45911.611569062501</c:v>
                </c:pt>
                <c:pt idx="632">
                  <c:v>45911.611580694444</c:v>
                </c:pt>
                <c:pt idx="633">
                  <c:v>45911.611592337962</c:v>
                </c:pt>
                <c:pt idx="634">
                  <c:v>45911.611604039354</c:v>
                </c:pt>
                <c:pt idx="635">
                  <c:v>45911.61161565972</c:v>
                </c:pt>
                <c:pt idx="636">
                  <c:v>45911.611627280094</c:v>
                </c:pt>
                <c:pt idx="637">
                  <c:v>45911.61163890046</c:v>
                </c:pt>
                <c:pt idx="638">
                  <c:v>45911.611650497682</c:v>
                </c:pt>
                <c:pt idx="639">
                  <c:v>45911.611662199073</c:v>
                </c:pt>
                <c:pt idx="640">
                  <c:v>45911.611673888889</c:v>
                </c:pt>
                <c:pt idx="641">
                  <c:v>45911.611685509262</c:v>
                </c:pt>
                <c:pt idx="642">
                  <c:v>45911.611697094908</c:v>
                </c:pt>
                <c:pt idx="643">
                  <c:v>45911.611708750002</c:v>
                </c:pt>
                <c:pt idx="644">
                  <c:v>45911.61172040509</c:v>
                </c:pt>
                <c:pt idx="645">
                  <c:v>45911.611732013887</c:v>
                </c:pt>
                <c:pt idx="646">
                  <c:v>45911.611743622685</c:v>
                </c:pt>
                <c:pt idx="647">
                  <c:v>45911.611755300924</c:v>
                </c:pt>
                <c:pt idx="648">
                  <c:v>45911.611766956019</c:v>
                </c:pt>
                <c:pt idx="649">
                  <c:v>45911.611778564817</c:v>
                </c:pt>
                <c:pt idx="650">
                  <c:v>45911.611790243056</c:v>
                </c:pt>
                <c:pt idx="651">
                  <c:v>45911.611801851854</c:v>
                </c:pt>
                <c:pt idx="652">
                  <c:v>45911.611813518517</c:v>
                </c:pt>
                <c:pt idx="653">
                  <c:v>45911.611825196756</c:v>
                </c:pt>
                <c:pt idx="654">
                  <c:v>45911.61183681713</c:v>
                </c:pt>
                <c:pt idx="655">
                  <c:v>45911.611848460649</c:v>
                </c:pt>
                <c:pt idx="656">
                  <c:v>45911.611860127312</c:v>
                </c:pt>
                <c:pt idx="657">
                  <c:v>45911.611871724534</c:v>
                </c:pt>
                <c:pt idx="658">
                  <c:v>45911.61188340278</c:v>
                </c:pt>
                <c:pt idx="659">
                  <c:v>45911.611895069444</c:v>
                </c:pt>
                <c:pt idx="660">
                  <c:v>45911.611906712962</c:v>
                </c:pt>
                <c:pt idx="661">
                  <c:v>45911.611918368057</c:v>
                </c:pt>
                <c:pt idx="662">
                  <c:v>45911.611930011575</c:v>
                </c:pt>
                <c:pt idx="663">
                  <c:v>45911.611941643518</c:v>
                </c:pt>
                <c:pt idx="664">
                  <c:v>45911.61195327546</c:v>
                </c:pt>
                <c:pt idx="665">
                  <c:v>45911.611964884258</c:v>
                </c:pt>
                <c:pt idx="666">
                  <c:v>45911.6119765162</c:v>
                </c:pt>
                <c:pt idx="667">
                  <c:v>45911.611988182871</c:v>
                </c:pt>
                <c:pt idx="668">
                  <c:v>45911.611999814813</c:v>
                </c:pt>
                <c:pt idx="669">
                  <c:v>45911.612011458332</c:v>
                </c:pt>
                <c:pt idx="670">
                  <c:v>45911.612023090274</c:v>
                </c:pt>
                <c:pt idx="671">
                  <c:v>45911.612034710648</c:v>
                </c:pt>
                <c:pt idx="672">
                  <c:v>45911.612046365743</c:v>
                </c:pt>
                <c:pt idx="673">
                  <c:v>45911.612058009261</c:v>
                </c:pt>
                <c:pt idx="674">
                  <c:v>45911.612069618059</c:v>
                </c:pt>
                <c:pt idx="675">
                  <c:v>45911.612081250001</c:v>
                </c:pt>
                <c:pt idx="676">
                  <c:v>45911.612092847223</c:v>
                </c:pt>
                <c:pt idx="677">
                  <c:v>45911.612104525462</c:v>
                </c:pt>
                <c:pt idx="678">
                  <c:v>45911.612116145836</c:v>
                </c:pt>
                <c:pt idx="679">
                  <c:v>45911.612127835651</c:v>
                </c:pt>
                <c:pt idx="680">
                  <c:v>45911.612139490739</c:v>
                </c:pt>
                <c:pt idx="681">
                  <c:v>45911.612151180554</c:v>
                </c:pt>
                <c:pt idx="682">
                  <c:v>45911.612162812497</c:v>
                </c:pt>
                <c:pt idx="683">
                  <c:v>45911.612174456015</c:v>
                </c:pt>
                <c:pt idx="684">
                  <c:v>45911.61218614583</c:v>
                </c:pt>
                <c:pt idx="685">
                  <c:v>45911.612197812501</c:v>
                </c:pt>
                <c:pt idx="686">
                  <c:v>45911.612209432868</c:v>
                </c:pt>
                <c:pt idx="687">
                  <c:v>45911.612221064817</c:v>
                </c:pt>
                <c:pt idx="688">
                  <c:v>45911.612232708336</c:v>
                </c:pt>
                <c:pt idx="689">
                  <c:v>45911.612244386575</c:v>
                </c:pt>
                <c:pt idx="690">
                  <c:v>45911.612255983797</c:v>
                </c:pt>
                <c:pt idx="691">
                  <c:v>45911.612267627315</c:v>
                </c:pt>
                <c:pt idx="692">
                  <c:v>45911.612279270834</c:v>
                </c:pt>
                <c:pt idx="693">
                  <c:v>45911.612290902776</c:v>
                </c:pt>
                <c:pt idx="694">
                  <c:v>45911.612302511574</c:v>
                </c:pt>
                <c:pt idx="695">
                  <c:v>45911.612314201389</c:v>
                </c:pt>
                <c:pt idx="696">
                  <c:v>45911.612325891205</c:v>
                </c:pt>
                <c:pt idx="697">
                  <c:v>45911.612337534723</c:v>
                </c:pt>
                <c:pt idx="698">
                  <c:v>45911.612349224539</c:v>
                </c:pt>
                <c:pt idx="699">
                  <c:v>45911.612360891202</c:v>
                </c:pt>
                <c:pt idx="700">
                  <c:v>45911.612372523145</c:v>
                </c:pt>
                <c:pt idx="701">
                  <c:v>45911.612384178239</c:v>
                </c:pt>
                <c:pt idx="702">
                  <c:v>45911.612395798613</c:v>
                </c:pt>
                <c:pt idx="703">
                  <c:v>45911.6124074537</c:v>
                </c:pt>
                <c:pt idx="704">
                  <c:v>45911.61241908565</c:v>
                </c:pt>
                <c:pt idx="705">
                  <c:v>45911.612430729168</c:v>
                </c:pt>
                <c:pt idx="706">
                  <c:v>45911.61244232639</c:v>
                </c:pt>
                <c:pt idx="707">
                  <c:v>45911.612453946756</c:v>
                </c:pt>
                <c:pt idx="708">
                  <c:v>45911.612465601851</c:v>
                </c:pt>
                <c:pt idx="709">
                  <c:v>45911.612477210649</c:v>
                </c:pt>
                <c:pt idx="710">
                  <c:v>45911.612488854167</c:v>
                </c:pt>
                <c:pt idx="711">
                  <c:v>45911.612500543983</c:v>
                </c:pt>
                <c:pt idx="712">
                  <c:v>45911.612512175925</c:v>
                </c:pt>
                <c:pt idx="713">
                  <c:v>45911.612523796299</c:v>
                </c:pt>
                <c:pt idx="714">
                  <c:v>45911.612535428241</c:v>
                </c:pt>
                <c:pt idx="715">
                  <c:v>45911.612547037039</c:v>
                </c:pt>
                <c:pt idx="716">
                  <c:v>45911.612558738423</c:v>
                </c:pt>
                <c:pt idx="717">
                  <c:v>45911.61257041667</c:v>
                </c:pt>
                <c:pt idx="718">
                  <c:v>45911.612582141206</c:v>
                </c:pt>
                <c:pt idx="719">
                  <c:v>45911.61259384259</c:v>
                </c:pt>
                <c:pt idx="720">
                  <c:v>45911.61260547454</c:v>
                </c:pt>
                <c:pt idx="721">
                  <c:v>45911.612617141203</c:v>
                </c:pt>
                <c:pt idx="722">
                  <c:v>45911.612628796298</c:v>
                </c:pt>
                <c:pt idx="723">
                  <c:v>45911.612640474537</c:v>
                </c:pt>
                <c:pt idx="724">
                  <c:v>45911.612652164353</c:v>
                </c:pt>
                <c:pt idx="725">
                  <c:v>45911.612663842592</c:v>
                </c:pt>
                <c:pt idx="726">
                  <c:v>45911.61267545139</c:v>
                </c:pt>
                <c:pt idx="727">
                  <c:v>45911.612687071756</c:v>
                </c:pt>
                <c:pt idx="728">
                  <c:v>45911.612698715275</c:v>
                </c:pt>
                <c:pt idx="729">
                  <c:v>45911.612710370369</c:v>
                </c:pt>
                <c:pt idx="730">
                  <c:v>45911.612722025464</c:v>
                </c:pt>
                <c:pt idx="731">
                  <c:v>45911.612733668982</c:v>
                </c:pt>
                <c:pt idx="732">
                  <c:v>45911.612745324077</c:v>
                </c:pt>
                <c:pt idx="733">
                  <c:v>45911.612756979164</c:v>
                </c:pt>
                <c:pt idx="734">
                  <c:v>45911.612768599538</c:v>
                </c:pt>
                <c:pt idx="735">
                  <c:v>45911.612780219904</c:v>
                </c:pt>
                <c:pt idx="736">
                  <c:v>45911.612791863423</c:v>
                </c:pt>
                <c:pt idx="737">
                  <c:v>45911.612803506941</c:v>
                </c:pt>
                <c:pt idx="738">
                  <c:v>45911.612815138891</c:v>
                </c:pt>
                <c:pt idx="739">
                  <c:v>45911.612826805555</c:v>
                </c:pt>
                <c:pt idx="740">
                  <c:v>45911.612838425928</c:v>
                </c:pt>
                <c:pt idx="741">
                  <c:v>45911.612850057871</c:v>
                </c:pt>
                <c:pt idx="742">
                  <c:v>45911.61286173611</c:v>
                </c:pt>
                <c:pt idx="743">
                  <c:v>45911.612873333332</c:v>
                </c:pt>
                <c:pt idx="744">
                  <c:v>45911.612884988426</c:v>
                </c:pt>
                <c:pt idx="745">
                  <c:v>45911.612896643521</c:v>
                </c:pt>
                <c:pt idx="746">
                  <c:v>45911.612908333336</c:v>
                </c:pt>
                <c:pt idx="747">
                  <c:v>45911.612920023152</c:v>
                </c:pt>
                <c:pt idx="748">
                  <c:v>45911.612931655094</c:v>
                </c:pt>
                <c:pt idx="749">
                  <c:v>45911.612943298613</c:v>
                </c:pt>
                <c:pt idx="750">
                  <c:v>45911.612954930555</c:v>
                </c:pt>
                <c:pt idx="751">
                  <c:v>45911.61296658565</c:v>
                </c:pt>
                <c:pt idx="752">
                  <c:v>45911.612978182871</c:v>
                </c:pt>
                <c:pt idx="753">
                  <c:v>45911.612989849535</c:v>
                </c:pt>
                <c:pt idx="754">
                  <c:v>45911.613001504629</c:v>
                </c:pt>
                <c:pt idx="755">
                  <c:v>45911.613013113427</c:v>
                </c:pt>
                <c:pt idx="756">
                  <c:v>45911.613024814818</c:v>
                </c:pt>
                <c:pt idx="757">
                  <c:v>45911.613036493058</c:v>
                </c:pt>
                <c:pt idx="758">
                  <c:v>45911.613048171297</c:v>
                </c:pt>
                <c:pt idx="759">
                  <c:v>45911.613059814816</c:v>
                </c:pt>
                <c:pt idx="760">
                  <c:v>45911.613071504631</c:v>
                </c:pt>
                <c:pt idx="761">
                  <c:v>45911.613083124998</c:v>
                </c:pt>
                <c:pt idx="762">
                  <c:v>45911.613094780092</c:v>
                </c:pt>
                <c:pt idx="763">
                  <c:v>45911.613106412035</c:v>
                </c:pt>
                <c:pt idx="764">
                  <c:v>45911.613118055553</c:v>
                </c:pt>
                <c:pt idx="765">
                  <c:v>45911.613129710648</c:v>
                </c:pt>
                <c:pt idx="766">
                  <c:v>45911.613141388887</c:v>
                </c:pt>
                <c:pt idx="767">
                  <c:v>45911.613153020837</c:v>
                </c:pt>
                <c:pt idx="768">
                  <c:v>45911.613164675924</c:v>
                </c:pt>
                <c:pt idx="769">
                  <c:v>45911.613176319443</c:v>
                </c:pt>
                <c:pt idx="770">
                  <c:v>45911.613188020834</c:v>
                </c:pt>
                <c:pt idx="771">
                  <c:v>45911.613199687497</c:v>
                </c:pt>
                <c:pt idx="772">
                  <c:v>45911.613211331016</c:v>
                </c:pt>
                <c:pt idx="773">
                  <c:v>45911.613222962966</c:v>
                </c:pt>
                <c:pt idx="774">
                  <c:v>45911.613234594908</c:v>
                </c:pt>
                <c:pt idx="775">
                  <c:v>45911.613246261571</c:v>
                </c:pt>
                <c:pt idx="776">
                  <c:v>45911.613257916666</c:v>
                </c:pt>
                <c:pt idx="777">
                  <c:v>45911.613269560185</c:v>
                </c:pt>
                <c:pt idx="778">
                  <c:v>45911.613281215279</c:v>
                </c:pt>
                <c:pt idx="779">
                  <c:v>45911.613292812501</c:v>
                </c:pt>
                <c:pt idx="780">
                  <c:v>45911.613304479164</c:v>
                </c:pt>
                <c:pt idx="781">
                  <c:v>45911.613316122683</c:v>
                </c:pt>
                <c:pt idx="782">
                  <c:v>45911.613327743056</c:v>
                </c:pt>
                <c:pt idx="783">
                  <c:v>45911.61333940972</c:v>
                </c:pt>
                <c:pt idx="784">
                  <c:v>45911.613351064814</c:v>
                </c:pt>
                <c:pt idx="785">
                  <c:v>45911.613362743054</c:v>
                </c:pt>
                <c:pt idx="786">
                  <c:v>45911.613374386572</c:v>
                </c:pt>
                <c:pt idx="787">
                  <c:v>45911.613386053243</c:v>
                </c:pt>
                <c:pt idx="788">
                  <c:v>45911.613397696761</c:v>
                </c:pt>
                <c:pt idx="789">
                  <c:v>45911.613409351849</c:v>
                </c:pt>
                <c:pt idx="790">
                  <c:v>45911.613420995367</c:v>
                </c:pt>
                <c:pt idx="791">
                  <c:v>45911.613432650462</c:v>
                </c:pt>
                <c:pt idx="792">
                  <c:v>45911.613444328701</c:v>
                </c:pt>
                <c:pt idx="793">
                  <c:v>45911.613455937499</c:v>
                </c:pt>
                <c:pt idx="794">
                  <c:v>45911.613467569441</c:v>
                </c:pt>
                <c:pt idx="795">
                  <c:v>45911.613479189815</c:v>
                </c:pt>
                <c:pt idx="796">
                  <c:v>45911.613490868054</c:v>
                </c:pt>
                <c:pt idx="797">
                  <c:v>45911.613502546294</c:v>
                </c:pt>
                <c:pt idx="798">
                  <c:v>45911.613514236109</c:v>
                </c:pt>
                <c:pt idx="799">
                  <c:v>45911.613525925924</c:v>
                </c:pt>
                <c:pt idx="800">
                  <c:v>45911.613537546298</c:v>
                </c:pt>
                <c:pt idx="801">
                  <c:v>45911.613549178241</c:v>
                </c:pt>
                <c:pt idx="802">
                  <c:v>45911.613560844904</c:v>
                </c:pt>
                <c:pt idx="803">
                  <c:v>45911.613572523151</c:v>
                </c:pt>
                <c:pt idx="804">
                  <c:v>45911.613584189814</c:v>
                </c:pt>
                <c:pt idx="805">
                  <c:v>45911.613595856485</c:v>
                </c:pt>
                <c:pt idx="806">
                  <c:v>45911.613607546293</c:v>
                </c:pt>
                <c:pt idx="807">
                  <c:v>45911.613619201387</c:v>
                </c:pt>
                <c:pt idx="808">
                  <c:v>45911.613630856482</c:v>
                </c:pt>
                <c:pt idx="809">
                  <c:v>45911.613642476848</c:v>
                </c:pt>
                <c:pt idx="810">
                  <c:v>45911.613654085646</c:v>
                </c:pt>
                <c:pt idx="811">
                  <c:v>45911.613665752317</c:v>
                </c:pt>
                <c:pt idx="812">
                  <c:v>45911.613677395835</c:v>
                </c:pt>
                <c:pt idx="813">
                  <c:v>45911.613689016202</c:v>
                </c:pt>
                <c:pt idx="814">
                  <c:v>45911.613700648151</c:v>
                </c:pt>
                <c:pt idx="815">
                  <c:v>45911.613712314815</c:v>
                </c:pt>
                <c:pt idx="816">
                  <c:v>45911.613723912036</c:v>
                </c:pt>
                <c:pt idx="817">
                  <c:v>45911.613735601852</c:v>
                </c:pt>
                <c:pt idx="818">
                  <c:v>45911.613747222225</c:v>
                </c:pt>
                <c:pt idx="819">
                  <c:v>45911.613758865744</c:v>
                </c:pt>
                <c:pt idx="820">
                  <c:v>45911.61377048611</c:v>
                </c:pt>
                <c:pt idx="821">
                  <c:v>45911.613782118053</c:v>
                </c:pt>
                <c:pt idx="822">
                  <c:v>45911.613793715274</c:v>
                </c:pt>
                <c:pt idx="823">
                  <c:v>45911.61380540509</c:v>
                </c:pt>
                <c:pt idx="824">
                  <c:v>45911.61381703704</c:v>
                </c:pt>
                <c:pt idx="825">
                  <c:v>45911.613828680558</c:v>
                </c:pt>
                <c:pt idx="826">
                  <c:v>45911.613840289348</c:v>
                </c:pt>
                <c:pt idx="827">
                  <c:v>45911.613851921298</c:v>
                </c:pt>
                <c:pt idx="828">
                  <c:v>45911.61386351852</c:v>
                </c:pt>
                <c:pt idx="829">
                  <c:v>45911.613875208335</c:v>
                </c:pt>
                <c:pt idx="830">
                  <c:v>45911.613886828702</c:v>
                </c:pt>
                <c:pt idx="831">
                  <c:v>45911.613898483796</c:v>
                </c:pt>
                <c:pt idx="832">
                  <c:v>45911.61391015046</c:v>
                </c:pt>
                <c:pt idx="833">
                  <c:v>45911.61392181713</c:v>
                </c:pt>
                <c:pt idx="834">
                  <c:v>45911.613933437497</c:v>
                </c:pt>
                <c:pt idx="835">
                  <c:v>45911.613945046294</c:v>
                </c:pt>
                <c:pt idx="836">
                  <c:v>45911.613956689813</c:v>
                </c:pt>
                <c:pt idx="837">
                  <c:v>45911.613968356483</c:v>
                </c:pt>
                <c:pt idx="838">
                  <c:v>45911.613980034723</c:v>
                </c:pt>
                <c:pt idx="839">
                  <c:v>45911.613991712962</c:v>
                </c:pt>
                <c:pt idx="840">
                  <c:v>45911.614003379633</c:v>
                </c:pt>
                <c:pt idx="841">
                  <c:v>45911.614015011575</c:v>
                </c:pt>
                <c:pt idx="842">
                  <c:v>45911.614026678239</c:v>
                </c:pt>
                <c:pt idx="843">
                  <c:v>45911.614038321757</c:v>
                </c:pt>
                <c:pt idx="844">
                  <c:v>45911.614049942131</c:v>
                </c:pt>
                <c:pt idx="845">
                  <c:v>45911.614061574073</c:v>
                </c:pt>
                <c:pt idx="846">
                  <c:v>45911.614073206016</c:v>
                </c:pt>
                <c:pt idx="847">
                  <c:v>45911.614084872686</c:v>
                </c:pt>
                <c:pt idx="848">
                  <c:v>45911.614096516205</c:v>
                </c:pt>
                <c:pt idx="849">
                  <c:v>45911.614108148147</c:v>
                </c:pt>
                <c:pt idx="850">
                  <c:v>45911.614119791666</c:v>
                </c:pt>
                <c:pt idx="851">
                  <c:v>45911.61413144676</c:v>
                </c:pt>
                <c:pt idx="852">
                  <c:v>45911.614143090279</c:v>
                </c:pt>
                <c:pt idx="853">
                  <c:v>45911.614154756942</c:v>
                </c:pt>
                <c:pt idx="854">
                  <c:v>45911.614166412037</c:v>
                </c:pt>
                <c:pt idx="855">
                  <c:v>45911.614178101852</c:v>
                </c:pt>
                <c:pt idx="856">
                  <c:v>45911.614189745371</c:v>
                </c:pt>
                <c:pt idx="857">
                  <c:v>45911.614201342592</c:v>
                </c:pt>
                <c:pt idx="858">
                  <c:v>45911.614213020832</c:v>
                </c:pt>
                <c:pt idx="859">
                  <c:v>45911.614224641206</c:v>
                </c:pt>
                <c:pt idx="860">
                  <c:v>45911.614236261572</c:v>
                </c:pt>
                <c:pt idx="861">
                  <c:v>45911.61424787037</c:v>
                </c:pt>
                <c:pt idx="862">
                  <c:v>45911.614259490743</c:v>
                </c:pt>
                <c:pt idx="863">
                  <c:v>45911.614271145831</c:v>
                </c:pt>
                <c:pt idx="864">
                  <c:v>45911.614282824077</c:v>
                </c:pt>
                <c:pt idx="865">
                  <c:v>45911.614294479165</c:v>
                </c:pt>
                <c:pt idx="866">
                  <c:v>45911.614306145835</c:v>
                </c:pt>
                <c:pt idx="867">
                  <c:v>45911.614317800922</c:v>
                </c:pt>
                <c:pt idx="868">
                  <c:v>45911.614329467593</c:v>
                </c:pt>
                <c:pt idx="869">
                  <c:v>45911.614341134256</c:v>
                </c:pt>
                <c:pt idx="870">
                  <c:v>45911.614352789351</c:v>
                </c:pt>
                <c:pt idx="871">
                  <c:v>45911.614364432869</c:v>
                </c:pt>
                <c:pt idx="872">
                  <c:v>45911.614376053243</c:v>
                </c:pt>
                <c:pt idx="873">
                  <c:v>45911.614387650465</c:v>
                </c:pt>
                <c:pt idx="874">
                  <c:v>45911.614399282407</c:v>
                </c:pt>
                <c:pt idx="875">
                  <c:v>45911.61441091435</c:v>
                </c:pt>
                <c:pt idx="876">
                  <c:v>45911.614422511571</c:v>
                </c:pt>
                <c:pt idx="877">
                  <c:v>45911.614434212963</c:v>
                </c:pt>
                <c:pt idx="878">
                  <c:v>45911.614445856481</c:v>
                </c:pt>
                <c:pt idx="879">
                  <c:v>45911.614457546297</c:v>
                </c:pt>
                <c:pt idx="880">
                  <c:v>45911.614469166663</c:v>
                </c:pt>
                <c:pt idx="881">
                  <c:v>45911.614480775461</c:v>
                </c:pt>
                <c:pt idx="882">
                  <c:v>45911.614492395835</c:v>
                </c:pt>
                <c:pt idx="883">
                  <c:v>45911.614504050929</c:v>
                </c:pt>
                <c:pt idx="884">
                  <c:v>45911.614515706016</c:v>
                </c:pt>
                <c:pt idx="885">
                  <c:v>45911.614527372687</c:v>
                </c:pt>
                <c:pt idx="886">
                  <c:v>45911.614539062502</c:v>
                </c:pt>
                <c:pt idx="887">
                  <c:v>45911.614550694445</c:v>
                </c:pt>
                <c:pt idx="888">
                  <c:v>45911.614562326387</c:v>
                </c:pt>
                <c:pt idx="889">
                  <c:v>45911.614573993058</c:v>
                </c:pt>
                <c:pt idx="890">
                  <c:v>45911.614585694442</c:v>
                </c:pt>
                <c:pt idx="891">
                  <c:v>45911.614597372682</c:v>
                </c:pt>
                <c:pt idx="892">
                  <c:v>45911.614609039352</c:v>
                </c:pt>
                <c:pt idx="893">
                  <c:v>45911.614620659719</c:v>
                </c:pt>
                <c:pt idx="894">
                  <c:v>45911.614632337965</c:v>
                </c:pt>
                <c:pt idx="895">
                  <c:v>45911.61464403935</c:v>
                </c:pt>
                <c:pt idx="896">
                  <c:v>45911.61465570602</c:v>
                </c:pt>
                <c:pt idx="897">
                  <c:v>45911.61466738426</c:v>
                </c:pt>
                <c:pt idx="898">
                  <c:v>45911.614679074075</c:v>
                </c:pt>
                <c:pt idx="899">
                  <c:v>45911.614690752314</c:v>
                </c:pt>
                <c:pt idx="900">
                  <c:v>45911.614702407409</c:v>
                </c:pt>
                <c:pt idx="901">
                  <c:v>45911.614714016207</c:v>
                </c:pt>
                <c:pt idx="902">
                  <c:v>45911.614725694446</c:v>
                </c:pt>
                <c:pt idx="903">
                  <c:v>45911.614737384261</c:v>
                </c:pt>
                <c:pt idx="904">
                  <c:v>45911.614749074077</c:v>
                </c:pt>
                <c:pt idx="905">
                  <c:v>45911.614760694443</c:v>
                </c:pt>
                <c:pt idx="906">
                  <c:v>45911.614772280096</c:v>
                </c:pt>
                <c:pt idx="907">
                  <c:v>45911.614783946759</c:v>
                </c:pt>
                <c:pt idx="908">
                  <c:v>45911.614795624999</c:v>
                </c:pt>
                <c:pt idx="909">
                  <c:v>45911.614807245373</c:v>
                </c:pt>
                <c:pt idx="910">
                  <c:v>45911.614818842594</c:v>
                </c:pt>
                <c:pt idx="911">
                  <c:v>45911.614830462961</c:v>
                </c:pt>
                <c:pt idx="912">
                  <c:v>45911.614842129631</c:v>
                </c:pt>
                <c:pt idx="913">
                  <c:v>45911.614853738429</c:v>
                </c:pt>
                <c:pt idx="914">
                  <c:v>45911.614865393516</c:v>
                </c:pt>
                <c:pt idx="915">
                  <c:v>45911.614877002314</c:v>
                </c:pt>
                <c:pt idx="916">
                  <c:v>45911.614888680553</c:v>
                </c:pt>
                <c:pt idx="917">
                  <c:v>45911.614900289351</c:v>
                </c:pt>
                <c:pt idx="918">
                  <c:v>45911.614911921293</c:v>
                </c:pt>
                <c:pt idx="919">
                  <c:v>45911.614923553243</c:v>
                </c:pt>
                <c:pt idx="920">
                  <c:v>45911.614935196762</c:v>
                </c:pt>
                <c:pt idx="921">
                  <c:v>45911.614946875001</c:v>
                </c:pt>
                <c:pt idx="922">
                  <c:v>45911.614958483799</c:v>
                </c:pt>
                <c:pt idx="923">
                  <c:v>45911.614970127317</c:v>
                </c:pt>
                <c:pt idx="924">
                  <c:v>45911.614981770836</c:v>
                </c:pt>
                <c:pt idx="925">
                  <c:v>45911.614993449075</c:v>
                </c:pt>
                <c:pt idx="926">
                  <c:v>45911.615005081017</c:v>
                </c:pt>
                <c:pt idx="927">
                  <c:v>45911.615016747688</c:v>
                </c:pt>
                <c:pt idx="928">
                  <c:v>45911.615028414351</c:v>
                </c:pt>
                <c:pt idx="929">
                  <c:v>45911.615040023149</c:v>
                </c:pt>
                <c:pt idx="930">
                  <c:v>45911.615051666668</c:v>
                </c:pt>
                <c:pt idx="931">
                  <c:v>45911.615063310186</c:v>
                </c:pt>
                <c:pt idx="932">
                  <c:v>45911.615074988425</c:v>
                </c:pt>
                <c:pt idx="933">
                  <c:v>45911.615086689817</c:v>
                </c:pt>
                <c:pt idx="934">
                  <c:v>45911.615098344904</c:v>
                </c:pt>
                <c:pt idx="935">
                  <c:v>45911.615109988423</c:v>
                </c:pt>
                <c:pt idx="936">
                  <c:v>45911.615121608796</c:v>
                </c:pt>
                <c:pt idx="937">
                  <c:v>45911.615133263891</c:v>
                </c:pt>
                <c:pt idx="938">
                  <c:v>45911.615144872689</c:v>
                </c:pt>
                <c:pt idx="939">
                  <c:v>45911.615156493055</c:v>
                </c:pt>
                <c:pt idx="940">
                  <c:v>45911.615168090277</c:v>
                </c:pt>
                <c:pt idx="941">
                  <c:v>45911.615179687498</c:v>
                </c:pt>
                <c:pt idx="942">
                  <c:v>45911.615191296296</c:v>
                </c:pt>
                <c:pt idx="943">
                  <c:v>45911.615202939814</c:v>
                </c:pt>
                <c:pt idx="944">
                  <c:v>45911.615214594909</c:v>
                </c:pt>
                <c:pt idx="945">
                  <c:v>45911.615226192131</c:v>
                </c:pt>
                <c:pt idx="946">
                  <c:v>45911.61523787037</c:v>
                </c:pt>
                <c:pt idx="947">
                  <c:v>45911.615249548609</c:v>
                </c:pt>
                <c:pt idx="948">
                  <c:v>45911.615261157407</c:v>
                </c:pt>
                <c:pt idx="949">
                  <c:v>45911.615272777781</c:v>
                </c:pt>
                <c:pt idx="950">
                  <c:v>45911.615284421299</c:v>
                </c:pt>
                <c:pt idx="951">
                  <c:v>45911.615296076387</c:v>
                </c:pt>
                <c:pt idx="952">
                  <c:v>45911.615307708336</c:v>
                </c:pt>
                <c:pt idx="953">
                  <c:v>45911.615319317127</c:v>
                </c:pt>
                <c:pt idx="954">
                  <c:v>45911.615330949076</c:v>
                </c:pt>
                <c:pt idx="955">
                  <c:v>45911.615342627316</c:v>
                </c:pt>
                <c:pt idx="956">
                  <c:v>45911.615354247682</c:v>
                </c:pt>
                <c:pt idx="957">
                  <c:v>45911.615365937498</c:v>
                </c:pt>
                <c:pt idx="958">
                  <c:v>45911.615377592592</c:v>
                </c:pt>
                <c:pt idx="959">
                  <c:v>45911.61538920139</c:v>
                </c:pt>
                <c:pt idx="960">
                  <c:v>45911.615400868053</c:v>
                </c:pt>
                <c:pt idx="961">
                  <c:v>45911.615412557869</c:v>
                </c:pt>
                <c:pt idx="962">
                  <c:v>45911.615424189818</c:v>
                </c:pt>
                <c:pt idx="963">
                  <c:v>45911.615435844906</c:v>
                </c:pt>
                <c:pt idx="964">
                  <c:v>45911.6154475</c:v>
                </c:pt>
                <c:pt idx="965">
                  <c:v>45911.615459131943</c:v>
                </c:pt>
                <c:pt idx="966">
                  <c:v>45911.615470821758</c:v>
                </c:pt>
                <c:pt idx="967">
                  <c:v>45911.615482476853</c:v>
                </c:pt>
                <c:pt idx="968">
                  <c:v>45911.615494120371</c:v>
                </c:pt>
                <c:pt idx="969">
                  <c:v>45911.61550576389</c:v>
                </c:pt>
                <c:pt idx="970">
                  <c:v>45911.615517418984</c:v>
                </c:pt>
                <c:pt idx="971">
                  <c:v>45911.615529097224</c:v>
                </c:pt>
                <c:pt idx="972">
                  <c:v>45911.615540752318</c:v>
                </c:pt>
                <c:pt idx="973">
                  <c:v>45911.615552453703</c:v>
                </c:pt>
                <c:pt idx="974">
                  <c:v>45911.615564097221</c:v>
                </c:pt>
                <c:pt idx="975">
                  <c:v>45911.61557574074</c:v>
                </c:pt>
                <c:pt idx="976">
                  <c:v>45911.615587361113</c:v>
                </c:pt>
                <c:pt idx="977">
                  <c:v>45911.615599027777</c:v>
                </c:pt>
                <c:pt idx="978">
                  <c:v>45911.615610694447</c:v>
                </c:pt>
                <c:pt idx="979">
                  <c:v>45911.615622314814</c:v>
                </c:pt>
                <c:pt idx="980">
                  <c:v>45911.615633981484</c:v>
                </c:pt>
                <c:pt idx="981">
                  <c:v>45911.615645625003</c:v>
                </c:pt>
                <c:pt idx="982">
                  <c:v>45911.615657291666</c:v>
                </c:pt>
                <c:pt idx="983">
                  <c:v>45911.615668935185</c:v>
                </c:pt>
                <c:pt idx="984">
                  <c:v>45911.615680590279</c:v>
                </c:pt>
                <c:pt idx="985">
                  <c:v>45911.615692268519</c:v>
                </c:pt>
                <c:pt idx="986">
                  <c:v>45911.615703923613</c:v>
                </c:pt>
                <c:pt idx="987">
                  <c:v>45911.615715567132</c:v>
                </c:pt>
                <c:pt idx="988">
                  <c:v>45911.615727233795</c:v>
                </c:pt>
                <c:pt idx="989">
                  <c:v>45911.615738912034</c:v>
                </c:pt>
                <c:pt idx="990">
                  <c:v>45911.615750543984</c:v>
                </c:pt>
                <c:pt idx="991">
                  <c:v>45911.615762175927</c:v>
                </c:pt>
                <c:pt idx="992">
                  <c:v>45911.61577384259</c:v>
                </c:pt>
                <c:pt idx="993">
                  <c:v>45911.615785509261</c:v>
                </c:pt>
                <c:pt idx="994">
                  <c:v>45911.615797141203</c:v>
                </c:pt>
                <c:pt idx="995">
                  <c:v>45911.615808738425</c:v>
                </c:pt>
                <c:pt idx="996">
                  <c:v>45911.615820381943</c:v>
                </c:pt>
                <c:pt idx="997">
                  <c:v>45911.615832002317</c:v>
                </c:pt>
                <c:pt idx="998">
                  <c:v>45911.615843680556</c:v>
                </c:pt>
                <c:pt idx="999">
                  <c:v>45911.615855324075</c:v>
                </c:pt>
                <c:pt idx="1000">
                  <c:v>45911.615867002314</c:v>
                </c:pt>
                <c:pt idx="1001">
                  <c:v>45911.615878703706</c:v>
                </c:pt>
                <c:pt idx="1002">
                  <c:v>45911.615890335648</c:v>
                </c:pt>
                <c:pt idx="1003">
                  <c:v>45911.615902025464</c:v>
                </c:pt>
                <c:pt idx="1004">
                  <c:v>45911.615913726855</c:v>
                </c:pt>
                <c:pt idx="1005">
                  <c:v>45911.615925381942</c:v>
                </c:pt>
                <c:pt idx="1006">
                  <c:v>45911.615937025461</c:v>
                </c:pt>
                <c:pt idx="1007">
                  <c:v>45911.615948692131</c:v>
                </c:pt>
                <c:pt idx="1008">
                  <c:v>45911.615960347219</c:v>
                </c:pt>
                <c:pt idx="1009">
                  <c:v>45911.615972002313</c:v>
                </c:pt>
                <c:pt idx="1010">
                  <c:v>45911.615983680553</c:v>
                </c:pt>
                <c:pt idx="1011">
                  <c:v>45911.615995358799</c:v>
                </c:pt>
                <c:pt idx="1012">
                  <c:v>45911.616006990742</c:v>
                </c:pt>
                <c:pt idx="1013">
                  <c:v>45911.61601863426</c:v>
                </c:pt>
                <c:pt idx="1014">
                  <c:v>45911.616030231482</c:v>
                </c:pt>
                <c:pt idx="1015">
                  <c:v>45911.616041886577</c:v>
                </c:pt>
                <c:pt idx="1016">
                  <c:v>45911.616053564816</c:v>
                </c:pt>
                <c:pt idx="1017">
                  <c:v>45911.616065208334</c:v>
                </c:pt>
                <c:pt idx="1018">
                  <c:v>45911.616076840277</c:v>
                </c:pt>
                <c:pt idx="1019">
                  <c:v>45911.616088506948</c:v>
                </c:pt>
                <c:pt idx="1020">
                  <c:v>45911.616100115738</c:v>
                </c:pt>
                <c:pt idx="1021">
                  <c:v>45911.616111759256</c:v>
                </c:pt>
                <c:pt idx="1022">
                  <c:v>45911.616123414351</c:v>
                </c:pt>
                <c:pt idx="1023">
                  <c:v>45911.616135034725</c:v>
                </c:pt>
                <c:pt idx="1024">
                  <c:v>45911.616146701388</c:v>
                </c:pt>
                <c:pt idx="1025">
                  <c:v>45911.616158356483</c:v>
                </c:pt>
                <c:pt idx="1026">
                  <c:v>45911.616169988425</c:v>
                </c:pt>
                <c:pt idx="1027">
                  <c:v>45911.616181678241</c:v>
                </c:pt>
                <c:pt idx="1028">
                  <c:v>45911.616193310183</c:v>
                </c:pt>
                <c:pt idx="1029">
                  <c:v>45911.616204930557</c:v>
                </c:pt>
                <c:pt idx="1030">
                  <c:v>45911.616216539354</c:v>
                </c:pt>
                <c:pt idx="1031">
                  <c:v>45911.616228182873</c:v>
                </c:pt>
                <c:pt idx="1032">
                  <c:v>45911.616239814815</c:v>
                </c:pt>
                <c:pt idx="1033">
                  <c:v>45911.616251527776</c:v>
                </c:pt>
                <c:pt idx="1034">
                  <c:v>45911.616263194446</c:v>
                </c:pt>
                <c:pt idx="1035">
                  <c:v>45911.616274872686</c:v>
                </c:pt>
                <c:pt idx="1036">
                  <c:v>45911.616286516204</c:v>
                </c:pt>
                <c:pt idx="1037">
                  <c:v>45911.616298182867</c:v>
                </c:pt>
                <c:pt idx="1038">
                  <c:v>45911.616309872683</c:v>
                </c:pt>
                <c:pt idx="1039">
                  <c:v>45911.616321516201</c:v>
                </c:pt>
                <c:pt idx="1040">
                  <c:v>45911.61633315972</c:v>
                </c:pt>
                <c:pt idx="1041">
                  <c:v>45911.616344837959</c:v>
                </c:pt>
                <c:pt idx="1042">
                  <c:v>45911.616356516206</c:v>
                </c:pt>
                <c:pt idx="1043">
                  <c:v>45911.616368159725</c:v>
                </c:pt>
                <c:pt idx="1044">
                  <c:v>45911.616379814812</c:v>
                </c:pt>
                <c:pt idx="1045">
                  <c:v>45911.616391412033</c:v>
                </c:pt>
                <c:pt idx="1046">
                  <c:v>45911.616403078704</c:v>
                </c:pt>
                <c:pt idx="1047">
                  <c:v>45911.61641469907</c:v>
                </c:pt>
                <c:pt idx="1048">
                  <c:v>45911.616426319444</c:v>
                </c:pt>
                <c:pt idx="1049">
                  <c:v>45911.616437951387</c:v>
                </c:pt>
                <c:pt idx="1050">
                  <c:v>45911.616449583336</c:v>
                </c:pt>
                <c:pt idx="1051">
                  <c:v>45911.616461238424</c:v>
                </c:pt>
                <c:pt idx="1052">
                  <c:v>45911.616472916663</c:v>
                </c:pt>
                <c:pt idx="1053">
                  <c:v>45911.616484548613</c:v>
                </c:pt>
                <c:pt idx="1054">
                  <c:v>45911.616496192131</c:v>
                </c:pt>
                <c:pt idx="1055">
                  <c:v>45911.616507800929</c:v>
                </c:pt>
                <c:pt idx="1056">
                  <c:v>45911.616519479168</c:v>
                </c:pt>
                <c:pt idx="1057">
                  <c:v>45911.616531168984</c:v>
                </c:pt>
                <c:pt idx="1058">
                  <c:v>45911.61654278935</c:v>
                </c:pt>
                <c:pt idx="1059">
                  <c:v>45911.616554432869</c:v>
                </c:pt>
                <c:pt idx="1060">
                  <c:v>45911.616566053242</c:v>
                </c:pt>
                <c:pt idx="1061">
                  <c:v>45911.61657766204</c:v>
                </c:pt>
                <c:pt idx="1062">
                  <c:v>45911.616589305559</c:v>
                </c:pt>
                <c:pt idx="1063">
                  <c:v>45911.616600995367</c:v>
                </c:pt>
                <c:pt idx="1064">
                  <c:v>45911.616612673613</c:v>
                </c:pt>
                <c:pt idx="1065">
                  <c:v>45911.616624374998</c:v>
                </c:pt>
                <c:pt idx="1066">
                  <c:v>45911.616635972219</c:v>
                </c:pt>
                <c:pt idx="1067">
                  <c:v>45911.616647604169</c:v>
                </c:pt>
                <c:pt idx="1068">
                  <c:v>45911.616659259256</c:v>
                </c:pt>
                <c:pt idx="1069">
                  <c:v>45911.616670891206</c:v>
                </c:pt>
                <c:pt idx="1070">
                  <c:v>45911.616682488428</c:v>
                </c:pt>
                <c:pt idx="1071">
                  <c:v>45911.616694108794</c:v>
                </c:pt>
                <c:pt idx="1072">
                  <c:v>45911.616705717592</c:v>
                </c:pt>
                <c:pt idx="1073">
                  <c:v>45911.616717395831</c:v>
                </c:pt>
                <c:pt idx="1074">
                  <c:v>45911.616729062502</c:v>
                </c:pt>
                <c:pt idx="1075">
                  <c:v>45911.61674070602</c:v>
                </c:pt>
                <c:pt idx="1076">
                  <c:v>45911.616752349539</c:v>
                </c:pt>
                <c:pt idx="1077">
                  <c:v>45911.616763993057</c:v>
                </c:pt>
                <c:pt idx="1078">
                  <c:v>45911.616775636576</c:v>
                </c:pt>
                <c:pt idx="1079">
                  <c:v>45911.616787256942</c:v>
                </c:pt>
                <c:pt idx="1080">
                  <c:v>45911.616798946758</c:v>
                </c:pt>
                <c:pt idx="1081">
                  <c:v>45911.616810636573</c:v>
                </c:pt>
                <c:pt idx="1082">
                  <c:v>45911.616822245371</c:v>
                </c:pt>
                <c:pt idx="1083">
                  <c:v>45911.616833888889</c:v>
                </c:pt>
                <c:pt idx="1084">
                  <c:v>45911.616845509256</c:v>
                </c:pt>
                <c:pt idx="1085">
                  <c:v>45911.616857210647</c:v>
                </c:pt>
                <c:pt idx="1086">
                  <c:v>45911.616868854166</c:v>
                </c:pt>
                <c:pt idx="1087">
                  <c:v>45911.616880497684</c:v>
                </c:pt>
                <c:pt idx="1088">
                  <c:v>45911.616892141203</c:v>
                </c:pt>
                <c:pt idx="1089">
                  <c:v>45911.616903773145</c:v>
                </c:pt>
                <c:pt idx="1090">
                  <c:v>45911.616915405095</c:v>
                </c:pt>
                <c:pt idx="1091">
                  <c:v>45911.616927083334</c:v>
                </c:pt>
                <c:pt idx="1092">
                  <c:v>45911.616938726853</c:v>
                </c:pt>
                <c:pt idx="1093">
                  <c:v>45911.616950370371</c:v>
                </c:pt>
                <c:pt idx="1094">
                  <c:v>45911.616961990738</c:v>
                </c:pt>
                <c:pt idx="1095">
                  <c:v>45911.616973668984</c:v>
                </c:pt>
                <c:pt idx="1096">
                  <c:v>45911.61698525463</c:v>
                </c:pt>
                <c:pt idx="1097">
                  <c:v>45911.616996898148</c:v>
                </c:pt>
                <c:pt idx="1098">
                  <c:v>45911.617008553243</c:v>
                </c:pt>
                <c:pt idx="1099">
                  <c:v>45911.617020196762</c:v>
                </c:pt>
                <c:pt idx="1100">
                  <c:v>45911.617031898146</c:v>
                </c:pt>
                <c:pt idx="1101">
                  <c:v>45911.617043530096</c:v>
                </c:pt>
                <c:pt idx="1102">
                  <c:v>45911.617055150462</c:v>
                </c:pt>
                <c:pt idx="1103">
                  <c:v>45911.617066828701</c:v>
                </c:pt>
                <c:pt idx="1104">
                  <c:v>45911.61707847222</c:v>
                </c:pt>
                <c:pt idx="1105">
                  <c:v>45911.617090127314</c:v>
                </c:pt>
                <c:pt idx="1106">
                  <c:v>45911.617101770833</c:v>
                </c:pt>
                <c:pt idx="1107">
                  <c:v>45911.617113379631</c:v>
                </c:pt>
                <c:pt idx="1108">
                  <c:v>45911.61712505787</c:v>
                </c:pt>
                <c:pt idx="1109">
                  <c:v>45911.617136689812</c:v>
                </c:pt>
                <c:pt idx="1110">
                  <c:v>45911.617148333331</c:v>
                </c:pt>
                <c:pt idx="1111">
                  <c:v>45911.617160000002</c:v>
                </c:pt>
                <c:pt idx="1112">
                  <c:v>45911.617171631944</c:v>
                </c:pt>
                <c:pt idx="1113">
                  <c:v>45911.617183310183</c:v>
                </c:pt>
                <c:pt idx="1114">
                  <c:v>45911.617194918981</c:v>
                </c:pt>
                <c:pt idx="1115">
                  <c:v>45911.617206550924</c:v>
                </c:pt>
                <c:pt idx="1116">
                  <c:v>45911.617218194442</c:v>
                </c:pt>
                <c:pt idx="1117">
                  <c:v>45911.617229837961</c:v>
                </c:pt>
                <c:pt idx="1118">
                  <c:v>45911.61724146991</c:v>
                </c:pt>
                <c:pt idx="1119">
                  <c:v>45911.617253124998</c:v>
                </c:pt>
                <c:pt idx="1120">
                  <c:v>45911.617264768516</c:v>
                </c:pt>
                <c:pt idx="1121">
                  <c:v>45911.617276412035</c:v>
                </c:pt>
                <c:pt idx="1122">
                  <c:v>45911.617288032408</c:v>
                </c:pt>
                <c:pt idx="1123">
                  <c:v>45911.617299664351</c:v>
                </c:pt>
                <c:pt idx="1124">
                  <c:v>45911.617311354166</c:v>
                </c:pt>
                <c:pt idx="1125">
                  <c:v>45911.617323032406</c:v>
                </c:pt>
                <c:pt idx="1126">
                  <c:v>45911.617334652779</c:v>
                </c:pt>
                <c:pt idx="1127">
                  <c:v>45911.617346307874</c:v>
                </c:pt>
                <c:pt idx="1128">
                  <c:v>45911.617357974537</c:v>
                </c:pt>
                <c:pt idx="1129">
                  <c:v>45911.617369629632</c:v>
                </c:pt>
                <c:pt idx="1130">
                  <c:v>45911.617381226853</c:v>
                </c:pt>
                <c:pt idx="1131">
                  <c:v>45911.617392835651</c:v>
                </c:pt>
                <c:pt idx="1132">
                  <c:v>45911.61740447917</c:v>
                </c:pt>
                <c:pt idx="1133">
                  <c:v>45911.617416168985</c:v>
                </c:pt>
                <c:pt idx="1134">
                  <c:v>45911.617427847224</c:v>
                </c:pt>
                <c:pt idx="1135">
                  <c:v>45911.617439479167</c:v>
                </c:pt>
                <c:pt idx="1136">
                  <c:v>45911.617451111109</c:v>
                </c:pt>
                <c:pt idx="1137">
                  <c:v>45911.617462754628</c:v>
                </c:pt>
                <c:pt idx="1138">
                  <c:v>45911.617474386578</c:v>
                </c:pt>
                <c:pt idx="1139">
                  <c:v>45911.61748601852</c:v>
                </c:pt>
                <c:pt idx="1140">
                  <c:v>45911.617497627318</c:v>
                </c:pt>
                <c:pt idx="1141">
                  <c:v>45911.617509236108</c:v>
                </c:pt>
                <c:pt idx="1142">
                  <c:v>45911.617520844906</c:v>
                </c:pt>
                <c:pt idx="1143">
                  <c:v>45911.617532488424</c:v>
                </c:pt>
                <c:pt idx="1144">
                  <c:v>45911.617544166664</c:v>
                </c:pt>
                <c:pt idx="1145">
                  <c:v>45911.617555798613</c:v>
                </c:pt>
                <c:pt idx="1146">
                  <c:v>45911.617567442132</c:v>
                </c:pt>
                <c:pt idx="1147">
                  <c:v>45911.617579085651</c:v>
                </c:pt>
                <c:pt idx="1148">
                  <c:v>45911.617590682872</c:v>
                </c:pt>
                <c:pt idx="1149">
                  <c:v>45911.617602314815</c:v>
                </c:pt>
                <c:pt idx="1150">
                  <c:v>45911.617613981478</c:v>
                </c:pt>
                <c:pt idx="1151">
                  <c:v>45911.617625671293</c:v>
                </c:pt>
                <c:pt idx="1152">
                  <c:v>45911.617637326388</c:v>
                </c:pt>
                <c:pt idx="1153">
                  <c:v>45911.617649016203</c:v>
                </c:pt>
                <c:pt idx="1154">
                  <c:v>45911.617660682874</c:v>
                </c:pt>
                <c:pt idx="1155">
                  <c:v>45911.617672349537</c:v>
                </c:pt>
                <c:pt idx="1156">
                  <c:v>45911.617684062498</c:v>
                </c:pt>
                <c:pt idx="1157">
                  <c:v>45911.617695729168</c:v>
                </c:pt>
                <c:pt idx="1158">
                  <c:v>45911.617707384263</c:v>
                </c:pt>
                <c:pt idx="1159">
                  <c:v>45911.617718981484</c:v>
                </c:pt>
                <c:pt idx="1160">
                  <c:v>45911.617730590275</c:v>
                </c:pt>
                <c:pt idx="1161">
                  <c:v>45911.617742233793</c:v>
                </c:pt>
                <c:pt idx="1162">
                  <c:v>45911.617753900464</c:v>
                </c:pt>
                <c:pt idx="1163">
                  <c:v>45911.617765567127</c:v>
                </c:pt>
                <c:pt idx="1164">
                  <c:v>45911.617777199077</c:v>
                </c:pt>
                <c:pt idx="1165">
                  <c:v>45911.61778886574</c:v>
                </c:pt>
                <c:pt idx="1166">
                  <c:v>45911.617800486114</c:v>
                </c:pt>
                <c:pt idx="1167">
                  <c:v>45911.617812118056</c:v>
                </c:pt>
                <c:pt idx="1168">
                  <c:v>45911.617823761575</c:v>
                </c:pt>
                <c:pt idx="1169">
                  <c:v>45911.617835358797</c:v>
                </c:pt>
                <c:pt idx="1170">
                  <c:v>45911.61784697917</c:v>
                </c:pt>
                <c:pt idx="1171">
                  <c:v>45911.617858576392</c:v>
                </c:pt>
                <c:pt idx="1172">
                  <c:v>45911.61787021991</c:v>
                </c:pt>
                <c:pt idx="1173">
                  <c:v>45911.617881863429</c:v>
                </c:pt>
                <c:pt idx="1174">
                  <c:v>45911.617893541668</c:v>
                </c:pt>
                <c:pt idx="1175">
                  <c:v>45911.617905208332</c:v>
                </c:pt>
                <c:pt idx="1176">
                  <c:v>45911.617916828705</c:v>
                </c:pt>
                <c:pt idx="1177">
                  <c:v>45911.617928460648</c:v>
                </c:pt>
                <c:pt idx="1178">
                  <c:v>45911.61794009259</c:v>
                </c:pt>
                <c:pt idx="1179">
                  <c:v>45911.617951736109</c:v>
                </c:pt>
                <c:pt idx="1180">
                  <c:v>45911.617963356483</c:v>
                </c:pt>
                <c:pt idx="1181">
                  <c:v>45911.617975046298</c:v>
                </c:pt>
                <c:pt idx="1182">
                  <c:v>45911.617986689816</c:v>
                </c:pt>
                <c:pt idx="1183">
                  <c:v>45911.617998344911</c:v>
                </c:pt>
                <c:pt idx="1184">
                  <c:v>45911.61801002315</c:v>
                </c:pt>
                <c:pt idx="1185">
                  <c:v>45911.618021643517</c:v>
                </c:pt>
                <c:pt idx="1186">
                  <c:v>45911.618033275467</c:v>
                </c:pt>
                <c:pt idx="1187">
                  <c:v>45911.618044884257</c:v>
                </c:pt>
                <c:pt idx="1188">
                  <c:v>45911.618056539352</c:v>
                </c:pt>
                <c:pt idx="1189">
                  <c:v>45911.618068217591</c:v>
                </c:pt>
                <c:pt idx="1190">
                  <c:v>45911.618079849541</c:v>
                </c:pt>
                <c:pt idx="1191">
                  <c:v>45911.618091458331</c:v>
                </c:pt>
                <c:pt idx="1192">
                  <c:v>45911.618103113426</c:v>
                </c:pt>
                <c:pt idx="1193">
                  <c:v>45911.618114722223</c:v>
                </c:pt>
                <c:pt idx="1194">
                  <c:v>45911.618126400463</c:v>
                </c:pt>
                <c:pt idx="1195">
                  <c:v>45911.618138078702</c:v>
                </c:pt>
                <c:pt idx="1196">
                  <c:v>45911.618149768517</c:v>
                </c:pt>
                <c:pt idx="1197">
                  <c:v>45911.618161388891</c:v>
                </c:pt>
                <c:pt idx="1198">
                  <c:v>45911.61817303241</c:v>
                </c:pt>
                <c:pt idx="1199">
                  <c:v>45911.618184629631</c:v>
                </c:pt>
                <c:pt idx="1200">
                  <c:v>45911.618196238429</c:v>
                </c:pt>
                <c:pt idx="1201">
                  <c:v>45911.618207858795</c:v>
                </c:pt>
                <c:pt idx="1202">
                  <c:v>45911.618219490738</c:v>
                </c:pt>
                <c:pt idx="1203">
                  <c:v>45911.618231122688</c:v>
                </c:pt>
                <c:pt idx="1204">
                  <c:v>45911.618242777775</c:v>
                </c:pt>
                <c:pt idx="1205">
                  <c:v>45911.618254421293</c:v>
                </c:pt>
                <c:pt idx="1206">
                  <c:v>45911.618266041667</c:v>
                </c:pt>
                <c:pt idx="1207">
                  <c:v>45911.61827767361</c:v>
                </c:pt>
                <c:pt idx="1208">
                  <c:v>45911.618289270831</c:v>
                </c:pt>
                <c:pt idx="1209">
                  <c:v>45911.618300879629</c:v>
                </c:pt>
                <c:pt idx="1210">
                  <c:v>45911.618312523147</c:v>
                </c:pt>
                <c:pt idx="1211">
                  <c:v>45911.618324143521</c:v>
                </c:pt>
                <c:pt idx="1212">
                  <c:v>45911.61833578704</c:v>
                </c:pt>
                <c:pt idx="1213">
                  <c:v>45911.618347453703</c:v>
                </c:pt>
                <c:pt idx="1214">
                  <c:v>45911.618359108797</c:v>
                </c:pt>
                <c:pt idx="1215">
                  <c:v>45911.618370763892</c:v>
                </c:pt>
                <c:pt idx="1216">
                  <c:v>45911.618382442131</c:v>
                </c:pt>
                <c:pt idx="1217">
                  <c:v>45911.618394062498</c:v>
                </c:pt>
                <c:pt idx="1218">
                  <c:v>45911.618405706016</c:v>
                </c:pt>
                <c:pt idx="1219">
                  <c:v>45911.618417372687</c:v>
                </c:pt>
                <c:pt idx="1220">
                  <c:v>45911.618429050926</c:v>
                </c:pt>
                <c:pt idx="1221">
                  <c:v>45911.618440706021</c:v>
                </c:pt>
                <c:pt idx="1222">
                  <c:v>45911.618452314811</c:v>
                </c:pt>
                <c:pt idx="1223">
                  <c:v>45911.618463946761</c:v>
                </c:pt>
                <c:pt idx="1224">
                  <c:v>45911.618475578704</c:v>
                </c:pt>
                <c:pt idx="1225">
                  <c:v>45911.618487256943</c:v>
                </c:pt>
                <c:pt idx="1226">
                  <c:v>45911.618498923614</c:v>
                </c:pt>
                <c:pt idx="1227">
                  <c:v>45911.618510567132</c:v>
                </c:pt>
                <c:pt idx="1228">
                  <c:v>45911.618522233795</c:v>
                </c:pt>
                <c:pt idx="1229">
                  <c:v>45911.61853388889</c:v>
                </c:pt>
                <c:pt idx="1230">
                  <c:v>45911.618545567129</c:v>
                </c:pt>
                <c:pt idx="1231">
                  <c:v>45911.618557199072</c:v>
                </c:pt>
                <c:pt idx="1232">
                  <c:v>45911.61856884259</c:v>
                </c:pt>
                <c:pt idx="1233">
                  <c:v>45911.618580532406</c:v>
                </c:pt>
                <c:pt idx="1234">
                  <c:v>45911.618592118059</c:v>
                </c:pt>
                <c:pt idx="1235">
                  <c:v>45911.618603807867</c:v>
                </c:pt>
                <c:pt idx="1236">
                  <c:v>45911.618615451385</c:v>
                </c:pt>
                <c:pt idx="1237">
                  <c:v>45911.618627083335</c:v>
                </c:pt>
                <c:pt idx="1238">
                  <c:v>45911.618638715277</c:v>
                </c:pt>
                <c:pt idx="1239">
                  <c:v>45911.618650370372</c:v>
                </c:pt>
                <c:pt idx="1240">
                  <c:v>45911.618661967594</c:v>
                </c:pt>
                <c:pt idx="1241">
                  <c:v>45911.618673622688</c:v>
                </c:pt>
                <c:pt idx="1242">
                  <c:v>45911.618685324072</c:v>
                </c:pt>
                <c:pt idx="1243">
                  <c:v>45911.618696990743</c:v>
                </c:pt>
                <c:pt idx="1244">
                  <c:v>45911.618708668982</c:v>
                </c:pt>
                <c:pt idx="1245">
                  <c:v>45911.618720347222</c:v>
                </c:pt>
                <c:pt idx="1246">
                  <c:v>45911.618731944443</c:v>
                </c:pt>
                <c:pt idx="1247">
                  <c:v>45911.618743611114</c:v>
                </c:pt>
                <c:pt idx="1248">
                  <c:v>45911.618755266201</c:v>
                </c:pt>
                <c:pt idx="1249">
                  <c:v>45911.618766886575</c:v>
                </c:pt>
                <c:pt idx="1250">
                  <c:v>45911.618778553238</c:v>
                </c:pt>
                <c:pt idx="1251">
                  <c:v>45911.61879025463</c:v>
                </c:pt>
                <c:pt idx="1252">
                  <c:v>45911.618801851851</c:v>
                </c:pt>
                <c:pt idx="1253">
                  <c:v>45911.618813472225</c:v>
                </c:pt>
                <c:pt idx="1254">
                  <c:v>45911.618825127312</c:v>
                </c:pt>
                <c:pt idx="1255">
                  <c:v>45911.618836747686</c:v>
                </c:pt>
                <c:pt idx="1256">
                  <c:v>45911.618848379629</c:v>
                </c:pt>
                <c:pt idx="1257">
                  <c:v>45911.618860046299</c:v>
                </c:pt>
                <c:pt idx="1258">
                  <c:v>45911.618871724539</c:v>
                </c:pt>
                <c:pt idx="1259">
                  <c:v>45911.618883402778</c:v>
                </c:pt>
                <c:pt idx="1260">
                  <c:v>45911.618895023152</c:v>
                </c:pt>
                <c:pt idx="1261">
                  <c:v>45911.618906689815</c:v>
                </c:pt>
                <c:pt idx="1262">
                  <c:v>45911.618918321758</c:v>
                </c:pt>
                <c:pt idx="1263">
                  <c:v>45911.618929965276</c:v>
                </c:pt>
                <c:pt idx="1264">
                  <c:v>45911.618941597226</c:v>
                </c:pt>
                <c:pt idx="1265">
                  <c:v>45911.618953252313</c:v>
                </c:pt>
                <c:pt idx="1266">
                  <c:v>45911.618964872687</c:v>
                </c:pt>
                <c:pt idx="1267">
                  <c:v>45911.618976504629</c:v>
                </c:pt>
                <c:pt idx="1268">
                  <c:v>45911.618988148148</c:v>
                </c:pt>
                <c:pt idx="1269">
                  <c:v>45911.618999768521</c:v>
                </c:pt>
                <c:pt idx="1270">
                  <c:v>45911.619011435185</c:v>
                </c:pt>
                <c:pt idx="1271">
                  <c:v>45911.619023078703</c:v>
                </c:pt>
                <c:pt idx="1272">
                  <c:v>45911.619034756943</c:v>
                </c:pt>
                <c:pt idx="1273">
                  <c:v>45911.619046388892</c:v>
                </c:pt>
                <c:pt idx="1274">
                  <c:v>45911.619057986114</c:v>
                </c:pt>
                <c:pt idx="1275">
                  <c:v>45911.619069618057</c:v>
                </c:pt>
                <c:pt idx="1276">
                  <c:v>45911.61908128472</c:v>
                </c:pt>
                <c:pt idx="1277">
                  <c:v>45911.619092939814</c:v>
                </c:pt>
                <c:pt idx="1278">
                  <c:v>45911.619104594909</c:v>
                </c:pt>
                <c:pt idx="1279">
                  <c:v>45911.619116215275</c:v>
                </c:pt>
                <c:pt idx="1280">
                  <c:v>45911.619127905091</c:v>
                </c:pt>
                <c:pt idx="1281">
                  <c:v>45911.619139537041</c:v>
                </c:pt>
                <c:pt idx="1282">
                  <c:v>45911.619151238425</c:v>
                </c:pt>
                <c:pt idx="1283">
                  <c:v>45911.619162905095</c:v>
                </c:pt>
                <c:pt idx="1284">
                  <c:v>45911.619174560183</c:v>
                </c:pt>
                <c:pt idx="1285">
                  <c:v>45911.619186203701</c:v>
                </c:pt>
                <c:pt idx="1286">
                  <c:v>45911.61919784722</c:v>
                </c:pt>
                <c:pt idx="1287">
                  <c:v>45911.619209467593</c:v>
                </c:pt>
                <c:pt idx="1288">
                  <c:v>45911.61922108796</c:v>
                </c:pt>
                <c:pt idx="1289">
                  <c:v>45911.619232696758</c:v>
                </c:pt>
                <c:pt idx="1290">
                  <c:v>45911.61924428241</c:v>
                </c:pt>
                <c:pt idx="1291">
                  <c:v>45911.619255949074</c:v>
                </c:pt>
                <c:pt idx="1292">
                  <c:v>45911.619267557871</c:v>
                </c:pt>
                <c:pt idx="1293">
                  <c:v>45911.619279189814</c:v>
                </c:pt>
                <c:pt idx="1294">
                  <c:v>45911.619290798611</c:v>
                </c:pt>
                <c:pt idx="1295">
                  <c:v>45911.619302418978</c:v>
                </c:pt>
                <c:pt idx="1296">
                  <c:v>45911.619314097225</c:v>
                </c:pt>
                <c:pt idx="1297">
                  <c:v>45911.619325671294</c:v>
                </c:pt>
                <c:pt idx="1298">
                  <c:v>45911.619337314813</c:v>
                </c:pt>
                <c:pt idx="1299">
                  <c:v>45911.619348981483</c:v>
                </c:pt>
                <c:pt idx="1300">
                  <c:v>45911.619360671299</c:v>
                </c:pt>
                <c:pt idx="1301">
                  <c:v>45911.619372337962</c:v>
                </c:pt>
                <c:pt idx="1302">
                  <c:v>45911.619383993057</c:v>
                </c:pt>
                <c:pt idx="1303">
                  <c:v>45911.619395636575</c:v>
                </c:pt>
                <c:pt idx="1304">
                  <c:v>45911.619407303238</c:v>
                </c:pt>
                <c:pt idx="1305">
                  <c:v>45911.619418888891</c:v>
                </c:pt>
                <c:pt idx="1306">
                  <c:v>45911.619430578707</c:v>
                </c:pt>
                <c:pt idx="1307">
                  <c:v>45911.619442210649</c:v>
                </c:pt>
                <c:pt idx="1308">
                  <c:v>45911.619453831016</c:v>
                </c:pt>
                <c:pt idx="1309">
                  <c:v>45911.619465462965</c:v>
                </c:pt>
                <c:pt idx="1310">
                  <c:v>45911.619477118053</c:v>
                </c:pt>
                <c:pt idx="1311">
                  <c:v>45911.619488761571</c:v>
                </c:pt>
                <c:pt idx="1312">
                  <c:v>45911.61950040509</c:v>
                </c:pt>
                <c:pt idx="1313">
                  <c:v>45911.619512048608</c:v>
                </c:pt>
                <c:pt idx="1314">
                  <c:v>45911.619523726855</c:v>
                </c:pt>
                <c:pt idx="1315">
                  <c:v>45911.619535405094</c:v>
                </c:pt>
                <c:pt idx="1316">
                  <c:v>45911.619547025461</c:v>
                </c:pt>
                <c:pt idx="1317">
                  <c:v>45911.619558692131</c:v>
                </c:pt>
                <c:pt idx="1318">
                  <c:v>45911.619570347226</c:v>
                </c:pt>
                <c:pt idx="1319">
                  <c:v>45911.619581990744</c:v>
                </c:pt>
                <c:pt idx="1320">
                  <c:v>45911.619593634263</c:v>
                </c:pt>
                <c:pt idx="1321">
                  <c:v>45911.619605462962</c:v>
                </c:pt>
                <c:pt idx="1322">
                  <c:v>45911.619617094904</c:v>
                </c:pt>
                <c:pt idx="1323">
                  <c:v>45911.619628726854</c:v>
                </c:pt>
                <c:pt idx="1324">
                  <c:v>45911.619640335652</c:v>
                </c:pt>
                <c:pt idx="1325">
                  <c:v>45911.61965197917</c:v>
                </c:pt>
                <c:pt idx="1326">
                  <c:v>45911.619663634257</c:v>
                </c:pt>
                <c:pt idx="1327">
                  <c:v>45911.619675289352</c:v>
                </c:pt>
                <c:pt idx="1328">
                  <c:v>45911.619686956015</c:v>
                </c:pt>
                <c:pt idx="1329">
                  <c:v>45911.61969861111</c:v>
                </c:pt>
                <c:pt idx="1330">
                  <c:v>45911.619710208332</c:v>
                </c:pt>
                <c:pt idx="1331">
                  <c:v>45911.619721932868</c:v>
                </c:pt>
                <c:pt idx="1332">
                  <c:v>45911.619733541665</c:v>
                </c:pt>
                <c:pt idx="1333">
                  <c:v>45911.619745173608</c:v>
                </c:pt>
                <c:pt idx="1334">
                  <c:v>45911.619756770837</c:v>
                </c:pt>
                <c:pt idx="1335">
                  <c:v>45911.619768425924</c:v>
                </c:pt>
                <c:pt idx="1336">
                  <c:v>45911.619780046298</c:v>
                </c:pt>
                <c:pt idx="1337">
                  <c:v>45911.619791689816</c:v>
                </c:pt>
                <c:pt idx="1338">
                  <c:v>45911.61980335648</c:v>
                </c:pt>
                <c:pt idx="1339">
                  <c:v>45911.619815034719</c:v>
                </c:pt>
                <c:pt idx="1340">
                  <c:v>45911.619826666669</c:v>
                </c:pt>
                <c:pt idx="1341">
                  <c:v>45911.619838379629</c:v>
                </c:pt>
                <c:pt idx="1342">
                  <c:v>45911.619850011572</c:v>
                </c:pt>
                <c:pt idx="1343">
                  <c:v>45911.61986165509</c:v>
                </c:pt>
                <c:pt idx="1344">
                  <c:v>45911.61987328704</c:v>
                </c:pt>
                <c:pt idx="1345">
                  <c:v>45911.619884988424</c:v>
                </c:pt>
                <c:pt idx="1346">
                  <c:v>45911.619896562501</c:v>
                </c:pt>
                <c:pt idx="1347">
                  <c:v>45911.619908182867</c:v>
                </c:pt>
                <c:pt idx="1348">
                  <c:v>45911.619919837962</c:v>
                </c:pt>
                <c:pt idx="1349">
                  <c:v>45911.619931504632</c:v>
                </c:pt>
                <c:pt idx="1350">
                  <c:v>45911.619943182872</c:v>
                </c:pt>
                <c:pt idx="1351">
                  <c:v>45911.619954780093</c:v>
                </c:pt>
                <c:pt idx="1352">
                  <c:v>45911.619966423612</c:v>
                </c:pt>
                <c:pt idx="1353">
                  <c:v>45911.619978090275</c:v>
                </c:pt>
                <c:pt idx="1354">
                  <c:v>45911.619989722225</c:v>
                </c:pt>
                <c:pt idx="1355">
                  <c:v>45911.620001377312</c:v>
                </c:pt>
                <c:pt idx="1356">
                  <c:v>45911.620013032407</c:v>
                </c:pt>
                <c:pt idx="1357">
                  <c:v>45911.620024687501</c:v>
                </c:pt>
                <c:pt idx="1358">
                  <c:v>45911.620036296299</c:v>
                </c:pt>
                <c:pt idx="1359">
                  <c:v>45911.620047939818</c:v>
                </c:pt>
                <c:pt idx="1360">
                  <c:v>45911.620059594905</c:v>
                </c:pt>
                <c:pt idx="1361">
                  <c:v>45911.620071226855</c:v>
                </c:pt>
                <c:pt idx="1362">
                  <c:v>45911.620082858797</c:v>
                </c:pt>
                <c:pt idx="1363">
                  <c:v>45911.620094502316</c:v>
                </c:pt>
                <c:pt idx="1364">
                  <c:v>45911.62010615741</c:v>
                </c:pt>
                <c:pt idx="1365">
                  <c:v>45911.62011783565</c:v>
                </c:pt>
                <c:pt idx="1366">
                  <c:v>45911.620129479168</c:v>
                </c:pt>
                <c:pt idx="1367">
                  <c:v>45911.620141157407</c:v>
                </c:pt>
                <c:pt idx="1368">
                  <c:v>45911.620152824071</c:v>
                </c:pt>
                <c:pt idx="1369">
                  <c:v>45911.620164456021</c:v>
                </c:pt>
                <c:pt idx="1370">
                  <c:v>45911.620176099539</c:v>
                </c:pt>
                <c:pt idx="1371">
                  <c:v>45911.620187766202</c:v>
                </c:pt>
                <c:pt idx="1372">
                  <c:v>45911.620199386576</c:v>
                </c:pt>
                <c:pt idx="1373">
                  <c:v>45911.620211018519</c:v>
                </c:pt>
                <c:pt idx="1374">
                  <c:v>45911.620222604164</c:v>
                </c:pt>
                <c:pt idx="1375">
                  <c:v>45911.620234212962</c:v>
                </c:pt>
                <c:pt idx="1376">
                  <c:v>45911.620245833336</c:v>
                </c:pt>
                <c:pt idx="1377">
                  <c:v>45911.620257453702</c:v>
                </c:pt>
                <c:pt idx="1378">
                  <c:v>45911.620269085652</c:v>
                </c:pt>
                <c:pt idx="1379">
                  <c:v>45911.620280717594</c:v>
                </c:pt>
                <c:pt idx="1380">
                  <c:v>45911.620292361113</c:v>
                </c:pt>
                <c:pt idx="1381">
                  <c:v>45911.620304016207</c:v>
                </c:pt>
                <c:pt idx="1382">
                  <c:v>45911.620315636574</c:v>
                </c:pt>
                <c:pt idx="1383">
                  <c:v>45911.620327291668</c:v>
                </c:pt>
                <c:pt idx="1384">
                  <c:v>45911.620338935187</c:v>
                </c:pt>
                <c:pt idx="1385">
                  <c:v>45911.620350555553</c:v>
                </c:pt>
                <c:pt idx="1386">
                  <c:v>45911.620362210648</c:v>
                </c:pt>
                <c:pt idx="1387">
                  <c:v>45911.62037384259</c:v>
                </c:pt>
                <c:pt idx="1388">
                  <c:v>45911.620385486109</c:v>
                </c:pt>
                <c:pt idx="1389">
                  <c:v>45911.620397129627</c:v>
                </c:pt>
                <c:pt idx="1390">
                  <c:v>45911.620408761577</c:v>
                </c:pt>
                <c:pt idx="1391">
                  <c:v>45911.620420405096</c:v>
                </c:pt>
                <c:pt idx="1392">
                  <c:v>45911.620432060183</c:v>
                </c:pt>
                <c:pt idx="1393">
                  <c:v>45911.620443692133</c:v>
                </c:pt>
                <c:pt idx="1394">
                  <c:v>45911.620455358796</c:v>
                </c:pt>
                <c:pt idx="1395">
                  <c:v>45911.620467025466</c:v>
                </c:pt>
                <c:pt idx="1396">
                  <c:v>45911.620478680554</c:v>
                </c:pt>
                <c:pt idx="1397">
                  <c:v>45911.620490277775</c:v>
                </c:pt>
              </c:numCache>
            </c:numRef>
          </c:xVal>
          <c:yVal>
            <c:numRef>
              <c:f>'Sensor data'!$R$3:$R$1971</c:f>
              <c:numCache>
                <c:formatCode>#\ ##0.000\ "Ω-cm"</c:formatCode>
                <c:ptCount val="1398"/>
                <c:pt idx="0">
                  <c:v>31.399211883544922</c:v>
                </c:pt>
                <c:pt idx="1">
                  <c:v>31.399211883544922</c:v>
                </c:pt>
                <c:pt idx="2">
                  <c:v>31.399211883544922</c:v>
                </c:pt>
                <c:pt idx="3">
                  <c:v>31.399211883544922</c:v>
                </c:pt>
                <c:pt idx="4">
                  <c:v>31.399211883544922</c:v>
                </c:pt>
                <c:pt idx="5">
                  <c:v>31.987422943115234</c:v>
                </c:pt>
                <c:pt idx="6">
                  <c:v>31.987422943115234</c:v>
                </c:pt>
                <c:pt idx="7">
                  <c:v>31.987422943115234</c:v>
                </c:pt>
                <c:pt idx="8">
                  <c:v>31.987422943115234</c:v>
                </c:pt>
                <c:pt idx="9">
                  <c:v>31.987422943115234</c:v>
                </c:pt>
                <c:pt idx="10">
                  <c:v>31.900135040283203</c:v>
                </c:pt>
                <c:pt idx="11">
                  <c:v>31.900135040283203</c:v>
                </c:pt>
                <c:pt idx="12">
                  <c:v>31.900135040283203</c:v>
                </c:pt>
                <c:pt idx="13">
                  <c:v>31.900135040283203</c:v>
                </c:pt>
                <c:pt idx="14">
                  <c:v>31.900135040283203</c:v>
                </c:pt>
                <c:pt idx="15">
                  <c:v>31.929464340209961</c:v>
                </c:pt>
                <c:pt idx="16">
                  <c:v>31.929464340209961</c:v>
                </c:pt>
                <c:pt idx="17">
                  <c:v>31.929464340209961</c:v>
                </c:pt>
                <c:pt idx="18">
                  <c:v>31.929464340209961</c:v>
                </c:pt>
                <c:pt idx="19">
                  <c:v>31.987371444702148</c:v>
                </c:pt>
                <c:pt idx="20">
                  <c:v>31.987371444702148</c:v>
                </c:pt>
                <c:pt idx="21">
                  <c:v>31.987371444702148</c:v>
                </c:pt>
                <c:pt idx="22">
                  <c:v>31.987371444702148</c:v>
                </c:pt>
                <c:pt idx="23">
                  <c:v>31.987371444702148</c:v>
                </c:pt>
                <c:pt idx="24">
                  <c:v>31.973173141479492</c:v>
                </c:pt>
                <c:pt idx="25">
                  <c:v>31.973173141479492</c:v>
                </c:pt>
                <c:pt idx="26">
                  <c:v>31.973173141479492</c:v>
                </c:pt>
                <c:pt idx="27">
                  <c:v>31.973173141479492</c:v>
                </c:pt>
                <c:pt idx="28">
                  <c:v>31.973173141479492</c:v>
                </c:pt>
                <c:pt idx="29">
                  <c:v>32.169498443603516</c:v>
                </c:pt>
                <c:pt idx="30">
                  <c:v>32.169498443603516</c:v>
                </c:pt>
                <c:pt idx="31">
                  <c:v>32.169498443603516</c:v>
                </c:pt>
                <c:pt idx="32">
                  <c:v>32.169498443603516</c:v>
                </c:pt>
                <c:pt idx="33">
                  <c:v>32.077121734619141</c:v>
                </c:pt>
                <c:pt idx="34">
                  <c:v>32.077121734619141</c:v>
                </c:pt>
                <c:pt idx="35">
                  <c:v>32.077121734619141</c:v>
                </c:pt>
                <c:pt idx="36">
                  <c:v>32.077121734619141</c:v>
                </c:pt>
                <c:pt idx="37">
                  <c:v>32.077121734619141</c:v>
                </c:pt>
                <c:pt idx="38">
                  <c:v>32.117919921875</c:v>
                </c:pt>
                <c:pt idx="39">
                  <c:v>32.117919921875</c:v>
                </c:pt>
                <c:pt idx="40">
                  <c:v>32.117919921875</c:v>
                </c:pt>
                <c:pt idx="41">
                  <c:v>32.117919921875</c:v>
                </c:pt>
                <c:pt idx="42">
                  <c:v>32.117919921875</c:v>
                </c:pt>
                <c:pt idx="43">
                  <c:v>32.117919921875</c:v>
                </c:pt>
                <c:pt idx="44">
                  <c:v>32.117919921875</c:v>
                </c:pt>
                <c:pt idx="45">
                  <c:v>32.096004486083984</c:v>
                </c:pt>
                <c:pt idx="46">
                  <c:v>32.096004486083984</c:v>
                </c:pt>
                <c:pt idx="47">
                  <c:v>32.096004486083984</c:v>
                </c:pt>
                <c:pt idx="48">
                  <c:v>32.096004486083984</c:v>
                </c:pt>
                <c:pt idx="49">
                  <c:v>32.203758239746094</c:v>
                </c:pt>
                <c:pt idx="50">
                  <c:v>32.203758239746094</c:v>
                </c:pt>
                <c:pt idx="51">
                  <c:v>32.203758239746094</c:v>
                </c:pt>
                <c:pt idx="52">
                  <c:v>32.203758239746094</c:v>
                </c:pt>
                <c:pt idx="53">
                  <c:v>32.203758239746094</c:v>
                </c:pt>
                <c:pt idx="54">
                  <c:v>32.243404388427734</c:v>
                </c:pt>
                <c:pt idx="55">
                  <c:v>32.243404388427734</c:v>
                </c:pt>
                <c:pt idx="56">
                  <c:v>32.243404388427734</c:v>
                </c:pt>
                <c:pt idx="57">
                  <c:v>32.243404388427734</c:v>
                </c:pt>
                <c:pt idx="58">
                  <c:v>32.243404388427734</c:v>
                </c:pt>
                <c:pt idx="59">
                  <c:v>32.264030456542969</c:v>
                </c:pt>
                <c:pt idx="60">
                  <c:v>32.264030456542969</c:v>
                </c:pt>
                <c:pt idx="61">
                  <c:v>32.264030456542969</c:v>
                </c:pt>
                <c:pt idx="62">
                  <c:v>32.264030456542969</c:v>
                </c:pt>
                <c:pt idx="63">
                  <c:v>32.129878997802734</c:v>
                </c:pt>
                <c:pt idx="64">
                  <c:v>32.129878997802734</c:v>
                </c:pt>
                <c:pt idx="65">
                  <c:v>32.129878997802734</c:v>
                </c:pt>
                <c:pt idx="66">
                  <c:v>32.129878997802734</c:v>
                </c:pt>
                <c:pt idx="67">
                  <c:v>32.129878997802734</c:v>
                </c:pt>
                <c:pt idx="68">
                  <c:v>32.154281616210938</c:v>
                </c:pt>
                <c:pt idx="69">
                  <c:v>32.154281616210938</c:v>
                </c:pt>
                <c:pt idx="70">
                  <c:v>32.154281616210938</c:v>
                </c:pt>
                <c:pt idx="71">
                  <c:v>32.154281616210938</c:v>
                </c:pt>
                <c:pt idx="72">
                  <c:v>32.154281616210938</c:v>
                </c:pt>
                <c:pt idx="73">
                  <c:v>32.158878326416016</c:v>
                </c:pt>
                <c:pt idx="74">
                  <c:v>32.158878326416016</c:v>
                </c:pt>
                <c:pt idx="75">
                  <c:v>32.158878326416016</c:v>
                </c:pt>
                <c:pt idx="76">
                  <c:v>32.158878326416016</c:v>
                </c:pt>
                <c:pt idx="77">
                  <c:v>32.167160034179688</c:v>
                </c:pt>
                <c:pt idx="78">
                  <c:v>32.167160034179688</c:v>
                </c:pt>
                <c:pt idx="79">
                  <c:v>32.167160034179688</c:v>
                </c:pt>
                <c:pt idx="80">
                  <c:v>32.167160034179688</c:v>
                </c:pt>
                <c:pt idx="81">
                  <c:v>32.167160034179688</c:v>
                </c:pt>
                <c:pt idx="82">
                  <c:v>32.17236328125</c:v>
                </c:pt>
                <c:pt idx="83">
                  <c:v>32.17236328125</c:v>
                </c:pt>
                <c:pt idx="84">
                  <c:v>32.17236328125</c:v>
                </c:pt>
                <c:pt idx="85">
                  <c:v>32.17236328125</c:v>
                </c:pt>
                <c:pt idx="86">
                  <c:v>32.17236328125</c:v>
                </c:pt>
                <c:pt idx="87">
                  <c:v>32.15771484375</c:v>
                </c:pt>
                <c:pt idx="88">
                  <c:v>32.15771484375</c:v>
                </c:pt>
                <c:pt idx="89">
                  <c:v>32.15771484375</c:v>
                </c:pt>
                <c:pt idx="90">
                  <c:v>32.15771484375</c:v>
                </c:pt>
                <c:pt idx="91">
                  <c:v>32.15771484375</c:v>
                </c:pt>
                <c:pt idx="92">
                  <c:v>32.165172576904297</c:v>
                </c:pt>
                <c:pt idx="93">
                  <c:v>32.165172576904297</c:v>
                </c:pt>
                <c:pt idx="94">
                  <c:v>32.165172576904297</c:v>
                </c:pt>
                <c:pt idx="95">
                  <c:v>32.165172576904297</c:v>
                </c:pt>
                <c:pt idx="96">
                  <c:v>32.128929138183594</c:v>
                </c:pt>
                <c:pt idx="97">
                  <c:v>32.128929138183594</c:v>
                </c:pt>
                <c:pt idx="98">
                  <c:v>32.128929138183594</c:v>
                </c:pt>
                <c:pt idx="99">
                  <c:v>32.128929138183594</c:v>
                </c:pt>
                <c:pt idx="100">
                  <c:v>32.128929138183594</c:v>
                </c:pt>
                <c:pt idx="101">
                  <c:v>32.173187255859375</c:v>
                </c:pt>
                <c:pt idx="102">
                  <c:v>32.173187255859375</c:v>
                </c:pt>
                <c:pt idx="103">
                  <c:v>32.173187255859375</c:v>
                </c:pt>
                <c:pt idx="104">
                  <c:v>32.173187255859375</c:v>
                </c:pt>
                <c:pt idx="105">
                  <c:v>32.173187255859375</c:v>
                </c:pt>
                <c:pt idx="106">
                  <c:v>32.173187255859375</c:v>
                </c:pt>
                <c:pt idx="107">
                  <c:v>32.173187255859375</c:v>
                </c:pt>
                <c:pt idx="108">
                  <c:v>32.189777374267578</c:v>
                </c:pt>
                <c:pt idx="109">
                  <c:v>32.189777374267578</c:v>
                </c:pt>
                <c:pt idx="110">
                  <c:v>32.189777374267578</c:v>
                </c:pt>
                <c:pt idx="111">
                  <c:v>32.189777374267578</c:v>
                </c:pt>
                <c:pt idx="112">
                  <c:v>32.189777374267578</c:v>
                </c:pt>
                <c:pt idx="113">
                  <c:v>32.156780242919922</c:v>
                </c:pt>
                <c:pt idx="114">
                  <c:v>32.156780242919922</c:v>
                </c:pt>
                <c:pt idx="115">
                  <c:v>32.156780242919922</c:v>
                </c:pt>
                <c:pt idx="116">
                  <c:v>32.156780242919922</c:v>
                </c:pt>
                <c:pt idx="117">
                  <c:v>32.156780242919922</c:v>
                </c:pt>
                <c:pt idx="118">
                  <c:v>32.129287719726563</c:v>
                </c:pt>
                <c:pt idx="119">
                  <c:v>32.129287719726563</c:v>
                </c:pt>
                <c:pt idx="120">
                  <c:v>32.129287719726563</c:v>
                </c:pt>
                <c:pt idx="121">
                  <c:v>32.129287719726563</c:v>
                </c:pt>
                <c:pt idx="122">
                  <c:v>32.129287719726563</c:v>
                </c:pt>
                <c:pt idx="123">
                  <c:v>31.997373580932617</c:v>
                </c:pt>
                <c:pt idx="124">
                  <c:v>31.997373580932617</c:v>
                </c:pt>
                <c:pt idx="125">
                  <c:v>31.997373580932617</c:v>
                </c:pt>
                <c:pt idx="126">
                  <c:v>31.997373580932617</c:v>
                </c:pt>
                <c:pt idx="127">
                  <c:v>31.958763122558594</c:v>
                </c:pt>
                <c:pt idx="128">
                  <c:v>31.958763122558594</c:v>
                </c:pt>
                <c:pt idx="129">
                  <c:v>31.958763122558594</c:v>
                </c:pt>
                <c:pt idx="130">
                  <c:v>31.958763122558594</c:v>
                </c:pt>
                <c:pt idx="131">
                  <c:v>31.958763122558594</c:v>
                </c:pt>
                <c:pt idx="132">
                  <c:v>31.921419143676758</c:v>
                </c:pt>
                <c:pt idx="133">
                  <c:v>31.921419143676758</c:v>
                </c:pt>
                <c:pt idx="134">
                  <c:v>31.921419143676758</c:v>
                </c:pt>
                <c:pt idx="135">
                  <c:v>31.921419143676758</c:v>
                </c:pt>
                <c:pt idx="136">
                  <c:v>31.921419143676758</c:v>
                </c:pt>
                <c:pt idx="137">
                  <c:v>31.91566276550293</c:v>
                </c:pt>
                <c:pt idx="138">
                  <c:v>31.91566276550293</c:v>
                </c:pt>
                <c:pt idx="139">
                  <c:v>31.91566276550293</c:v>
                </c:pt>
                <c:pt idx="140">
                  <c:v>31.91566276550293</c:v>
                </c:pt>
                <c:pt idx="141">
                  <c:v>31.917858123779297</c:v>
                </c:pt>
                <c:pt idx="142">
                  <c:v>31.917858123779297</c:v>
                </c:pt>
                <c:pt idx="143">
                  <c:v>31.917858123779297</c:v>
                </c:pt>
                <c:pt idx="144">
                  <c:v>31.917858123779297</c:v>
                </c:pt>
                <c:pt idx="145">
                  <c:v>31.917858123779297</c:v>
                </c:pt>
                <c:pt idx="146">
                  <c:v>31.95661735534668</c:v>
                </c:pt>
                <c:pt idx="147">
                  <c:v>31.95661735534668</c:v>
                </c:pt>
                <c:pt idx="148">
                  <c:v>31.95661735534668</c:v>
                </c:pt>
                <c:pt idx="149">
                  <c:v>31.95661735534668</c:v>
                </c:pt>
                <c:pt idx="150">
                  <c:v>31.95661735534668</c:v>
                </c:pt>
                <c:pt idx="151">
                  <c:v>31.957250595092773</c:v>
                </c:pt>
                <c:pt idx="152">
                  <c:v>31.957250595092773</c:v>
                </c:pt>
                <c:pt idx="153">
                  <c:v>31.957250595092773</c:v>
                </c:pt>
                <c:pt idx="154">
                  <c:v>31.957250595092773</c:v>
                </c:pt>
                <c:pt idx="155">
                  <c:v>31.978212356567383</c:v>
                </c:pt>
                <c:pt idx="156">
                  <c:v>31.978212356567383</c:v>
                </c:pt>
                <c:pt idx="157">
                  <c:v>31.978212356567383</c:v>
                </c:pt>
                <c:pt idx="158">
                  <c:v>31.978212356567383</c:v>
                </c:pt>
                <c:pt idx="159">
                  <c:v>31.978212356567383</c:v>
                </c:pt>
                <c:pt idx="160">
                  <c:v>32.040603637695313</c:v>
                </c:pt>
                <c:pt idx="161">
                  <c:v>32.040603637695313</c:v>
                </c:pt>
                <c:pt idx="162">
                  <c:v>32.040603637695313</c:v>
                </c:pt>
                <c:pt idx="163">
                  <c:v>32.040603637695313</c:v>
                </c:pt>
                <c:pt idx="164">
                  <c:v>32.040603637695313</c:v>
                </c:pt>
                <c:pt idx="165">
                  <c:v>32.169391632080078</c:v>
                </c:pt>
                <c:pt idx="166">
                  <c:v>32.169391632080078</c:v>
                </c:pt>
                <c:pt idx="167">
                  <c:v>32.169391632080078</c:v>
                </c:pt>
                <c:pt idx="168">
                  <c:v>32.169391632080078</c:v>
                </c:pt>
                <c:pt idx="169">
                  <c:v>32.169391632080078</c:v>
                </c:pt>
                <c:pt idx="170">
                  <c:v>32.169391632080078</c:v>
                </c:pt>
                <c:pt idx="171">
                  <c:v>32.169391632080078</c:v>
                </c:pt>
                <c:pt idx="172">
                  <c:v>32.163627624511719</c:v>
                </c:pt>
                <c:pt idx="173">
                  <c:v>32.163627624511719</c:v>
                </c:pt>
                <c:pt idx="174">
                  <c:v>32.163627624511719</c:v>
                </c:pt>
                <c:pt idx="175">
                  <c:v>32.163627624511719</c:v>
                </c:pt>
                <c:pt idx="176">
                  <c:v>32.163627624511719</c:v>
                </c:pt>
                <c:pt idx="177">
                  <c:v>32.202808380126953</c:v>
                </c:pt>
                <c:pt idx="178">
                  <c:v>32.202808380126953</c:v>
                </c:pt>
                <c:pt idx="179">
                  <c:v>32.202808380126953</c:v>
                </c:pt>
                <c:pt idx="180">
                  <c:v>32.202808380126953</c:v>
                </c:pt>
                <c:pt idx="181">
                  <c:v>32.202808380126953</c:v>
                </c:pt>
                <c:pt idx="182">
                  <c:v>32.268093109130859</c:v>
                </c:pt>
                <c:pt idx="183">
                  <c:v>32.268093109130859</c:v>
                </c:pt>
                <c:pt idx="184">
                  <c:v>32.268093109130859</c:v>
                </c:pt>
                <c:pt idx="185">
                  <c:v>32.268093109130859</c:v>
                </c:pt>
                <c:pt idx="186">
                  <c:v>32.215232849121094</c:v>
                </c:pt>
                <c:pt idx="187">
                  <c:v>32.215232849121094</c:v>
                </c:pt>
                <c:pt idx="188">
                  <c:v>32.215232849121094</c:v>
                </c:pt>
                <c:pt idx="189">
                  <c:v>32.215232849121094</c:v>
                </c:pt>
                <c:pt idx="190">
                  <c:v>32.215232849121094</c:v>
                </c:pt>
                <c:pt idx="191">
                  <c:v>32.299938201904297</c:v>
                </c:pt>
                <c:pt idx="192">
                  <c:v>32.299938201904297</c:v>
                </c:pt>
                <c:pt idx="193">
                  <c:v>32.299938201904297</c:v>
                </c:pt>
                <c:pt idx="194">
                  <c:v>32.299938201904297</c:v>
                </c:pt>
                <c:pt idx="195">
                  <c:v>32.299938201904297</c:v>
                </c:pt>
                <c:pt idx="196">
                  <c:v>32.324363708496094</c:v>
                </c:pt>
                <c:pt idx="197">
                  <c:v>32.324363708496094</c:v>
                </c:pt>
                <c:pt idx="198">
                  <c:v>32.324363708496094</c:v>
                </c:pt>
                <c:pt idx="199">
                  <c:v>32.324363708496094</c:v>
                </c:pt>
                <c:pt idx="200">
                  <c:v>32.324363708496094</c:v>
                </c:pt>
                <c:pt idx="201">
                  <c:v>32.294948577880859</c:v>
                </c:pt>
                <c:pt idx="202">
                  <c:v>32.294948577880859</c:v>
                </c:pt>
                <c:pt idx="203">
                  <c:v>32.294948577880859</c:v>
                </c:pt>
                <c:pt idx="204">
                  <c:v>32.294948577880859</c:v>
                </c:pt>
                <c:pt idx="205">
                  <c:v>32.347175598144531</c:v>
                </c:pt>
                <c:pt idx="206">
                  <c:v>32.347175598144531</c:v>
                </c:pt>
                <c:pt idx="207">
                  <c:v>32.347175598144531</c:v>
                </c:pt>
                <c:pt idx="208">
                  <c:v>32.347175598144531</c:v>
                </c:pt>
                <c:pt idx="209">
                  <c:v>32.347175598144531</c:v>
                </c:pt>
                <c:pt idx="210">
                  <c:v>32.361923217773438</c:v>
                </c:pt>
                <c:pt idx="211">
                  <c:v>32.361923217773438</c:v>
                </c:pt>
                <c:pt idx="212">
                  <c:v>32.361923217773438</c:v>
                </c:pt>
                <c:pt idx="213">
                  <c:v>32.361923217773438</c:v>
                </c:pt>
                <c:pt idx="214">
                  <c:v>32.361923217773438</c:v>
                </c:pt>
                <c:pt idx="215">
                  <c:v>32.388710021972656</c:v>
                </c:pt>
                <c:pt idx="216">
                  <c:v>32.388710021972656</c:v>
                </c:pt>
                <c:pt idx="217">
                  <c:v>32.388710021972656</c:v>
                </c:pt>
                <c:pt idx="218">
                  <c:v>32.388710021972656</c:v>
                </c:pt>
                <c:pt idx="219">
                  <c:v>32.398189544677734</c:v>
                </c:pt>
                <c:pt idx="220">
                  <c:v>32.398189544677734</c:v>
                </c:pt>
                <c:pt idx="221">
                  <c:v>32.398189544677734</c:v>
                </c:pt>
                <c:pt idx="222">
                  <c:v>32.398189544677734</c:v>
                </c:pt>
                <c:pt idx="223">
                  <c:v>32.398189544677734</c:v>
                </c:pt>
                <c:pt idx="224">
                  <c:v>32.39923095703125</c:v>
                </c:pt>
                <c:pt idx="225">
                  <c:v>32.39923095703125</c:v>
                </c:pt>
                <c:pt idx="226">
                  <c:v>32.39923095703125</c:v>
                </c:pt>
                <c:pt idx="227">
                  <c:v>32.39923095703125</c:v>
                </c:pt>
                <c:pt idx="228">
                  <c:v>32.39923095703125</c:v>
                </c:pt>
                <c:pt idx="229">
                  <c:v>32.438262939453125</c:v>
                </c:pt>
                <c:pt idx="230">
                  <c:v>32.438262939453125</c:v>
                </c:pt>
                <c:pt idx="231">
                  <c:v>32.438262939453125</c:v>
                </c:pt>
                <c:pt idx="232">
                  <c:v>32.438262939453125</c:v>
                </c:pt>
                <c:pt idx="233">
                  <c:v>32.438262939453125</c:v>
                </c:pt>
                <c:pt idx="234">
                  <c:v>32.438262939453125</c:v>
                </c:pt>
                <c:pt idx="235">
                  <c:v>32.438262939453125</c:v>
                </c:pt>
                <c:pt idx="236">
                  <c:v>32.436855316162109</c:v>
                </c:pt>
                <c:pt idx="237">
                  <c:v>32.436855316162109</c:v>
                </c:pt>
                <c:pt idx="238">
                  <c:v>32.436855316162109</c:v>
                </c:pt>
                <c:pt idx="239">
                  <c:v>32.436855316162109</c:v>
                </c:pt>
                <c:pt idx="240">
                  <c:v>32.436855316162109</c:v>
                </c:pt>
                <c:pt idx="241">
                  <c:v>32.412132263183594</c:v>
                </c:pt>
                <c:pt idx="242">
                  <c:v>32.412132263183594</c:v>
                </c:pt>
                <c:pt idx="243">
                  <c:v>32.412132263183594</c:v>
                </c:pt>
                <c:pt idx="244">
                  <c:v>32.412132263183594</c:v>
                </c:pt>
                <c:pt idx="245">
                  <c:v>32.412132263183594</c:v>
                </c:pt>
                <c:pt idx="246">
                  <c:v>32.425617218017578</c:v>
                </c:pt>
                <c:pt idx="247">
                  <c:v>32.425617218017578</c:v>
                </c:pt>
                <c:pt idx="248">
                  <c:v>32.425617218017578</c:v>
                </c:pt>
                <c:pt idx="249">
                  <c:v>32.425617218017578</c:v>
                </c:pt>
                <c:pt idx="250">
                  <c:v>32.438217163085938</c:v>
                </c:pt>
                <c:pt idx="251">
                  <c:v>32.438217163085938</c:v>
                </c:pt>
                <c:pt idx="252">
                  <c:v>32.438217163085938</c:v>
                </c:pt>
                <c:pt idx="253">
                  <c:v>32.438217163085938</c:v>
                </c:pt>
                <c:pt idx="254">
                  <c:v>32.438217163085938</c:v>
                </c:pt>
                <c:pt idx="255">
                  <c:v>32.431663513183594</c:v>
                </c:pt>
                <c:pt idx="256">
                  <c:v>32.431663513183594</c:v>
                </c:pt>
                <c:pt idx="257">
                  <c:v>32.431663513183594</c:v>
                </c:pt>
                <c:pt idx="258">
                  <c:v>32.431663513183594</c:v>
                </c:pt>
                <c:pt idx="259">
                  <c:v>32.431663513183594</c:v>
                </c:pt>
                <c:pt idx="260">
                  <c:v>32.450984954833984</c:v>
                </c:pt>
                <c:pt idx="261">
                  <c:v>32.450984954833984</c:v>
                </c:pt>
                <c:pt idx="262">
                  <c:v>32.450984954833984</c:v>
                </c:pt>
                <c:pt idx="263">
                  <c:v>32.450984954833984</c:v>
                </c:pt>
                <c:pt idx="264">
                  <c:v>32.450984954833984</c:v>
                </c:pt>
                <c:pt idx="265">
                  <c:v>32.446334838867188</c:v>
                </c:pt>
                <c:pt idx="266">
                  <c:v>32.446334838867188</c:v>
                </c:pt>
                <c:pt idx="267">
                  <c:v>32.446334838867188</c:v>
                </c:pt>
                <c:pt idx="268">
                  <c:v>32.446334838867188</c:v>
                </c:pt>
                <c:pt idx="269">
                  <c:v>32.446334838867188</c:v>
                </c:pt>
                <c:pt idx="270">
                  <c:v>32.397632598876953</c:v>
                </c:pt>
                <c:pt idx="271">
                  <c:v>32.397632598876953</c:v>
                </c:pt>
                <c:pt idx="272">
                  <c:v>32.397632598876953</c:v>
                </c:pt>
                <c:pt idx="273">
                  <c:v>32.397632598876953</c:v>
                </c:pt>
                <c:pt idx="274">
                  <c:v>32.397632598876953</c:v>
                </c:pt>
                <c:pt idx="275">
                  <c:v>32.389442443847656</c:v>
                </c:pt>
                <c:pt idx="276">
                  <c:v>32.389442443847656</c:v>
                </c:pt>
                <c:pt idx="277">
                  <c:v>32.389442443847656</c:v>
                </c:pt>
                <c:pt idx="278">
                  <c:v>32.389442443847656</c:v>
                </c:pt>
                <c:pt idx="279">
                  <c:v>32.389442443847656</c:v>
                </c:pt>
                <c:pt idx="280">
                  <c:v>32.426025390625</c:v>
                </c:pt>
                <c:pt idx="281">
                  <c:v>32.426025390625</c:v>
                </c:pt>
                <c:pt idx="282">
                  <c:v>32.426025390625</c:v>
                </c:pt>
                <c:pt idx="283">
                  <c:v>32.426025390625</c:v>
                </c:pt>
                <c:pt idx="284">
                  <c:v>32.426025390625</c:v>
                </c:pt>
                <c:pt idx="285">
                  <c:v>32.426025390625</c:v>
                </c:pt>
                <c:pt idx="286">
                  <c:v>32.393764495849609</c:v>
                </c:pt>
                <c:pt idx="287">
                  <c:v>32.393764495849609</c:v>
                </c:pt>
                <c:pt idx="288">
                  <c:v>32.393764495849609</c:v>
                </c:pt>
                <c:pt idx="289">
                  <c:v>32.393764495849609</c:v>
                </c:pt>
                <c:pt idx="290">
                  <c:v>32.416328430175781</c:v>
                </c:pt>
                <c:pt idx="291">
                  <c:v>32.416328430175781</c:v>
                </c:pt>
                <c:pt idx="292">
                  <c:v>32.416328430175781</c:v>
                </c:pt>
                <c:pt idx="293">
                  <c:v>32.416328430175781</c:v>
                </c:pt>
                <c:pt idx="294">
                  <c:v>32.416328430175781</c:v>
                </c:pt>
                <c:pt idx="295">
                  <c:v>32.416328430175781</c:v>
                </c:pt>
                <c:pt idx="296">
                  <c:v>32.416328430175781</c:v>
                </c:pt>
                <c:pt idx="297">
                  <c:v>32.416328430175781</c:v>
                </c:pt>
                <c:pt idx="298">
                  <c:v>32.429515838623047</c:v>
                </c:pt>
                <c:pt idx="299">
                  <c:v>32.429515838623047</c:v>
                </c:pt>
                <c:pt idx="300">
                  <c:v>32.429515838623047</c:v>
                </c:pt>
                <c:pt idx="301">
                  <c:v>32.429515838623047</c:v>
                </c:pt>
                <c:pt idx="302">
                  <c:v>32.429515838623047</c:v>
                </c:pt>
                <c:pt idx="303">
                  <c:v>32.438247680664063</c:v>
                </c:pt>
                <c:pt idx="304">
                  <c:v>32.438247680664063</c:v>
                </c:pt>
                <c:pt idx="305">
                  <c:v>32.438247680664063</c:v>
                </c:pt>
                <c:pt idx="306">
                  <c:v>32.438247680664063</c:v>
                </c:pt>
                <c:pt idx="307">
                  <c:v>32.472030639648438</c:v>
                </c:pt>
                <c:pt idx="308">
                  <c:v>32.472030639648438</c:v>
                </c:pt>
                <c:pt idx="309">
                  <c:v>32.472030639648438</c:v>
                </c:pt>
                <c:pt idx="310">
                  <c:v>32.472030639648438</c:v>
                </c:pt>
                <c:pt idx="311">
                  <c:v>32.472030639648438</c:v>
                </c:pt>
                <c:pt idx="312">
                  <c:v>32.449676513671875</c:v>
                </c:pt>
                <c:pt idx="313">
                  <c:v>32.449676513671875</c:v>
                </c:pt>
                <c:pt idx="314">
                  <c:v>32.449676513671875</c:v>
                </c:pt>
                <c:pt idx="315">
                  <c:v>32.449676513671875</c:v>
                </c:pt>
                <c:pt idx="316">
                  <c:v>32.449676513671875</c:v>
                </c:pt>
                <c:pt idx="317">
                  <c:v>32.432842254638672</c:v>
                </c:pt>
                <c:pt idx="318">
                  <c:v>32.432842254638672</c:v>
                </c:pt>
                <c:pt idx="319">
                  <c:v>32.432842254638672</c:v>
                </c:pt>
                <c:pt idx="320">
                  <c:v>32.432842254638672</c:v>
                </c:pt>
                <c:pt idx="321">
                  <c:v>32.375495910644531</c:v>
                </c:pt>
                <c:pt idx="322">
                  <c:v>32.375495910644531</c:v>
                </c:pt>
                <c:pt idx="323">
                  <c:v>32.375495910644531</c:v>
                </c:pt>
                <c:pt idx="324">
                  <c:v>32.375495910644531</c:v>
                </c:pt>
                <c:pt idx="325">
                  <c:v>32.375495910644531</c:v>
                </c:pt>
                <c:pt idx="326">
                  <c:v>32.425083160400391</c:v>
                </c:pt>
                <c:pt idx="327">
                  <c:v>32.425083160400391</c:v>
                </c:pt>
                <c:pt idx="328">
                  <c:v>32.425083160400391</c:v>
                </c:pt>
                <c:pt idx="329">
                  <c:v>32.425083160400391</c:v>
                </c:pt>
                <c:pt idx="330">
                  <c:v>32.425083160400391</c:v>
                </c:pt>
                <c:pt idx="331">
                  <c:v>32.40557861328125</c:v>
                </c:pt>
                <c:pt idx="332">
                  <c:v>32.40557861328125</c:v>
                </c:pt>
                <c:pt idx="333">
                  <c:v>32.40557861328125</c:v>
                </c:pt>
                <c:pt idx="334">
                  <c:v>32.40557861328125</c:v>
                </c:pt>
                <c:pt idx="335">
                  <c:v>32.434097290039063</c:v>
                </c:pt>
                <c:pt idx="336">
                  <c:v>32.434097290039063</c:v>
                </c:pt>
                <c:pt idx="337">
                  <c:v>32.434097290039063</c:v>
                </c:pt>
                <c:pt idx="338">
                  <c:v>32.434097290039063</c:v>
                </c:pt>
                <c:pt idx="339">
                  <c:v>32.434097290039063</c:v>
                </c:pt>
                <c:pt idx="340">
                  <c:v>32.402141571044922</c:v>
                </c:pt>
                <c:pt idx="341">
                  <c:v>32.402141571044922</c:v>
                </c:pt>
                <c:pt idx="342">
                  <c:v>32.402141571044922</c:v>
                </c:pt>
                <c:pt idx="343">
                  <c:v>32.402141571044922</c:v>
                </c:pt>
                <c:pt idx="344">
                  <c:v>32.402141571044922</c:v>
                </c:pt>
                <c:pt idx="345">
                  <c:v>32.393489837646484</c:v>
                </c:pt>
                <c:pt idx="346">
                  <c:v>32.393489837646484</c:v>
                </c:pt>
                <c:pt idx="347">
                  <c:v>32.393489837646484</c:v>
                </c:pt>
                <c:pt idx="348">
                  <c:v>32.393489837646484</c:v>
                </c:pt>
                <c:pt idx="349">
                  <c:v>32.393489837646484</c:v>
                </c:pt>
                <c:pt idx="350">
                  <c:v>32.467483520507813</c:v>
                </c:pt>
                <c:pt idx="351">
                  <c:v>32.467483520507813</c:v>
                </c:pt>
                <c:pt idx="352">
                  <c:v>32.467483520507813</c:v>
                </c:pt>
                <c:pt idx="353">
                  <c:v>32.467483520507813</c:v>
                </c:pt>
                <c:pt idx="354">
                  <c:v>32.546756744384766</c:v>
                </c:pt>
                <c:pt idx="355">
                  <c:v>32.546756744384766</c:v>
                </c:pt>
                <c:pt idx="356">
                  <c:v>32.546756744384766</c:v>
                </c:pt>
                <c:pt idx="357">
                  <c:v>32.546756744384766</c:v>
                </c:pt>
                <c:pt idx="358">
                  <c:v>32.546756744384766</c:v>
                </c:pt>
                <c:pt idx="359">
                  <c:v>32.546756744384766</c:v>
                </c:pt>
                <c:pt idx="360">
                  <c:v>32.546756744384766</c:v>
                </c:pt>
                <c:pt idx="361">
                  <c:v>32.546756744384766</c:v>
                </c:pt>
                <c:pt idx="362">
                  <c:v>32.539676666259766</c:v>
                </c:pt>
                <c:pt idx="363">
                  <c:v>32.539676666259766</c:v>
                </c:pt>
                <c:pt idx="364">
                  <c:v>32.539676666259766</c:v>
                </c:pt>
                <c:pt idx="365">
                  <c:v>32.539676666259766</c:v>
                </c:pt>
                <c:pt idx="366">
                  <c:v>32.545520782470703</c:v>
                </c:pt>
                <c:pt idx="367">
                  <c:v>32.545520782470703</c:v>
                </c:pt>
                <c:pt idx="368">
                  <c:v>32.545520782470703</c:v>
                </c:pt>
                <c:pt idx="369">
                  <c:v>32.545520782470703</c:v>
                </c:pt>
                <c:pt idx="370">
                  <c:v>32.545520782470703</c:v>
                </c:pt>
                <c:pt idx="371">
                  <c:v>32.554191589355469</c:v>
                </c:pt>
                <c:pt idx="372">
                  <c:v>32.554191589355469</c:v>
                </c:pt>
                <c:pt idx="373">
                  <c:v>32.554191589355469</c:v>
                </c:pt>
                <c:pt idx="374">
                  <c:v>32.554191589355469</c:v>
                </c:pt>
                <c:pt idx="375">
                  <c:v>32.554191589355469</c:v>
                </c:pt>
                <c:pt idx="376">
                  <c:v>32.582000732421875</c:v>
                </c:pt>
                <c:pt idx="377">
                  <c:v>32.582000732421875</c:v>
                </c:pt>
                <c:pt idx="378">
                  <c:v>32.582000732421875</c:v>
                </c:pt>
                <c:pt idx="379">
                  <c:v>32.582000732421875</c:v>
                </c:pt>
                <c:pt idx="380">
                  <c:v>32.582000732421875</c:v>
                </c:pt>
                <c:pt idx="381">
                  <c:v>32.593223571777344</c:v>
                </c:pt>
                <c:pt idx="382">
                  <c:v>32.593223571777344</c:v>
                </c:pt>
                <c:pt idx="383">
                  <c:v>32.593223571777344</c:v>
                </c:pt>
                <c:pt idx="384">
                  <c:v>32.593223571777344</c:v>
                </c:pt>
                <c:pt idx="385">
                  <c:v>32.664810180664063</c:v>
                </c:pt>
                <c:pt idx="386">
                  <c:v>32.664810180664063</c:v>
                </c:pt>
                <c:pt idx="387">
                  <c:v>32.664810180664063</c:v>
                </c:pt>
                <c:pt idx="388">
                  <c:v>32.664810180664063</c:v>
                </c:pt>
                <c:pt idx="389">
                  <c:v>32.664810180664063</c:v>
                </c:pt>
                <c:pt idx="390">
                  <c:v>32.792201995849609</c:v>
                </c:pt>
                <c:pt idx="391">
                  <c:v>32.792201995849609</c:v>
                </c:pt>
                <c:pt idx="392">
                  <c:v>32.792201995849609</c:v>
                </c:pt>
                <c:pt idx="393">
                  <c:v>32.792201995849609</c:v>
                </c:pt>
                <c:pt idx="394">
                  <c:v>32.792201995849609</c:v>
                </c:pt>
                <c:pt idx="395">
                  <c:v>32.837265014648438</c:v>
                </c:pt>
                <c:pt idx="396">
                  <c:v>32.837265014648438</c:v>
                </c:pt>
                <c:pt idx="397">
                  <c:v>32.837265014648438</c:v>
                </c:pt>
                <c:pt idx="398">
                  <c:v>32.697444915771484</c:v>
                </c:pt>
                <c:pt idx="399">
                  <c:v>32.697444915771484</c:v>
                </c:pt>
                <c:pt idx="400">
                  <c:v>32.697444915771484</c:v>
                </c:pt>
                <c:pt idx="401">
                  <c:v>32.697444915771484</c:v>
                </c:pt>
                <c:pt idx="402">
                  <c:v>32.697444915771484</c:v>
                </c:pt>
                <c:pt idx="403">
                  <c:v>32.792343139648438</c:v>
                </c:pt>
                <c:pt idx="404">
                  <c:v>32.792343139648438</c:v>
                </c:pt>
                <c:pt idx="405">
                  <c:v>32.792343139648438</c:v>
                </c:pt>
                <c:pt idx="406">
                  <c:v>32.792343139648438</c:v>
                </c:pt>
                <c:pt idx="407">
                  <c:v>32.792343139648438</c:v>
                </c:pt>
                <c:pt idx="408">
                  <c:v>32.690719604492188</c:v>
                </c:pt>
                <c:pt idx="409">
                  <c:v>32.690719604492188</c:v>
                </c:pt>
                <c:pt idx="410">
                  <c:v>32.690719604492188</c:v>
                </c:pt>
                <c:pt idx="411">
                  <c:v>32.690719604492188</c:v>
                </c:pt>
                <c:pt idx="412">
                  <c:v>32.690719604492188</c:v>
                </c:pt>
                <c:pt idx="413">
                  <c:v>32.690719604492188</c:v>
                </c:pt>
                <c:pt idx="414">
                  <c:v>32.709487915039063</c:v>
                </c:pt>
                <c:pt idx="415">
                  <c:v>32.709487915039063</c:v>
                </c:pt>
                <c:pt idx="416">
                  <c:v>32.709487915039063</c:v>
                </c:pt>
                <c:pt idx="417">
                  <c:v>32.709487915039063</c:v>
                </c:pt>
                <c:pt idx="418">
                  <c:v>32.709487915039063</c:v>
                </c:pt>
                <c:pt idx="419">
                  <c:v>32.709487915039063</c:v>
                </c:pt>
                <c:pt idx="420">
                  <c:v>32.709487915039063</c:v>
                </c:pt>
                <c:pt idx="421">
                  <c:v>32.774318695068359</c:v>
                </c:pt>
                <c:pt idx="422">
                  <c:v>32.774318695068359</c:v>
                </c:pt>
                <c:pt idx="423">
                  <c:v>32.774318695068359</c:v>
                </c:pt>
                <c:pt idx="424">
                  <c:v>32.774318695068359</c:v>
                </c:pt>
                <c:pt idx="425">
                  <c:v>32.774318695068359</c:v>
                </c:pt>
                <c:pt idx="426">
                  <c:v>32.791011810302734</c:v>
                </c:pt>
                <c:pt idx="427">
                  <c:v>32.791011810302734</c:v>
                </c:pt>
                <c:pt idx="428">
                  <c:v>32.791011810302734</c:v>
                </c:pt>
                <c:pt idx="429">
                  <c:v>32.791011810302734</c:v>
                </c:pt>
                <c:pt idx="430">
                  <c:v>32.738151550292969</c:v>
                </c:pt>
                <c:pt idx="431">
                  <c:v>32.738151550292969</c:v>
                </c:pt>
                <c:pt idx="432">
                  <c:v>32.738151550292969</c:v>
                </c:pt>
                <c:pt idx="433">
                  <c:v>32.738151550292969</c:v>
                </c:pt>
                <c:pt idx="434">
                  <c:v>32.738151550292969</c:v>
                </c:pt>
                <c:pt idx="435">
                  <c:v>32.7325439453125</c:v>
                </c:pt>
                <c:pt idx="436">
                  <c:v>32.7325439453125</c:v>
                </c:pt>
                <c:pt idx="437">
                  <c:v>32.7325439453125</c:v>
                </c:pt>
                <c:pt idx="438">
                  <c:v>32.7325439453125</c:v>
                </c:pt>
                <c:pt idx="439">
                  <c:v>32.7325439453125</c:v>
                </c:pt>
                <c:pt idx="440">
                  <c:v>32.735908508300781</c:v>
                </c:pt>
                <c:pt idx="441">
                  <c:v>32.735908508300781</c:v>
                </c:pt>
                <c:pt idx="442">
                  <c:v>32.735908508300781</c:v>
                </c:pt>
                <c:pt idx="443">
                  <c:v>32.735908508300781</c:v>
                </c:pt>
                <c:pt idx="444">
                  <c:v>32.735908508300781</c:v>
                </c:pt>
                <c:pt idx="445">
                  <c:v>32.721427917480469</c:v>
                </c:pt>
                <c:pt idx="446">
                  <c:v>32.721427917480469</c:v>
                </c:pt>
                <c:pt idx="447">
                  <c:v>32.721427917480469</c:v>
                </c:pt>
                <c:pt idx="448">
                  <c:v>32.721427917480469</c:v>
                </c:pt>
                <c:pt idx="449">
                  <c:v>32.706245422363281</c:v>
                </c:pt>
                <c:pt idx="450">
                  <c:v>32.706245422363281</c:v>
                </c:pt>
                <c:pt idx="451">
                  <c:v>32.706245422363281</c:v>
                </c:pt>
                <c:pt idx="452">
                  <c:v>32.706245422363281</c:v>
                </c:pt>
                <c:pt idx="453">
                  <c:v>32.706245422363281</c:v>
                </c:pt>
                <c:pt idx="454">
                  <c:v>32.828105926513672</c:v>
                </c:pt>
                <c:pt idx="455">
                  <c:v>32.828105926513672</c:v>
                </c:pt>
                <c:pt idx="456">
                  <c:v>32.828105926513672</c:v>
                </c:pt>
                <c:pt idx="457">
                  <c:v>32.828105926513672</c:v>
                </c:pt>
                <c:pt idx="458">
                  <c:v>32.828105926513672</c:v>
                </c:pt>
                <c:pt idx="459">
                  <c:v>32.842029571533203</c:v>
                </c:pt>
                <c:pt idx="460">
                  <c:v>32.842029571533203</c:v>
                </c:pt>
                <c:pt idx="461">
                  <c:v>32.842029571533203</c:v>
                </c:pt>
                <c:pt idx="462">
                  <c:v>32.842029571533203</c:v>
                </c:pt>
                <c:pt idx="463">
                  <c:v>32.808238983154297</c:v>
                </c:pt>
                <c:pt idx="464">
                  <c:v>32.808238983154297</c:v>
                </c:pt>
                <c:pt idx="465">
                  <c:v>32.808238983154297</c:v>
                </c:pt>
                <c:pt idx="466">
                  <c:v>32.808238983154297</c:v>
                </c:pt>
                <c:pt idx="467">
                  <c:v>32.808238983154297</c:v>
                </c:pt>
                <c:pt idx="468">
                  <c:v>32.721294403076172</c:v>
                </c:pt>
                <c:pt idx="469">
                  <c:v>32.721294403076172</c:v>
                </c:pt>
                <c:pt idx="470">
                  <c:v>32.721294403076172</c:v>
                </c:pt>
                <c:pt idx="471">
                  <c:v>32.721294403076172</c:v>
                </c:pt>
                <c:pt idx="472">
                  <c:v>32.721294403076172</c:v>
                </c:pt>
                <c:pt idx="473">
                  <c:v>32.753673553466797</c:v>
                </c:pt>
                <c:pt idx="474">
                  <c:v>32.753673553466797</c:v>
                </c:pt>
                <c:pt idx="475">
                  <c:v>32.753673553466797</c:v>
                </c:pt>
                <c:pt idx="476">
                  <c:v>32.753673553466797</c:v>
                </c:pt>
                <c:pt idx="477">
                  <c:v>32.753673553466797</c:v>
                </c:pt>
                <c:pt idx="478">
                  <c:v>32.827140808105469</c:v>
                </c:pt>
                <c:pt idx="479">
                  <c:v>32.827140808105469</c:v>
                </c:pt>
                <c:pt idx="480">
                  <c:v>32.827140808105469</c:v>
                </c:pt>
                <c:pt idx="481">
                  <c:v>32.827140808105469</c:v>
                </c:pt>
                <c:pt idx="482">
                  <c:v>32.827140808105469</c:v>
                </c:pt>
                <c:pt idx="483">
                  <c:v>32.827140808105469</c:v>
                </c:pt>
                <c:pt idx="484">
                  <c:v>32.827140808105469</c:v>
                </c:pt>
                <c:pt idx="485">
                  <c:v>32.877216339111328</c:v>
                </c:pt>
                <c:pt idx="486">
                  <c:v>32.877216339111328</c:v>
                </c:pt>
                <c:pt idx="487">
                  <c:v>32.877216339111328</c:v>
                </c:pt>
                <c:pt idx="488">
                  <c:v>32.877216339111328</c:v>
                </c:pt>
                <c:pt idx="489">
                  <c:v>32.877216339111328</c:v>
                </c:pt>
                <c:pt idx="490">
                  <c:v>32.777767181396484</c:v>
                </c:pt>
                <c:pt idx="491">
                  <c:v>32.777767181396484</c:v>
                </c:pt>
                <c:pt idx="492">
                  <c:v>32.777767181396484</c:v>
                </c:pt>
                <c:pt idx="493">
                  <c:v>32.777767181396484</c:v>
                </c:pt>
                <c:pt idx="494">
                  <c:v>32.717861175537109</c:v>
                </c:pt>
                <c:pt idx="495">
                  <c:v>32.717861175537109</c:v>
                </c:pt>
                <c:pt idx="496">
                  <c:v>32.717861175537109</c:v>
                </c:pt>
                <c:pt idx="497">
                  <c:v>32.717861175537109</c:v>
                </c:pt>
                <c:pt idx="498">
                  <c:v>32.717861175537109</c:v>
                </c:pt>
                <c:pt idx="499">
                  <c:v>32.663150787353516</c:v>
                </c:pt>
                <c:pt idx="500">
                  <c:v>32.663150787353516</c:v>
                </c:pt>
                <c:pt idx="501">
                  <c:v>32.663150787353516</c:v>
                </c:pt>
                <c:pt idx="502">
                  <c:v>32.663150787353516</c:v>
                </c:pt>
                <c:pt idx="503">
                  <c:v>32.663150787353516</c:v>
                </c:pt>
                <c:pt idx="504">
                  <c:v>32.825283050537109</c:v>
                </c:pt>
                <c:pt idx="505">
                  <c:v>32.825283050537109</c:v>
                </c:pt>
                <c:pt idx="506">
                  <c:v>32.825283050537109</c:v>
                </c:pt>
                <c:pt idx="507">
                  <c:v>32.825283050537109</c:v>
                </c:pt>
                <c:pt idx="508">
                  <c:v>32.825283050537109</c:v>
                </c:pt>
                <c:pt idx="509">
                  <c:v>32.701461791992188</c:v>
                </c:pt>
                <c:pt idx="510">
                  <c:v>32.701461791992188</c:v>
                </c:pt>
                <c:pt idx="511">
                  <c:v>32.701461791992188</c:v>
                </c:pt>
                <c:pt idx="512">
                  <c:v>32.701461791992188</c:v>
                </c:pt>
                <c:pt idx="513">
                  <c:v>32.661220550537109</c:v>
                </c:pt>
                <c:pt idx="514">
                  <c:v>32.661220550537109</c:v>
                </c:pt>
                <c:pt idx="515">
                  <c:v>32.661220550537109</c:v>
                </c:pt>
                <c:pt idx="516">
                  <c:v>32.661220550537109</c:v>
                </c:pt>
                <c:pt idx="517">
                  <c:v>32.661220550537109</c:v>
                </c:pt>
                <c:pt idx="518">
                  <c:v>32.661220550537109</c:v>
                </c:pt>
                <c:pt idx="519">
                  <c:v>32.709854125976563</c:v>
                </c:pt>
                <c:pt idx="520">
                  <c:v>32.709854125976563</c:v>
                </c:pt>
                <c:pt idx="521">
                  <c:v>32.709854125976563</c:v>
                </c:pt>
                <c:pt idx="522">
                  <c:v>32.709854125976563</c:v>
                </c:pt>
                <c:pt idx="523">
                  <c:v>32.709854125976563</c:v>
                </c:pt>
                <c:pt idx="524">
                  <c:v>32.703357696533203</c:v>
                </c:pt>
                <c:pt idx="525">
                  <c:v>32.703357696533203</c:v>
                </c:pt>
                <c:pt idx="526">
                  <c:v>32.703357696533203</c:v>
                </c:pt>
                <c:pt idx="527">
                  <c:v>32.703357696533203</c:v>
                </c:pt>
                <c:pt idx="528">
                  <c:v>32.703357696533203</c:v>
                </c:pt>
                <c:pt idx="529">
                  <c:v>32.727188110351563</c:v>
                </c:pt>
                <c:pt idx="530">
                  <c:v>32.727188110351563</c:v>
                </c:pt>
                <c:pt idx="531">
                  <c:v>32.727188110351563</c:v>
                </c:pt>
                <c:pt idx="532">
                  <c:v>32.727188110351563</c:v>
                </c:pt>
                <c:pt idx="533">
                  <c:v>32.700145721435547</c:v>
                </c:pt>
                <c:pt idx="534">
                  <c:v>32.700145721435547</c:v>
                </c:pt>
                <c:pt idx="535">
                  <c:v>32.700145721435547</c:v>
                </c:pt>
                <c:pt idx="536">
                  <c:v>32.700145721435547</c:v>
                </c:pt>
                <c:pt idx="537">
                  <c:v>32.700145721435547</c:v>
                </c:pt>
                <c:pt idx="538">
                  <c:v>32.738742828369141</c:v>
                </c:pt>
                <c:pt idx="539">
                  <c:v>32.738742828369141</c:v>
                </c:pt>
                <c:pt idx="540">
                  <c:v>32.738742828369141</c:v>
                </c:pt>
                <c:pt idx="541">
                  <c:v>32.738742828369141</c:v>
                </c:pt>
                <c:pt idx="542">
                  <c:v>32.738742828369141</c:v>
                </c:pt>
                <c:pt idx="543">
                  <c:v>32.738742828369141</c:v>
                </c:pt>
                <c:pt idx="544">
                  <c:v>32.738742828369141</c:v>
                </c:pt>
                <c:pt idx="545">
                  <c:v>32.684909820556641</c:v>
                </c:pt>
                <c:pt idx="546">
                  <c:v>32.684909820556641</c:v>
                </c:pt>
                <c:pt idx="547">
                  <c:v>32.684909820556641</c:v>
                </c:pt>
                <c:pt idx="548">
                  <c:v>32.684909820556641</c:v>
                </c:pt>
                <c:pt idx="549">
                  <c:v>32.684909820556641</c:v>
                </c:pt>
                <c:pt idx="550">
                  <c:v>32.707462310791016</c:v>
                </c:pt>
                <c:pt idx="551">
                  <c:v>32.707462310791016</c:v>
                </c:pt>
                <c:pt idx="552">
                  <c:v>32.707462310791016</c:v>
                </c:pt>
                <c:pt idx="553">
                  <c:v>32.707462310791016</c:v>
                </c:pt>
                <c:pt idx="554">
                  <c:v>32.707462310791016</c:v>
                </c:pt>
                <c:pt idx="555">
                  <c:v>32.635417938232422</c:v>
                </c:pt>
                <c:pt idx="556">
                  <c:v>32.635417938232422</c:v>
                </c:pt>
                <c:pt idx="557">
                  <c:v>32.635417938232422</c:v>
                </c:pt>
                <c:pt idx="558">
                  <c:v>32.635417938232422</c:v>
                </c:pt>
                <c:pt idx="559">
                  <c:v>32.635417938232422</c:v>
                </c:pt>
                <c:pt idx="560">
                  <c:v>32.721630096435547</c:v>
                </c:pt>
                <c:pt idx="561">
                  <c:v>32.721630096435547</c:v>
                </c:pt>
                <c:pt idx="562">
                  <c:v>32.721630096435547</c:v>
                </c:pt>
                <c:pt idx="563">
                  <c:v>32.721630096435547</c:v>
                </c:pt>
                <c:pt idx="564">
                  <c:v>32.67291259765625</c:v>
                </c:pt>
                <c:pt idx="565">
                  <c:v>32.67291259765625</c:v>
                </c:pt>
                <c:pt idx="566">
                  <c:v>32.67291259765625</c:v>
                </c:pt>
                <c:pt idx="567">
                  <c:v>32.67291259765625</c:v>
                </c:pt>
                <c:pt idx="568">
                  <c:v>32.67291259765625</c:v>
                </c:pt>
                <c:pt idx="569">
                  <c:v>32.60345458984375</c:v>
                </c:pt>
                <c:pt idx="570">
                  <c:v>32.60345458984375</c:v>
                </c:pt>
                <c:pt idx="571">
                  <c:v>32.60345458984375</c:v>
                </c:pt>
                <c:pt idx="572">
                  <c:v>32.60345458984375</c:v>
                </c:pt>
                <c:pt idx="573">
                  <c:v>32.60345458984375</c:v>
                </c:pt>
                <c:pt idx="574">
                  <c:v>32.480087280273438</c:v>
                </c:pt>
                <c:pt idx="575">
                  <c:v>32.480087280273438</c:v>
                </c:pt>
                <c:pt idx="576">
                  <c:v>32.480087280273438</c:v>
                </c:pt>
                <c:pt idx="577">
                  <c:v>32.480087280273438</c:v>
                </c:pt>
                <c:pt idx="578">
                  <c:v>32.515335083007813</c:v>
                </c:pt>
                <c:pt idx="579">
                  <c:v>32.515335083007813</c:v>
                </c:pt>
                <c:pt idx="580">
                  <c:v>32.515335083007813</c:v>
                </c:pt>
                <c:pt idx="581">
                  <c:v>32.515335083007813</c:v>
                </c:pt>
                <c:pt idx="582">
                  <c:v>32.515335083007813</c:v>
                </c:pt>
                <c:pt idx="583">
                  <c:v>32.483634948730469</c:v>
                </c:pt>
                <c:pt idx="584">
                  <c:v>32.483634948730469</c:v>
                </c:pt>
                <c:pt idx="585">
                  <c:v>32.483634948730469</c:v>
                </c:pt>
                <c:pt idx="586">
                  <c:v>32.483634948730469</c:v>
                </c:pt>
                <c:pt idx="587">
                  <c:v>32.483634948730469</c:v>
                </c:pt>
                <c:pt idx="588">
                  <c:v>32.370552062988281</c:v>
                </c:pt>
                <c:pt idx="589">
                  <c:v>32.370552062988281</c:v>
                </c:pt>
                <c:pt idx="590">
                  <c:v>32.370552062988281</c:v>
                </c:pt>
                <c:pt idx="591">
                  <c:v>32.370552062988281</c:v>
                </c:pt>
                <c:pt idx="592">
                  <c:v>32.370552062988281</c:v>
                </c:pt>
                <c:pt idx="593">
                  <c:v>32.549423217773438</c:v>
                </c:pt>
                <c:pt idx="594">
                  <c:v>32.549423217773438</c:v>
                </c:pt>
                <c:pt idx="595">
                  <c:v>32.549423217773438</c:v>
                </c:pt>
                <c:pt idx="596">
                  <c:v>32.549423217773438</c:v>
                </c:pt>
                <c:pt idx="597">
                  <c:v>32.489994049072266</c:v>
                </c:pt>
                <c:pt idx="598">
                  <c:v>32.489994049072266</c:v>
                </c:pt>
                <c:pt idx="599">
                  <c:v>32.489994049072266</c:v>
                </c:pt>
                <c:pt idx="600">
                  <c:v>32.489994049072266</c:v>
                </c:pt>
                <c:pt idx="601">
                  <c:v>32.489994049072266</c:v>
                </c:pt>
                <c:pt idx="602">
                  <c:v>32.548320770263672</c:v>
                </c:pt>
                <c:pt idx="603">
                  <c:v>32.548320770263672</c:v>
                </c:pt>
                <c:pt idx="604">
                  <c:v>32.548320770263672</c:v>
                </c:pt>
                <c:pt idx="605">
                  <c:v>32.548320770263672</c:v>
                </c:pt>
                <c:pt idx="606">
                  <c:v>32.548320770263672</c:v>
                </c:pt>
                <c:pt idx="607">
                  <c:v>32.548320770263672</c:v>
                </c:pt>
                <c:pt idx="608">
                  <c:v>32.548320770263672</c:v>
                </c:pt>
                <c:pt idx="609">
                  <c:v>32.554653167724609</c:v>
                </c:pt>
                <c:pt idx="610">
                  <c:v>32.554653167724609</c:v>
                </c:pt>
                <c:pt idx="611">
                  <c:v>32.554653167724609</c:v>
                </c:pt>
                <c:pt idx="612">
                  <c:v>32.554653167724609</c:v>
                </c:pt>
                <c:pt idx="613">
                  <c:v>32.554653167724609</c:v>
                </c:pt>
                <c:pt idx="614">
                  <c:v>32.579624176025391</c:v>
                </c:pt>
                <c:pt idx="615">
                  <c:v>32.579624176025391</c:v>
                </c:pt>
                <c:pt idx="616">
                  <c:v>32.579624176025391</c:v>
                </c:pt>
                <c:pt idx="617">
                  <c:v>32.579624176025391</c:v>
                </c:pt>
                <c:pt idx="618">
                  <c:v>32.579624176025391</c:v>
                </c:pt>
                <c:pt idx="619">
                  <c:v>32.50286865234375</c:v>
                </c:pt>
                <c:pt idx="620">
                  <c:v>32.50286865234375</c:v>
                </c:pt>
                <c:pt idx="621">
                  <c:v>32.50286865234375</c:v>
                </c:pt>
                <c:pt idx="622">
                  <c:v>32.50286865234375</c:v>
                </c:pt>
                <c:pt idx="623">
                  <c:v>32.560443878173828</c:v>
                </c:pt>
                <c:pt idx="624">
                  <c:v>32.560443878173828</c:v>
                </c:pt>
                <c:pt idx="625">
                  <c:v>32.560443878173828</c:v>
                </c:pt>
                <c:pt idx="626">
                  <c:v>32.560443878173828</c:v>
                </c:pt>
                <c:pt idx="627">
                  <c:v>32.560443878173828</c:v>
                </c:pt>
                <c:pt idx="628">
                  <c:v>32.544368743896484</c:v>
                </c:pt>
                <c:pt idx="629">
                  <c:v>32.544368743896484</c:v>
                </c:pt>
                <c:pt idx="630">
                  <c:v>32.544368743896484</c:v>
                </c:pt>
                <c:pt idx="631">
                  <c:v>32.544368743896484</c:v>
                </c:pt>
                <c:pt idx="632">
                  <c:v>32.544368743896484</c:v>
                </c:pt>
                <c:pt idx="633">
                  <c:v>32.558864593505859</c:v>
                </c:pt>
                <c:pt idx="634">
                  <c:v>32.558864593505859</c:v>
                </c:pt>
                <c:pt idx="635">
                  <c:v>32.558864593505859</c:v>
                </c:pt>
                <c:pt idx="636">
                  <c:v>32.558864593505859</c:v>
                </c:pt>
                <c:pt idx="637">
                  <c:v>32.558864593505859</c:v>
                </c:pt>
                <c:pt idx="638">
                  <c:v>32.519054412841797</c:v>
                </c:pt>
                <c:pt idx="639">
                  <c:v>32.519054412841797</c:v>
                </c:pt>
                <c:pt idx="640">
                  <c:v>32.519054412841797</c:v>
                </c:pt>
                <c:pt idx="641">
                  <c:v>32.519054412841797</c:v>
                </c:pt>
                <c:pt idx="642">
                  <c:v>32.613067626953125</c:v>
                </c:pt>
                <c:pt idx="643">
                  <c:v>32.613067626953125</c:v>
                </c:pt>
                <c:pt idx="644">
                  <c:v>32.613067626953125</c:v>
                </c:pt>
                <c:pt idx="645">
                  <c:v>32.613067626953125</c:v>
                </c:pt>
                <c:pt idx="646">
                  <c:v>32.613067626953125</c:v>
                </c:pt>
                <c:pt idx="647">
                  <c:v>32.606929779052734</c:v>
                </c:pt>
                <c:pt idx="648">
                  <c:v>32.606929779052734</c:v>
                </c:pt>
                <c:pt idx="649">
                  <c:v>32.606929779052734</c:v>
                </c:pt>
                <c:pt idx="650">
                  <c:v>32.606929779052734</c:v>
                </c:pt>
                <c:pt idx="651">
                  <c:v>32.606929779052734</c:v>
                </c:pt>
                <c:pt idx="652">
                  <c:v>32.610774993896484</c:v>
                </c:pt>
                <c:pt idx="653">
                  <c:v>32.610774993896484</c:v>
                </c:pt>
                <c:pt idx="654">
                  <c:v>32.610774993896484</c:v>
                </c:pt>
                <c:pt idx="655">
                  <c:v>32.610774993896484</c:v>
                </c:pt>
                <c:pt idx="656">
                  <c:v>32.467277526855469</c:v>
                </c:pt>
                <c:pt idx="657">
                  <c:v>32.467277526855469</c:v>
                </c:pt>
                <c:pt idx="658">
                  <c:v>32.467277526855469</c:v>
                </c:pt>
                <c:pt idx="659">
                  <c:v>32.467277526855469</c:v>
                </c:pt>
                <c:pt idx="660">
                  <c:v>32.467277526855469</c:v>
                </c:pt>
                <c:pt idx="661">
                  <c:v>32.422561645507813</c:v>
                </c:pt>
                <c:pt idx="662">
                  <c:v>32.422561645507813</c:v>
                </c:pt>
                <c:pt idx="663">
                  <c:v>32.422561645507813</c:v>
                </c:pt>
                <c:pt idx="664">
                  <c:v>32.422561645507813</c:v>
                </c:pt>
                <c:pt idx="665">
                  <c:v>32.422561645507813</c:v>
                </c:pt>
                <c:pt idx="666">
                  <c:v>32.361957550048828</c:v>
                </c:pt>
                <c:pt idx="667">
                  <c:v>32.361957550048828</c:v>
                </c:pt>
                <c:pt idx="668">
                  <c:v>32.361957550048828</c:v>
                </c:pt>
                <c:pt idx="669">
                  <c:v>32.361957550048828</c:v>
                </c:pt>
                <c:pt idx="670">
                  <c:v>32.361957550048828</c:v>
                </c:pt>
                <c:pt idx="671">
                  <c:v>32.361957550048828</c:v>
                </c:pt>
                <c:pt idx="672">
                  <c:v>32.361957550048828</c:v>
                </c:pt>
                <c:pt idx="673">
                  <c:v>32.370937347412109</c:v>
                </c:pt>
                <c:pt idx="674">
                  <c:v>32.370937347412109</c:v>
                </c:pt>
                <c:pt idx="675">
                  <c:v>32.370937347412109</c:v>
                </c:pt>
                <c:pt idx="676">
                  <c:v>32.370937347412109</c:v>
                </c:pt>
                <c:pt idx="677">
                  <c:v>32.370937347412109</c:v>
                </c:pt>
                <c:pt idx="678">
                  <c:v>32.370937347412109</c:v>
                </c:pt>
                <c:pt idx="679">
                  <c:v>32.374477386474609</c:v>
                </c:pt>
                <c:pt idx="680">
                  <c:v>32.374477386474609</c:v>
                </c:pt>
                <c:pt idx="681">
                  <c:v>32.374477386474609</c:v>
                </c:pt>
                <c:pt idx="682">
                  <c:v>32.374477386474609</c:v>
                </c:pt>
                <c:pt idx="683">
                  <c:v>32.374477386474609</c:v>
                </c:pt>
                <c:pt idx="684">
                  <c:v>32.376186370849609</c:v>
                </c:pt>
                <c:pt idx="685">
                  <c:v>32.376186370849609</c:v>
                </c:pt>
                <c:pt idx="686">
                  <c:v>32.376186370849609</c:v>
                </c:pt>
                <c:pt idx="687">
                  <c:v>32.376186370849609</c:v>
                </c:pt>
                <c:pt idx="688">
                  <c:v>32.376186370849609</c:v>
                </c:pt>
                <c:pt idx="689">
                  <c:v>32.322170257568359</c:v>
                </c:pt>
                <c:pt idx="690">
                  <c:v>32.322170257568359</c:v>
                </c:pt>
                <c:pt idx="691">
                  <c:v>32.322170257568359</c:v>
                </c:pt>
                <c:pt idx="692">
                  <c:v>32.322170257568359</c:v>
                </c:pt>
                <c:pt idx="693">
                  <c:v>32.362686157226563</c:v>
                </c:pt>
                <c:pt idx="694">
                  <c:v>32.362686157226563</c:v>
                </c:pt>
                <c:pt idx="695">
                  <c:v>32.362686157226563</c:v>
                </c:pt>
                <c:pt idx="696">
                  <c:v>32.362686157226563</c:v>
                </c:pt>
                <c:pt idx="697">
                  <c:v>32.362686157226563</c:v>
                </c:pt>
                <c:pt idx="698">
                  <c:v>32.366481781005859</c:v>
                </c:pt>
                <c:pt idx="699">
                  <c:v>32.366481781005859</c:v>
                </c:pt>
                <c:pt idx="700">
                  <c:v>32.366481781005859</c:v>
                </c:pt>
                <c:pt idx="701">
                  <c:v>32.366481781005859</c:v>
                </c:pt>
                <c:pt idx="702">
                  <c:v>32.366481781005859</c:v>
                </c:pt>
                <c:pt idx="703">
                  <c:v>32.366481781005859</c:v>
                </c:pt>
                <c:pt idx="704">
                  <c:v>32.517311096191406</c:v>
                </c:pt>
                <c:pt idx="705">
                  <c:v>32.517311096191406</c:v>
                </c:pt>
                <c:pt idx="706">
                  <c:v>32.517311096191406</c:v>
                </c:pt>
                <c:pt idx="707">
                  <c:v>32.517311096191406</c:v>
                </c:pt>
                <c:pt idx="708">
                  <c:v>32.67950439453125</c:v>
                </c:pt>
                <c:pt idx="709">
                  <c:v>32.67950439453125</c:v>
                </c:pt>
                <c:pt idx="710">
                  <c:v>32.67950439453125</c:v>
                </c:pt>
                <c:pt idx="711">
                  <c:v>32.67950439453125</c:v>
                </c:pt>
                <c:pt idx="712">
                  <c:v>32.67950439453125</c:v>
                </c:pt>
                <c:pt idx="713">
                  <c:v>32.724006652832031</c:v>
                </c:pt>
                <c:pt idx="714">
                  <c:v>32.724006652832031</c:v>
                </c:pt>
                <c:pt idx="715">
                  <c:v>32.724006652832031</c:v>
                </c:pt>
                <c:pt idx="716">
                  <c:v>32.724006652832031</c:v>
                </c:pt>
                <c:pt idx="717">
                  <c:v>32.724006652832031</c:v>
                </c:pt>
                <c:pt idx="718">
                  <c:v>32.728672027587891</c:v>
                </c:pt>
                <c:pt idx="719">
                  <c:v>32.728672027587891</c:v>
                </c:pt>
                <c:pt idx="720">
                  <c:v>32.728672027587891</c:v>
                </c:pt>
                <c:pt idx="721">
                  <c:v>32.728672027587891</c:v>
                </c:pt>
                <c:pt idx="722">
                  <c:v>32.728672027587891</c:v>
                </c:pt>
                <c:pt idx="723">
                  <c:v>32.730445861816406</c:v>
                </c:pt>
                <c:pt idx="724">
                  <c:v>32.730445861816406</c:v>
                </c:pt>
                <c:pt idx="725">
                  <c:v>32.730445861816406</c:v>
                </c:pt>
                <c:pt idx="726">
                  <c:v>32.730445861816406</c:v>
                </c:pt>
                <c:pt idx="727">
                  <c:v>32.675193786621094</c:v>
                </c:pt>
                <c:pt idx="728">
                  <c:v>32.675193786621094</c:v>
                </c:pt>
                <c:pt idx="729">
                  <c:v>32.675193786621094</c:v>
                </c:pt>
                <c:pt idx="730">
                  <c:v>32.675193786621094</c:v>
                </c:pt>
                <c:pt idx="731">
                  <c:v>32.675193786621094</c:v>
                </c:pt>
                <c:pt idx="732">
                  <c:v>32.675193786621094</c:v>
                </c:pt>
                <c:pt idx="733">
                  <c:v>32.675193786621094</c:v>
                </c:pt>
                <c:pt idx="734">
                  <c:v>32.675193786621094</c:v>
                </c:pt>
                <c:pt idx="735">
                  <c:v>32.577213287353516</c:v>
                </c:pt>
                <c:pt idx="736">
                  <c:v>32.577213287353516</c:v>
                </c:pt>
                <c:pt idx="737">
                  <c:v>32.577213287353516</c:v>
                </c:pt>
                <c:pt idx="738">
                  <c:v>32.577213287353516</c:v>
                </c:pt>
                <c:pt idx="739">
                  <c:v>32.595355987548828</c:v>
                </c:pt>
                <c:pt idx="740">
                  <c:v>32.595355987548828</c:v>
                </c:pt>
                <c:pt idx="741">
                  <c:v>32.595355987548828</c:v>
                </c:pt>
                <c:pt idx="742">
                  <c:v>32.595355987548828</c:v>
                </c:pt>
                <c:pt idx="743">
                  <c:v>32.595355987548828</c:v>
                </c:pt>
                <c:pt idx="744">
                  <c:v>32.666057586669922</c:v>
                </c:pt>
                <c:pt idx="745">
                  <c:v>32.666057586669922</c:v>
                </c:pt>
                <c:pt idx="746">
                  <c:v>32.666057586669922</c:v>
                </c:pt>
                <c:pt idx="747">
                  <c:v>32.666057586669922</c:v>
                </c:pt>
                <c:pt idx="748">
                  <c:v>32.666057586669922</c:v>
                </c:pt>
                <c:pt idx="749">
                  <c:v>32.675289154052734</c:v>
                </c:pt>
                <c:pt idx="750">
                  <c:v>32.675289154052734</c:v>
                </c:pt>
                <c:pt idx="751">
                  <c:v>32.675289154052734</c:v>
                </c:pt>
                <c:pt idx="752">
                  <c:v>32.675289154052734</c:v>
                </c:pt>
                <c:pt idx="753">
                  <c:v>32.675289154052734</c:v>
                </c:pt>
                <c:pt idx="754">
                  <c:v>32.705593109130859</c:v>
                </c:pt>
                <c:pt idx="755">
                  <c:v>32.705593109130859</c:v>
                </c:pt>
                <c:pt idx="756">
                  <c:v>32.705593109130859</c:v>
                </c:pt>
                <c:pt idx="757">
                  <c:v>32.705593109130859</c:v>
                </c:pt>
                <c:pt idx="758">
                  <c:v>32.671375274658203</c:v>
                </c:pt>
                <c:pt idx="759">
                  <c:v>32.671375274658203</c:v>
                </c:pt>
                <c:pt idx="760">
                  <c:v>32.671375274658203</c:v>
                </c:pt>
                <c:pt idx="761">
                  <c:v>32.671375274658203</c:v>
                </c:pt>
                <c:pt idx="762">
                  <c:v>32.671375274658203</c:v>
                </c:pt>
                <c:pt idx="763">
                  <c:v>32.673137664794922</c:v>
                </c:pt>
                <c:pt idx="764">
                  <c:v>32.673137664794922</c:v>
                </c:pt>
                <c:pt idx="765">
                  <c:v>32.673137664794922</c:v>
                </c:pt>
                <c:pt idx="766">
                  <c:v>32.673137664794922</c:v>
                </c:pt>
                <c:pt idx="767">
                  <c:v>32.673137664794922</c:v>
                </c:pt>
                <c:pt idx="768">
                  <c:v>32.696479797363281</c:v>
                </c:pt>
                <c:pt idx="769">
                  <c:v>32.696479797363281</c:v>
                </c:pt>
                <c:pt idx="770">
                  <c:v>32.696479797363281</c:v>
                </c:pt>
                <c:pt idx="771">
                  <c:v>32.696479797363281</c:v>
                </c:pt>
                <c:pt idx="772">
                  <c:v>32.782024383544922</c:v>
                </c:pt>
                <c:pt idx="773">
                  <c:v>32.782024383544922</c:v>
                </c:pt>
                <c:pt idx="774">
                  <c:v>32.782024383544922</c:v>
                </c:pt>
                <c:pt idx="775">
                  <c:v>32.782024383544922</c:v>
                </c:pt>
                <c:pt idx="776">
                  <c:v>32.782024383544922</c:v>
                </c:pt>
                <c:pt idx="777">
                  <c:v>32.658157348632813</c:v>
                </c:pt>
                <c:pt idx="778">
                  <c:v>32.658157348632813</c:v>
                </c:pt>
                <c:pt idx="779">
                  <c:v>32.658157348632813</c:v>
                </c:pt>
                <c:pt idx="780">
                  <c:v>32.658157348632813</c:v>
                </c:pt>
                <c:pt idx="781">
                  <c:v>32.658157348632813</c:v>
                </c:pt>
                <c:pt idx="782">
                  <c:v>32.677215576171875</c:v>
                </c:pt>
                <c:pt idx="783">
                  <c:v>32.677215576171875</c:v>
                </c:pt>
                <c:pt idx="784">
                  <c:v>32.677215576171875</c:v>
                </c:pt>
                <c:pt idx="785">
                  <c:v>32.677215576171875</c:v>
                </c:pt>
                <c:pt idx="786">
                  <c:v>32.677215576171875</c:v>
                </c:pt>
                <c:pt idx="787">
                  <c:v>32.729404449462891</c:v>
                </c:pt>
                <c:pt idx="788">
                  <c:v>32.729404449462891</c:v>
                </c:pt>
                <c:pt idx="789">
                  <c:v>32.729404449462891</c:v>
                </c:pt>
                <c:pt idx="790">
                  <c:v>32.729404449462891</c:v>
                </c:pt>
                <c:pt idx="791">
                  <c:v>32.729404449462891</c:v>
                </c:pt>
                <c:pt idx="792">
                  <c:v>32.729404449462891</c:v>
                </c:pt>
                <c:pt idx="793">
                  <c:v>32.729404449462891</c:v>
                </c:pt>
                <c:pt idx="794">
                  <c:v>32.640625</c:v>
                </c:pt>
                <c:pt idx="795">
                  <c:v>32.640625</c:v>
                </c:pt>
                <c:pt idx="796">
                  <c:v>32.640625</c:v>
                </c:pt>
                <c:pt idx="797">
                  <c:v>32.640625</c:v>
                </c:pt>
                <c:pt idx="798">
                  <c:v>32.640625</c:v>
                </c:pt>
                <c:pt idx="799">
                  <c:v>32.698783874511719</c:v>
                </c:pt>
                <c:pt idx="800">
                  <c:v>32.698783874511719</c:v>
                </c:pt>
                <c:pt idx="801">
                  <c:v>32.698783874511719</c:v>
                </c:pt>
                <c:pt idx="802">
                  <c:v>32.698783874511719</c:v>
                </c:pt>
                <c:pt idx="803">
                  <c:v>32.698783874511719</c:v>
                </c:pt>
                <c:pt idx="804">
                  <c:v>32.691051483154297</c:v>
                </c:pt>
                <c:pt idx="805">
                  <c:v>32.691051483154297</c:v>
                </c:pt>
                <c:pt idx="806">
                  <c:v>32.691051483154297</c:v>
                </c:pt>
                <c:pt idx="807">
                  <c:v>32.691051483154297</c:v>
                </c:pt>
                <c:pt idx="808">
                  <c:v>32.697925567626953</c:v>
                </c:pt>
                <c:pt idx="809">
                  <c:v>32.697925567626953</c:v>
                </c:pt>
                <c:pt idx="810">
                  <c:v>32.697925567626953</c:v>
                </c:pt>
                <c:pt idx="811">
                  <c:v>32.697925567626953</c:v>
                </c:pt>
                <c:pt idx="812">
                  <c:v>32.697925567626953</c:v>
                </c:pt>
                <c:pt idx="813">
                  <c:v>32.634071350097656</c:v>
                </c:pt>
                <c:pt idx="814">
                  <c:v>32.634071350097656</c:v>
                </c:pt>
                <c:pt idx="815">
                  <c:v>32.634071350097656</c:v>
                </c:pt>
                <c:pt idx="816">
                  <c:v>32.634071350097656</c:v>
                </c:pt>
                <c:pt idx="817">
                  <c:v>32.634071350097656</c:v>
                </c:pt>
                <c:pt idx="818">
                  <c:v>32.6923828125</c:v>
                </c:pt>
                <c:pt idx="819">
                  <c:v>32.6923828125</c:v>
                </c:pt>
                <c:pt idx="820">
                  <c:v>32.6923828125</c:v>
                </c:pt>
                <c:pt idx="821">
                  <c:v>32.6923828125</c:v>
                </c:pt>
                <c:pt idx="822">
                  <c:v>32.736991882324219</c:v>
                </c:pt>
                <c:pt idx="823">
                  <c:v>32.736991882324219</c:v>
                </c:pt>
                <c:pt idx="824">
                  <c:v>32.736991882324219</c:v>
                </c:pt>
                <c:pt idx="825">
                  <c:v>32.736991882324219</c:v>
                </c:pt>
                <c:pt idx="826">
                  <c:v>32.736991882324219</c:v>
                </c:pt>
                <c:pt idx="827">
                  <c:v>32.693588256835938</c:v>
                </c:pt>
                <c:pt idx="828">
                  <c:v>32.693588256835938</c:v>
                </c:pt>
                <c:pt idx="829">
                  <c:v>32.693588256835938</c:v>
                </c:pt>
                <c:pt idx="830">
                  <c:v>32.693588256835938</c:v>
                </c:pt>
                <c:pt idx="831">
                  <c:v>32.693588256835938</c:v>
                </c:pt>
                <c:pt idx="832">
                  <c:v>32.673519134521484</c:v>
                </c:pt>
                <c:pt idx="833">
                  <c:v>32.673519134521484</c:v>
                </c:pt>
                <c:pt idx="834">
                  <c:v>32.673519134521484</c:v>
                </c:pt>
                <c:pt idx="835">
                  <c:v>32.673519134521484</c:v>
                </c:pt>
                <c:pt idx="836">
                  <c:v>32.673519134521484</c:v>
                </c:pt>
                <c:pt idx="837">
                  <c:v>32.568195343017578</c:v>
                </c:pt>
                <c:pt idx="838">
                  <c:v>32.568195343017578</c:v>
                </c:pt>
                <c:pt idx="839">
                  <c:v>32.568195343017578</c:v>
                </c:pt>
                <c:pt idx="840">
                  <c:v>32.568195343017578</c:v>
                </c:pt>
                <c:pt idx="841">
                  <c:v>32.581104278564453</c:v>
                </c:pt>
                <c:pt idx="842">
                  <c:v>32.581104278564453</c:v>
                </c:pt>
                <c:pt idx="843">
                  <c:v>32.581104278564453</c:v>
                </c:pt>
                <c:pt idx="844">
                  <c:v>32.581104278564453</c:v>
                </c:pt>
                <c:pt idx="845">
                  <c:v>32.581104278564453</c:v>
                </c:pt>
                <c:pt idx="846">
                  <c:v>32.614959716796875</c:v>
                </c:pt>
                <c:pt idx="847">
                  <c:v>32.614959716796875</c:v>
                </c:pt>
                <c:pt idx="848">
                  <c:v>32.614959716796875</c:v>
                </c:pt>
                <c:pt idx="849">
                  <c:v>32.614959716796875</c:v>
                </c:pt>
                <c:pt idx="850">
                  <c:v>32.614959716796875</c:v>
                </c:pt>
                <c:pt idx="851">
                  <c:v>32.603275299072266</c:v>
                </c:pt>
                <c:pt idx="852">
                  <c:v>32.603275299072266</c:v>
                </c:pt>
                <c:pt idx="853">
                  <c:v>32.603275299072266</c:v>
                </c:pt>
                <c:pt idx="854">
                  <c:v>32.603275299072266</c:v>
                </c:pt>
                <c:pt idx="855">
                  <c:v>32.603275299072266</c:v>
                </c:pt>
                <c:pt idx="856">
                  <c:v>32.603275299072266</c:v>
                </c:pt>
                <c:pt idx="857">
                  <c:v>32.603275299072266</c:v>
                </c:pt>
                <c:pt idx="858">
                  <c:v>32.661373138427734</c:v>
                </c:pt>
                <c:pt idx="859">
                  <c:v>32.661373138427734</c:v>
                </c:pt>
                <c:pt idx="860">
                  <c:v>32.661373138427734</c:v>
                </c:pt>
                <c:pt idx="861">
                  <c:v>32.661373138427734</c:v>
                </c:pt>
                <c:pt idx="862">
                  <c:v>32.661373138427734</c:v>
                </c:pt>
                <c:pt idx="863">
                  <c:v>32.604862213134766</c:v>
                </c:pt>
                <c:pt idx="864">
                  <c:v>32.604862213134766</c:v>
                </c:pt>
                <c:pt idx="865">
                  <c:v>32.604862213134766</c:v>
                </c:pt>
                <c:pt idx="866">
                  <c:v>32.604862213134766</c:v>
                </c:pt>
                <c:pt idx="867">
                  <c:v>32.604862213134766</c:v>
                </c:pt>
                <c:pt idx="868">
                  <c:v>32.5625</c:v>
                </c:pt>
                <c:pt idx="869">
                  <c:v>32.5625</c:v>
                </c:pt>
                <c:pt idx="870">
                  <c:v>32.5625</c:v>
                </c:pt>
                <c:pt idx="871">
                  <c:v>32.5625</c:v>
                </c:pt>
                <c:pt idx="872">
                  <c:v>32.618213653564453</c:v>
                </c:pt>
                <c:pt idx="873">
                  <c:v>32.618213653564453</c:v>
                </c:pt>
                <c:pt idx="874">
                  <c:v>32.618213653564453</c:v>
                </c:pt>
                <c:pt idx="875">
                  <c:v>32.618213653564453</c:v>
                </c:pt>
                <c:pt idx="876">
                  <c:v>32.618213653564453</c:v>
                </c:pt>
                <c:pt idx="877">
                  <c:v>32.618213653564453</c:v>
                </c:pt>
                <c:pt idx="878">
                  <c:v>32.676921844482422</c:v>
                </c:pt>
                <c:pt idx="879">
                  <c:v>32.676921844482422</c:v>
                </c:pt>
                <c:pt idx="880">
                  <c:v>32.676921844482422</c:v>
                </c:pt>
                <c:pt idx="881">
                  <c:v>32.676921844482422</c:v>
                </c:pt>
                <c:pt idx="882">
                  <c:v>32.676921844482422</c:v>
                </c:pt>
                <c:pt idx="883">
                  <c:v>32.664485931396484</c:v>
                </c:pt>
                <c:pt idx="884">
                  <c:v>32.664485931396484</c:v>
                </c:pt>
                <c:pt idx="885">
                  <c:v>32.664485931396484</c:v>
                </c:pt>
                <c:pt idx="886">
                  <c:v>32.664485931396484</c:v>
                </c:pt>
                <c:pt idx="887">
                  <c:v>32.696052551269531</c:v>
                </c:pt>
                <c:pt idx="888">
                  <c:v>32.696052551269531</c:v>
                </c:pt>
                <c:pt idx="889">
                  <c:v>32.696052551269531</c:v>
                </c:pt>
                <c:pt idx="890">
                  <c:v>32.696052551269531</c:v>
                </c:pt>
                <c:pt idx="891">
                  <c:v>32.696052551269531</c:v>
                </c:pt>
                <c:pt idx="892">
                  <c:v>32.672157287597656</c:v>
                </c:pt>
                <c:pt idx="893">
                  <c:v>32.672157287597656</c:v>
                </c:pt>
                <c:pt idx="894">
                  <c:v>32.672157287597656</c:v>
                </c:pt>
                <c:pt idx="895">
                  <c:v>32.672157287597656</c:v>
                </c:pt>
                <c:pt idx="896">
                  <c:v>32.672157287597656</c:v>
                </c:pt>
                <c:pt idx="897">
                  <c:v>32.633758544921875</c:v>
                </c:pt>
                <c:pt idx="898">
                  <c:v>32.633758544921875</c:v>
                </c:pt>
                <c:pt idx="899">
                  <c:v>32.633758544921875</c:v>
                </c:pt>
                <c:pt idx="900">
                  <c:v>32.633758544921875</c:v>
                </c:pt>
                <c:pt idx="901">
                  <c:v>32.633758544921875</c:v>
                </c:pt>
                <c:pt idx="902">
                  <c:v>32.628231048583984</c:v>
                </c:pt>
                <c:pt idx="903">
                  <c:v>32.628231048583984</c:v>
                </c:pt>
                <c:pt idx="904">
                  <c:v>32.628231048583984</c:v>
                </c:pt>
                <c:pt idx="905">
                  <c:v>32.628231048583984</c:v>
                </c:pt>
                <c:pt idx="906">
                  <c:v>32.500160217285156</c:v>
                </c:pt>
                <c:pt idx="907">
                  <c:v>32.500160217285156</c:v>
                </c:pt>
                <c:pt idx="908">
                  <c:v>32.500160217285156</c:v>
                </c:pt>
                <c:pt idx="909">
                  <c:v>32.500160217285156</c:v>
                </c:pt>
                <c:pt idx="910">
                  <c:v>32.500160217285156</c:v>
                </c:pt>
                <c:pt idx="911">
                  <c:v>32.547050476074219</c:v>
                </c:pt>
                <c:pt idx="912">
                  <c:v>32.547050476074219</c:v>
                </c:pt>
                <c:pt idx="913">
                  <c:v>32.547050476074219</c:v>
                </c:pt>
                <c:pt idx="914">
                  <c:v>32.547050476074219</c:v>
                </c:pt>
                <c:pt idx="915">
                  <c:v>32.547050476074219</c:v>
                </c:pt>
                <c:pt idx="916">
                  <c:v>32.547050476074219</c:v>
                </c:pt>
                <c:pt idx="917">
                  <c:v>32.547050476074219</c:v>
                </c:pt>
                <c:pt idx="918">
                  <c:v>32.105575561523438</c:v>
                </c:pt>
                <c:pt idx="919">
                  <c:v>32.105575561523438</c:v>
                </c:pt>
                <c:pt idx="920">
                  <c:v>32.105575561523438</c:v>
                </c:pt>
                <c:pt idx="921">
                  <c:v>32.105575561523438</c:v>
                </c:pt>
                <c:pt idx="922">
                  <c:v>32.105575561523438</c:v>
                </c:pt>
                <c:pt idx="923">
                  <c:v>32.163532257080078</c:v>
                </c:pt>
                <c:pt idx="924">
                  <c:v>32.163532257080078</c:v>
                </c:pt>
                <c:pt idx="925">
                  <c:v>32.163532257080078</c:v>
                </c:pt>
                <c:pt idx="926">
                  <c:v>32.163532257080078</c:v>
                </c:pt>
                <c:pt idx="927">
                  <c:v>32.163532257080078</c:v>
                </c:pt>
                <c:pt idx="928">
                  <c:v>32.078880310058594</c:v>
                </c:pt>
                <c:pt idx="929">
                  <c:v>32.078880310058594</c:v>
                </c:pt>
                <c:pt idx="930">
                  <c:v>32.078880310058594</c:v>
                </c:pt>
                <c:pt idx="931">
                  <c:v>32.078880310058594</c:v>
                </c:pt>
                <c:pt idx="932">
                  <c:v>32.078880310058594</c:v>
                </c:pt>
                <c:pt idx="933">
                  <c:v>32.078880310058594</c:v>
                </c:pt>
                <c:pt idx="934">
                  <c:v>32.044178009033203</c:v>
                </c:pt>
                <c:pt idx="935">
                  <c:v>32.044178009033203</c:v>
                </c:pt>
                <c:pt idx="936">
                  <c:v>32.044178009033203</c:v>
                </c:pt>
                <c:pt idx="937">
                  <c:v>32.044178009033203</c:v>
                </c:pt>
                <c:pt idx="938">
                  <c:v>32.5599365234375</c:v>
                </c:pt>
                <c:pt idx="939">
                  <c:v>32.5599365234375</c:v>
                </c:pt>
                <c:pt idx="940">
                  <c:v>32.5599365234375</c:v>
                </c:pt>
                <c:pt idx="941">
                  <c:v>32.5599365234375</c:v>
                </c:pt>
                <c:pt idx="942">
                  <c:v>32.5599365234375</c:v>
                </c:pt>
                <c:pt idx="943">
                  <c:v>32.6480712890625</c:v>
                </c:pt>
                <c:pt idx="944">
                  <c:v>32.6480712890625</c:v>
                </c:pt>
                <c:pt idx="945">
                  <c:v>32.6480712890625</c:v>
                </c:pt>
                <c:pt idx="946">
                  <c:v>32.6480712890625</c:v>
                </c:pt>
                <c:pt idx="947">
                  <c:v>32.6480712890625</c:v>
                </c:pt>
                <c:pt idx="948">
                  <c:v>32.649982452392578</c:v>
                </c:pt>
                <c:pt idx="949">
                  <c:v>32.649982452392578</c:v>
                </c:pt>
                <c:pt idx="950">
                  <c:v>32.649982452392578</c:v>
                </c:pt>
                <c:pt idx="951">
                  <c:v>32.649982452392578</c:v>
                </c:pt>
                <c:pt idx="952">
                  <c:v>32.712436676025391</c:v>
                </c:pt>
                <c:pt idx="953">
                  <c:v>32.712436676025391</c:v>
                </c:pt>
                <c:pt idx="954">
                  <c:v>32.712436676025391</c:v>
                </c:pt>
                <c:pt idx="955">
                  <c:v>32.712436676025391</c:v>
                </c:pt>
                <c:pt idx="956">
                  <c:v>32.712436676025391</c:v>
                </c:pt>
                <c:pt idx="957">
                  <c:v>32.76751708984375</c:v>
                </c:pt>
                <c:pt idx="958">
                  <c:v>32.76751708984375</c:v>
                </c:pt>
                <c:pt idx="959">
                  <c:v>32.76751708984375</c:v>
                </c:pt>
                <c:pt idx="960">
                  <c:v>32.76751708984375</c:v>
                </c:pt>
                <c:pt idx="961">
                  <c:v>32.76751708984375</c:v>
                </c:pt>
                <c:pt idx="962">
                  <c:v>32.725250244140625</c:v>
                </c:pt>
                <c:pt idx="963">
                  <c:v>32.725250244140625</c:v>
                </c:pt>
                <c:pt idx="964">
                  <c:v>32.725250244140625</c:v>
                </c:pt>
                <c:pt idx="965">
                  <c:v>32.725250244140625</c:v>
                </c:pt>
                <c:pt idx="966">
                  <c:v>32.725250244140625</c:v>
                </c:pt>
                <c:pt idx="967">
                  <c:v>32.729965209960938</c:v>
                </c:pt>
                <c:pt idx="968">
                  <c:v>32.729965209960938</c:v>
                </c:pt>
                <c:pt idx="969">
                  <c:v>32.729965209960938</c:v>
                </c:pt>
                <c:pt idx="970">
                  <c:v>32.729965209960938</c:v>
                </c:pt>
                <c:pt idx="971">
                  <c:v>32.700599670410156</c:v>
                </c:pt>
                <c:pt idx="972">
                  <c:v>32.700599670410156</c:v>
                </c:pt>
                <c:pt idx="973">
                  <c:v>32.700599670410156</c:v>
                </c:pt>
                <c:pt idx="974">
                  <c:v>32.700599670410156</c:v>
                </c:pt>
                <c:pt idx="975">
                  <c:v>32.700599670410156</c:v>
                </c:pt>
                <c:pt idx="976">
                  <c:v>32.700599670410156</c:v>
                </c:pt>
                <c:pt idx="977">
                  <c:v>32.700599670410156</c:v>
                </c:pt>
                <c:pt idx="978">
                  <c:v>32.700599670410156</c:v>
                </c:pt>
                <c:pt idx="979">
                  <c:v>32.707752227783203</c:v>
                </c:pt>
                <c:pt idx="980">
                  <c:v>32.707752227783203</c:v>
                </c:pt>
                <c:pt idx="981">
                  <c:v>32.707752227783203</c:v>
                </c:pt>
                <c:pt idx="982">
                  <c:v>32.707752227783203</c:v>
                </c:pt>
                <c:pt idx="983">
                  <c:v>32.707752227783203</c:v>
                </c:pt>
                <c:pt idx="984">
                  <c:v>32.660514831542969</c:v>
                </c:pt>
                <c:pt idx="985">
                  <c:v>32.660514831542969</c:v>
                </c:pt>
                <c:pt idx="986">
                  <c:v>32.660514831542969</c:v>
                </c:pt>
                <c:pt idx="987">
                  <c:v>32.660514831542969</c:v>
                </c:pt>
                <c:pt idx="988">
                  <c:v>32.649330139160156</c:v>
                </c:pt>
                <c:pt idx="989">
                  <c:v>32.649330139160156</c:v>
                </c:pt>
                <c:pt idx="990">
                  <c:v>32.649330139160156</c:v>
                </c:pt>
                <c:pt idx="991">
                  <c:v>32.649330139160156</c:v>
                </c:pt>
                <c:pt idx="992">
                  <c:v>32.649330139160156</c:v>
                </c:pt>
                <c:pt idx="993">
                  <c:v>32.642459869384766</c:v>
                </c:pt>
                <c:pt idx="994">
                  <c:v>32.642459869384766</c:v>
                </c:pt>
                <c:pt idx="995">
                  <c:v>32.642459869384766</c:v>
                </c:pt>
                <c:pt idx="996">
                  <c:v>32.642459869384766</c:v>
                </c:pt>
                <c:pt idx="997">
                  <c:v>32.642459869384766</c:v>
                </c:pt>
                <c:pt idx="998">
                  <c:v>32.665863037109375</c:v>
                </c:pt>
                <c:pt idx="999">
                  <c:v>32.665863037109375</c:v>
                </c:pt>
                <c:pt idx="1000">
                  <c:v>32.665863037109375</c:v>
                </c:pt>
                <c:pt idx="1001">
                  <c:v>32.665863037109375</c:v>
                </c:pt>
                <c:pt idx="1002">
                  <c:v>32.645328521728516</c:v>
                </c:pt>
                <c:pt idx="1003">
                  <c:v>32.645328521728516</c:v>
                </c:pt>
                <c:pt idx="1004">
                  <c:v>32.645328521728516</c:v>
                </c:pt>
                <c:pt idx="1005">
                  <c:v>32.645328521728516</c:v>
                </c:pt>
                <c:pt idx="1006">
                  <c:v>32.645328521728516</c:v>
                </c:pt>
                <c:pt idx="1007">
                  <c:v>32.663928985595703</c:v>
                </c:pt>
                <c:pt idx="1008">
                  <c:v>32.663928985595703</c:v>
                </c:pt>
                <c:pt idx="1009">
                  <c:v>32.663928985595703</c:v>
                </c:pt>
                <c:pt idx="1010">
                  <c:v>32.663928985595703</c:v>
                </c:pt>
                <c:pt idx="1011">
                  <c:v>32.663928985595703</c:v>
                </c:pt>
                <c:pt idx="1012">
                  <c:v>32.653175354003906</c:v>
                </c:pt>
                <c:pt idx="1013">
                  <c:v>32.653175354003906</c:v>
                </c:pt>
                <c:pt idx="1014">
                  <c:v>32.653175354003906</c:v>
                </c:pt>
                <c:pt idx="1015">
                  <c:v>32.653175354003906</c:v>
                </c:pt>
                <c:pt idx="1016">
                  <c:v>32.700870513916016</c:v>
                </c:pt>
                <c:pt idx="1017">
                  <c:v>32.700870513916016</c:v>
                </c:pt>
                <c:pt idx="1018">
                  <c:v>32.700870513916016</c:v>
                </c:pt>
                <c:pt idx="1019">
                  <c:v>32.700870513916016</c:v>
                </c:pt>
                <c:pt idx="1020">
                  <c:v>32.700870513916016</c:v>
                </c:pt>
                <c:pt idx="1021">
                  <c:v>32.66015625</c:v>
                </c:pt>
                <c:pt idx="1022">
                  <c:v>32.66015625</c:v>
                </c:pt>
                <c:pt idx="1023">
                  <c:v>32.66015625</c:v>
                </c:pt>
                <c:pt idx="1024">
                  <c:v>32.66015625</c:v>
                </c:pt>
                <c:pt idx="1025">
                  <c:v>32.66015625</c:v>
                </c:pt>
                <c:pt idx="1026">
                  <c:v>32.653003692626953</c:v>
                </c:pt>
                <c:pt idx="1027">
                  <c:v>32.653003692626953</c:v>
                </c:pt>
                <c:pt idx="1028">
                  <c:v>32.653003692626953</c:v>
                </c:pt>
                <c:pt idx="1029">
                  <c:v>32.653003692626953</c:v>
                </c:pt>
                <c:pt idx="1030">
                  <c:v>32.653003692626953</c:v>
                </c:pt>
                <c:pt idx="1031">
                  <c:v>32.697292327880859</c:v>
                </c:pt>
                <c:pt idx="1032">
                  <c:v>32.697292327880859</c:v>
                </c:pt>
                <c:pt idx="1033">
                  <c:v>32.697292327880859</c:v>
                </c:pt>
                <c:pt idx="1034">
                  <c:v>32.697292327880859</c:v>
                </c:pt>
                <c:pt idx="1035">
                  <c:v>32.702060699462891</c:v>
                </c:pt>
                <c:pt idx="1036">
                  <c:v>32.702060699462891</c:v>
                </c:pt>
                <c:pt idx="1037">
                  <c:v>32.702060699462891</c:v>
                </c:pt>
                <c:pt idx="1038">
                  <c:v>32.702060699462891</c:v>
                </c:pt>
                <c:pt idx="1039">
                  <c:v>32.702060699462891</c:v>
                </c:pt>
                <c:pt idx="1040">
                  <c:v>32.702060699462891</c:v>
                </c:pt>
                <c:pt idx="1041">
                  <c:v>32.702060699462891</c:v>
                </c:pt>
                <c:pt idx="1042">
                  <c:v>32.702060699462891</c:v>
                </c:pt>
                <c:pt idx="1043">
                  <c:v>32.814842224121094</c:v>
                </c:pt>
                <c:pt idx="1044">
                  <c:v>32.814842224121094</c:v>
                </c:pt>
                <c:pt idx="1045">
                  <c:v>32.814842224121094</c:v>
                </c:pt>
                <c:pt idx="1046">
                  <c:v>32.814842224121094</c:v>
                </c:pt>
                <c:pt idx="1047">
                  <c:v>32.856616973876953</c:v>
                </c:pt>
                <c:pt idx="1048">
                  <c:v>32.856616973876953</c:v>
                </c:pt>
                <c:pt idx="1049">
                  <c:v>32.856616973876953</c:v>
                </c:pt>
                <c:pt idx="1050">
                  <c:v>32.856616973876953</c:v>
                </c:pt>
                <c:pt idx="1051">
                  <c:v>32.856616973876953</c:v>
                </c:pt>
                <c:pt idx="1052">
                  <c:v>32.852176666259766</c:v>
                </c:pt>
                <c:pt idx="1053">
                  <c:v>32.852176666259766</c:v>
                </c:pt>
                <c:pt idx="1054">
                  <c:v>32.852176666259766</c:v>
                </c:pt>
                <c:pt idx="1055">
                  <c:v>32.852176666259766</c:v>
                </c:pt>
                <c:pt idx="1056">
                  <c:v>32.852176666259766</c:v>
                </c:pt>
                <c:pt idx="1057">
                  <c:v>32.820877075195313</c:v>
                </c:pt>
                <c:pt idx="1058">
                  <c:v>32.820877075195313</c:v>
                </c:pt>
                <c:pt idx="1059">
                  <c:v>32.820877075195313</c:v>
                </c:pt>
                <c:pt idx="1060">
                  <c:v>32.820877075195313</c:v>
                </c:pt>
                <c:pt idx="1061">
                  <c:v>32.820877075195313</c:v>
                </c:pt>
                <c:pt idx="1062">
                  <c:v>32.88958740234375</c:v>
                </c:pt>
                <c:pt idx="1063">
                  <c:v>32.88958740234375</c:v>
                </c:pt>
                <c:pt idx="1064">
                  <c:v>32.88958740234375</c:v>
                </c:pt>
                <c:pt idx="1065">
                  <c:v>32.88958740234375</c:v>
                </c:pt>
                <c:pt idx="1066">
                  <c:v>32.871681213378906</c:v>
                </c:pt>
                <c:pt idx="1067">
                  <c:v>32.871681213378906</c:v>
                </c:pt>
                <c:pt idx="1068">
                  <c:v>32.871681213378906</c:v>
                </c:pt>
                <c:pt idx="1069">
                  <c:v>32.871681213378906</c:v>
                </c:pt>
                <c:pt idx="1070">
                  <c:v>32.871681213378906</c:v>
                </c:pt>
                <c:pt idx="1071">
                  <c:v>32.880702972412109</c:v>
                </c:pt>
                <c:pt idx="1072">
                  <c:v>32.880702972412109</c:v>
                </c:pt>
                <c:pt idx="1073">
                  <c:v>32.880702972412109</c:v>
                </c:pt>
                <c:pt idx="1074">
                  <c:v>32.880702972412109</c:v>
                </c:pt>
                <c:pt idx="1075">
                  <c:v>32.880702972412109</c:v>
                </c:pt>
                <c:pt idx="1076">
                  <c:v>32.913986206054688</c:v>
                </c:pt>
                <c:pt idx="1077">
                  <c:v>32.913986206054688</c:v>
                </c:pt>
                <c:pt idx="1078">
                  <c:v>32.913986206054688</c:v>
                </c:pt>
                <c:pt idx="1079">
                  <c:v>32.913986206054688</c:v>
                </c:pt>
                <c:pt idx="1080">
                  <c:v>32.851520538330078</c:v>
                </c:pt>
                <c:pt idx="1081">
                  <c:v>32.851520538330078</c:v>
                </c:pt>
                <c:pt idx="1082">
                  <c:v>32.851520538330078</c:v>
                </c:pt>
                <c:pt idx="1083">
                  <c:v>32.851520538330078</c:v>
                </c:pt>
                <c:pt idx="1084">
                  <c:v>32.851520538330078</c:v>
                </c:pt>
                <c:pt idx="1085">
                  <c:v>32.831344604492188</c:v>
                </c:pt>
                <c:pt idx="1086">
                  <c:v>32.831344604492188</c:v>
                </c:pt>
                <c:pt idx="1087">
                  <c:v>32.831344604492188</c:v>
                </c:pt>
                <c:pt idx="1088">
                  <c:v>32.831344604492188</c:v>
                </c:pt>
                <c:pt idx="1089">
                  <c:v>32.831344604492188</c:v>
                </c:pt>
                <c:pt idx="1090">
                  <c:v>32.748580932617188</c:v>
                </c:pt>
                <c:pt idx="1091">
                  <c:v>32.748580932617188</c:v>
                </c:pt>
                <c:pt idx="1092">
                  <c:v>32.748580932617188</c:v>
                </c:pt>
                <c:pt idx="1093">
                  <c:v>32.748580932617188</c:v>
                </c:pt>
                <c:pt idx="1094">
                  <c:v>32.789100646972656</c:v>
                </c:pt>
                <c:pt idx="1095">
                  <c:v>32.789100646972656</c:v>
                </c:pt>
                <c:pt idx="1096">
                  <c:v>32.789100646972656</c:v>
                </c:pt>
                <c:pt idx="1097">
                  <c:v>32.789100646972656</c:v>
                </c:pt>
                <c:pt idx="1098">
                  <c:v>32.758266448974609</c:v>
                </c:pt>
                <c:pt idx="1099">
                  <c:v>32.758266448974609</c:v>
                </c:pt>
                <c:pt idx="1100">
                  <c:v>32.758266448974609</c:v>
                </c:pt>
                <c:pt idx="1101">
                  <c:v>32.758266448974609</c:v>
                </c:pt>
                <c:pt idx="1102">
                  <c:v>32.758266448974609</c:v>
                </c:pt>
                <c:pt idx="1103">
                  <c:v>32.758266448974609</c:v>
                </c:pt>
                <c:pt idx="1104">
                  <c:v>32.758266448974609</c:v>
                </c:pt>
                <c:pt idx="1105">
                  <c:v>32.758266448974609</c:v>
                </c:pt>
                <c:pt idx="1106">
                  <c:v>32.758266448974609</c:v>
                </c:pt>
                <c:pt idx="1107">
                  <c:v>32.758266448974609</c:v>
                </c:pt>
                <c:pt idx="1108">
                  <c:v>32.758266448974609</c:v>
                </c:pt>
                <c:pt idx="1109">
                  <c:v>32.758266448974609</c:v>
                </c:pt>
                <c:pt idx="1110">
                  <c:v>32.758266448974609</c:v>
                </c:pt>
                <c:pt idx="1111">
                  <c:v>32.758266448974609</c:v>
                </c:pt>
                <c:pt idx="1112">
                  <c:v>32.758266448974609</c:v>
                </c:pt>
                <c:pt idx="1113">
                  <c:v>32.758266448974609</c:v>
                </c:pt>
                <c:pt idx="1114">
                  <c:v>32.758266448974609</c:v>
                </c:pt>
                <c:pt idx="1115">
                  <c:v>32.758266448974609</c:v>
                </c:pt>
                <c:pt idx="1116">
                  <c:v>32.758266448974609</c:v>
                </c:pt>
                <c:pt idx="1117">
                  <c:v>32.758266448974609</c:v>
                </c:pt>
                <c:pt idx="1118">
                  <c:v>32.758266448974609</c:v>
                </c:pt>
                <c:pt idx="1119">
                  <c:v>32.758266448974609</c:v>
                </c:pt>
                <c:pt idx="1120">
                  <c:v>32.758266448974609</c:v>
                </c:pt>
                <c:pt idx="1121">
                  <c:v>32.758266448974609</c:v>
                </c:pt>
                <c:pt idx="1122">
                  <c:v>32.758266448974609</c:v>
                </c:pt>
                <c:pt idx="1123">
                  <c:v>32.758266448974609</c:v>
                </c:pt>
                <c:pt idx="1124">
                  <c:v>32.758266448974609</c:v>
                </c:pt>
                <c:pt idx="1125">
                  <c:v>32.758266448974609</c:v>
                </c:pt>
                <c:pt idx="1126">
                  <c:v>32.758266448974609</c:v>
                </c:pt>
                <c:pt idx="1127">
                  <c:v>32.758266448974609</c:v>
                </c:pt>
                <c:pt idx="1128">
                  <c:v>32.758266448974609</c:v>
                </c:pt>
                <c:pt idx="1129">
                  <c:v>32.758266448974609</c:v>
                </c:pt>
                <c:pt idx="1130">
                  <c:v>32.758266448974609</c:v>
                </c:pt>
                <c:pt idx="1131">
                  <c:v>32.758266448974609</c:v>
                </c:pt>
                <c:pt idx="1132">
                  <c:v>32.758266448974609</c:v>
                </c:pt>
                <c:pt idx="1133">
                  <c:v>32.758266448974609</c:v>
                </c:pt>
                <c:pt idx="1134">
                  <c:v>32.758266448974609</c:v>
                </c:pt>
                <c:pt idx="1135">
                  <c:v>32.758266448974609</c:v>
                </c:pt>
                <c:pt idx="1136">
                  <c:v>32.758266448974609</c:v>
                </c:pt>
                <c:pt idx="1137">
                  <c:v>32.758266448974609</c:v>
                </c:pt>
                <c:pt idx="1138">
                  <c:v>32.758266448974609</c:v>
                </c:pt>
                <c:pt idx="1139">
                  <c:v>32.758266448974609</c:v>
                </c:pt>
                <c:pt idx="1140">
                  <c:v>32.758266448974609</c:v>
                </c:pt>
                <c:pt idx="1141">
                  <c:v>32.758266448974609</c:v>
                </c:pt>
                <c:pt idx="1142">
                  <c:v>32.758266448974609</c:v>
                </c:pt>
                <c:pt idx="1143">
                  <c:v>32.758266448974609</c:v>
                </c:pt>
                <c:pt idx="1144">
                  <c:v>32.758266448974609</c:v>
                </c:pt>
                <c:pt idx="1145">
                  <c:v>32.758266448974609</c:v>
                </c:pt>
                <c:pt idx="1146">
                  <c:v>32.758266448974609</c:v>
                </c:pt>
                <c:pt idx="1147">
                  <c:v>32.758266448974609</c:v>
                </c:pt>
                <c:pt idx="1148">
                  <c:v>32.758266448974609</c:v>
                </c:pt>
                <c:pt idx="1149">
                  <c:v>32.758266448974609</c:v>
                </c:pt>
                <c:pt idx="1150">
                  <c:v>32.758266448974609</c:v>
                </c:pt>
                <c:pt idx="1151">
                  <c:v>32.758266448974609</c:v>
                </c:pt>
                <c:pt idx="1152">
                  <c:v>32.758266448974609</c:v>
                </c:pt>
                <c:pt idx="1153">
                  <c:v>32.758266448974609</c:v>
                </c:pt>
                <c:pt idx="1154">
                  <c:v>32.758266448974609</c:v>
                </c:pt>
                <c:pt idx="1155">
                  <c:v>32.758266448974609</c:v>
                </c:pt>
                <c:pt idx="1156">
                  <c:v>32.758266448974609</c:v>
                </c:pt>
                <c:pt idx="1157">
                  <c:v>32.758266448974609</c:v>
                </c:pt>
                <c:pt idx="1158">
                  <c:v>32.758266448974609</c:v>
                </c:pt>
                <c:pt idx="1159">
                  <c:v>32.758266448974609</c:v>
                </c:pt>
                <c:pt idx="1160">
                  <c:v>32.758266448974609</c:v>
                </c:pt>
                <c:pt idx="1161">
                  <c:v>32.758266448974609</c:v>
                </c:pt>
                <c:pt idx="1162">
                  <c:v>32.758266448974609</c:v>
                </c:pt>
                <c:pt idx="1163">
                  <c:v>32.758266448974609</c:v>
                </c:pt>
                <c:pt idx="1164">
                  <c:v>32.758266448974609</c:v>
                </c:pt>
                <c:pt idx="1165">
                  <c:v>32.758266448974609</c:v>
                </c:pt>
                <c:pt idx="1166">
                  <c:v>32.758266448974609</c:v>
                </c:pt>
                <c:pt idx="1167">
                  <c:v>32.758266448974609</c:v>
                </c:pt>
                <c:pt idx="1168">
                  <c:v>32.504398345947266</c:v>
                </c:pt>
                <c:pt idx="1169">
                  <c:v>32.504398345947266</c:v>
                </c:pt>
                <c:pt idx="1170">
                  <c:v>32.504398345947266</c:v>
                </c:pt>
                <c:pt idx="1171">
                  <c:v>32.504398345947266</c:v>
                </c:pt>
                <c:pt idx="1172">
                  <c:v>32.480232238769531</c:v>
                </c:pt>
                <c:pt idx="1173">
                  <c:v>32.480232238769531</c:v>
                </c:pt>
                <c:pt idx="1174">
                  <c:v>32.480232238769531</c:v>
                </c:pt>
                <c:pt idx="1175">
                  <c:v>32.480232238769531</c:v>
                </c:pt>
                <c:pt idx="1176">
                  <c:v>32.480232238769531</c:v>
                </c:pt>
                <c:pt idx="1177">
                  <c:v>32.522453308105469</c:v>
                </c:pt>
                <c:pt idx="1178">
                  <c:v>32.522453308105469</c:v>
                </c:pt>
                <c:pt idx="1179">
                  <c:v>32.522453308105469</c:v>
                </c:pt>
                <c:pt idx="1180">
                  <c:v>32.522453308105469</c:v>
                </c:pt>
                <c:pt idx="1181">
                  <c:v>32.522453308105469</c:v>
                </c:pt>
                <c:pt idx="1182">
                  <c:v>32.675983428955078</c:v>
                </c:pt>
                <c:pt idx="1183">
                  <c:v>32.675983428955078</c:v>
                </c:pt>
                <c:pt idx="1184">
                  <c:v>32.675983428955078</c:v>
                </c:pt>
                <c:pt idx="1185">
                  <c:v>32.675983428955078</c:v>
                </c:pt>
                <c:pt idx="1186">
                  <c:v>32.653816223144531</c:v>
                </c:pt>
                <c:pt idx="1187">
                  <c:v>32.653816223144531</c:v>
                </c:pt>
                <c:pt idx="1188">
                  <c:v>32.653816223144531</c:v>
                </c:pt>
                <c:pt idx="1189">
                  <c:v>32.653816223144531</c:v>
                </c:pt>
                <c:pt idx="1190">
                  <c:v>32.653816223144531</c:v>
                </c:pt>
                <c:pt idx="1191">
                  <c:v>32.585826873779297</c:v>
                </c:pt>
                <c:pt idx="1192">
                  <c:v>32.585826873779297</c:v>
                </c:pt>
                <c:pt idx="1193">
                  <c:v>32.585826873779297</c:v>
                </c:pt>
                <c:pt idx="1194">
                  <c:v>32.585826873779297</c:v>
                </c:pt>
                <c:pt idx="1195">
                  <c:v>32.585826873779297</c:v>
                </c:pt>
                <c:pt idx="1196">
                  <c:v>32.302867889404297</c:v>
                </c:pt>
                <c:pt idx="1197">
                  <c:v>32.302867889404297</c:v>
                </c:pt>
                <c:pt idx="1198">
                  <c:v>32.302867889404297</c:v>
                </c:pt>
                <c:pt idx="1199">
                  <c:v>32.302867889404297</c:v>
                </c:pt>
                <c:pt idx="1200">
                  <c:v>32.302867889404297</c:v>
                </c:pt>
                <c:pt idx="1201">
                  <c:v>32.317737579345703</c:v>
                </c:pt>
                <c:pt idx="1202">
                  <c:v>32.317737579345703</c:v>
                </c:pt>
                <c:pt idx="1203">
                  <c:v>32.317737579345703</c:v>
                </c:pt>
                <c:pt idx="1204">
                  <c:v>32.317737579345703</c:v>
                </c:pt>
                <c:pt idx="1205">
                  <c:v>32.496089935302734</c:v>
                </c:pt>
                <c:pt idx="1206">
                  <c:v>32.496089935302734</c:v>
                </c:pt>
                <c:pt idx="1207">
                  <c:v>32.496089935302734</c:v>
                </c:pt>
                <c:pt idx="1208">
                  <c:v>32.496089935302734</c:v>
                </c:pt>
                <c:pt idx="1209">
                  <c:v>32.496089935302734</c:v>
                </c:pt>
                <c:pt idx="1210">
                  <c:v>32.457172393798828</c:v>
                </c:pt>
                <c:pt idx="1211">
                  <c:v>32.457172393798828</c:v>
                </c:pt>
                <c:pt idx="1212">
                  <c:v>32.457172393798828</c:v>
                </c:pt>
                <c:pt idx="1213">
                  <c:v>32.457172393798828</c:v>
                </c:pt>
                <c:pt idx="1214">
                  <c:v>32.457172393798828</c:v>
                </c:pt>
                <c:pt idx="1215">
                  <c:v>32.495037078857422</c:v>
                </c:pt>
                <c:pt idx="1216">
                  <c:v>32.495037078857422</c:v>
                </c:pt>
                <c:pt idx="1217">
                  <c:v>32.495037078857422</c:v>
                </c:pt>
                <c:pt idx="1218">
                  <c:v>32.495037078857422</c:v>
                </c:pt>
                <c:pt idx="1219">
                  <c:v>32.4249267578125</c:v>
                </c:pt>
                <c:pt idx="1220">
                  <c:v>32.4249267578125</c:v>
                </c:pt>
                <c:pt idx="1221">
                  <c:v>32.4249267578125</c:v>
                </c:pt>
                <c:pt idx="1222">
                  <c:v>32.4249267578125</c:v>
                </c:pt>
                <c:pt idx="1223">
                  <c:v>32.4249267578125</c:v>
                </c:pt>
                <c:pt idx="1224">
                  <c:v>32.4249267578125</c:v>
                </c:pt>
                <c:pt idx="1225">
                  <c:v>32.4249267578125</c:v>
                </c:pt>
                <c:pt idx="1226">
                  <c:v>32.4249267578125</c:v>
                </c:pt>
                <c:pt idx="1227">
                  <c:v>32.415660858154297</c:v>
                </c:pt>
                <c:pt idx="1228">
                  <c:v>32.415660858154297</c:v>
                </c:pt>
                <c:pt idx="1229">
                  <c:v>32.415660858154297</c:v>
                </c:pt>
                <c:pt idx="1230">
                  <c:v>32.415660858154297</c:v>
                </c:pt>
                <c:pt idx="1231">
                  <c:v>32.415660858154297</c:v>
                </c:pt>
                <c:pt idx="1232">
                  <c:v>32.355495452880859</c:v>
                </c:pt>
                <c:pt idx="1233">
                  <c:v>32.355495452880859</c:v>
                </c:pt>
                <c:pt idx="1234">
                  <c:v>32.355495452880859</c:v>
                </c:pt>
                <c:pt idx="1235">
                  <c:v>32.355495452880859</c:v>
                </c:pt>
                <c:pt idx="1236">
                  <c:v>32.394168853759766</c:v>
                </c:pt>
                <c:pt idx="1237">
                  <c:v>32.394168853759766</c:v>
                </c:pt>
                <c:pt idx="1238">
                  <c:v>32.394168853759766</c:v>
                </c:pt>
                <c:pt idx="1239">
                  <c:v>32.394168853759766</c:v>
                </c:pt>
                <c:pt idx="1240">
                  <c:v>32.394168853759766</c:v>
                </c:pt>
                <c:pt idx="1241">
                  <c:v>32.462703704833984</c:v>
                </c:pt>
                <c:pt idx="1242">
                  <c:v>32.462703704833984</c:v>
                </c:pt>
                <c:pt idx="1243">
                  <c:v>32.462703704833984</c:v>
                </c:pt>
                <c:pt idx="1244">
                  <c:v>32.462703704833984</c:v>
                </c:pt>
                <c:pt idx="1245">
                  <c:v>32.462703704833984</c:v>
                </c:pt>
                <c:pt idx="1246">
                  <c:v>32.470062255859375</c:v>
                </c:pt>
                <c:pt idx="1247">
                  <c:v>32.470062255859375</c:v>
                </c:pt>
                <c:pt idx="1248">
                  <c:v>32.470062255859375</c:v>
                </c:pt>
                <c:pt idx="1249">
                  <c:v>32.470062255859375</c:v>
                </c:pt>
                <c:pt idx="1250">
                  <c:v>32.468738555908203</c:v>
                </c:pt>
                <c:pt idx="1251">
                  <c:v>32.468738555908203</c:v>
                </c:pt>
                <c:pt idx="1252">
                  <c:v>32.468738555908203</c:v>
                </c:pt>
                <c:pt idx="1253">
                  <c:v>32.468738555908203</c:v>
                </c:pt>
                <c:pt idx="1254">
                  <c:v>32.468738555908203</c:v>
                </c:pt>
                <c:pt idx="1255">
                  <c:v>32.44305419921875</c:v>
                </c:pt>
                <c:pt idx="1256">
                  <c:v>32.44305419921875</c:v>
                </c:pt>
                <c:pt idx="1257">
                  <c:v>32.44305419921875</c:v>
                </c:pt>
                <c:pt idx="1258">
                  <c:v>32.44305419921875</c:v>
                </c:pt>
                <c:pt idx="1259">
                  <c:v>32.44305419921875</c:v>
                </c:pt>
                <c:pt idx="1260">
                  <c:v>32.43170166015625</c:v>
                </c:pt>
                <c:pt idx="1261">
                  <c:v>32.43170166015625</c:v>
                </c:pt>
                <c:pt idx="1262">
                  <c:v>32.43170166015625</c:v>
                </c:pt>
                <c:pt idx="1263">
                  <c:v>32.43170166015625</c:v>
                </c:pt>
                <c:pt idx="1264">
                  <c:v>32.426246643066406</c:v>
                </c:pt>
                <c:pt idx="1265">
                  <c:v>32.426246643066406</c:v>
                </c:pt>
                <c:pt idx="1266">
                  <c:v>32.426246643066406</c:v>
                </c:pt>
                <c:pt idx="1267">
                  <c:v>32.426246643066406</c:v>
                </c:pt>
                <c:pt idx="1268">
                  <c:v>32.426246643066406</c:v>
                </c:pt>
                <c:pt idx="1269">
                  <c:v>32.463470458984375</c:v>
                </c:pt>
                <c:pt idx="1270">
                  <c:v>32.463470458984375</c:v>
                </c:pt>
                <c:pt idx="1271">
                  <c:v>32.463470458984375</c:v>
                </c:pt>
                <c:pt idx="1272">
                  <c:v>32.463470458984375</c:v>
                </c:pt>
                <c:pt idx="1273">
                  <c:v>32.463470458984375</c:v>
                </c:pt>
                <c:pt idx="1274">
                  <c:v>32.450187683105469</c:v>
                </c:pt>
                <c:pt idx="1275">
                  <c:v>32.450187683105469</c:v>
                </c:pt>
                <c:pt idx="1276">
                  <c:v>32.450187683105469</c:v>
                </c:pt>
                <c:pt idx="1277">
                  <c:v>32.450187683105469</c:v>
                </c:pt>
                <c:pt idx="1278">
                  <c:v>32.450187683105469</c:v>
                </c:pt>
                <c:pt idx="1279">
                  <c:v>32.462039947509766</c:v>
                </c:pt>
                <c:pt idx="1280">
                  <c:v>32.462039947509766</c:v>
                </c:pt>
                <c:pt idx="1281">
                  <c:v>32.462039947509766</c:v>
                </c:pt>
                <c:pt idx="1282">
                  <c:v>32.462039947509766</c:v>
                </c:pt>
                <c:pt idx="1283">
                  <c:v>32.526500701904297</c:v>
                </c:pt>
                <c:pt idx="1284">
                  <c:v>32.526500701904297</c:v>
                </c:pt>
                <c:pt idx="1285">
                  <c:v>32.526500701904297</c:v>
                </c:pt>
                <c:pt idx="1286">
                  <c:v>32.526500701904297</c:v>
                </c:pt>
                <c:pt idx="1287">
                  <c:v>32.526500701904297</c:v>
                </c:pt>
                <c:pt idx="1288">
                  <c:v>32.526500701904297</c:v>
                </c:pt>
                <c:pt idx="1289">
                  <c:v>32.526500701904297</c:v>
                </c:pt>
                <c:pt idx="1290">
                  <c:v>32.526500701904297</c:v>
                </c:pt>
                <c:pt idx="1291">
                  <c:v>32.505031585693359</c:v>
                </c:pt>
                <c:pt idx="1292">
                  <c:v>32.505031585693359</c:v>
                </c:pt>
                <c:pt idx="1293">
                  <c:v>32.505031585693359</c:v>
                </c:pt>
                <c:pt idx="1294">
                  <c:v>32.505031585693359</c:v>
                </c:pt>
                <c:pt idx="1295">
                  <c:v>32.505031585693359</c:v>
                </c:pt>
                <c:pt idx="1296">
                  <c:v>32.501399993896484</c:v>
                </c:pt>
                <c:pt idx="1297">
                  <c:v>32.501399993896484</c:v>
                </c:pt>
                <c:pt idx="1298">
                  <c:v>32.501399993896484</c:v>
                </c:pt>
                <c:pt idx="1299">
                  <c:v>32.501399993896484</c:v>
                </c:pt>
                <c:pt idx="1300">
                  <c:v>32.522678375244141</c:v>
                </c:pt>
                <c:pt idx="1301">
                  <c:v>32.522678375244141</c:v>
                </c:pt>
                <c:pt idx="1302">
                  <c:v>32.522678375244141</c:v>
                </c:pt>
                <c:pt idx="1303">
                  <c:v>32.522678375244141</c:v>
                </c:pt>
                <c:pt idx="1304">
                  <c:v>32.522678375244141</c:v>
                </c:pt>
                <c:pt idx="1305">
                  <c:v>32.383651733398438</c:v>
                </c:pt>
                <c:pt idx="1306">
                  <c:v>32.383651733398438</c:v>
                </c:pt>
                <c:pt idx="1307">
                  <c:v>32.383651733398438</c:v>
                </c:pt>
                <c:pt idx="1308">
                  <c:v>32.383651733398438</c:v>
                </c:pt>
                <c:pt idx="1309">
                  <c:v>32.383651733398438</c:v>
                </c:pt>
                <c:pt idx="1310">
                  <c:v>32.517829895019531</c:v>
                </c:pt>
                <c:pt idx="1311">
                  <c:v>32.517829895019531</c:v>
                </c:pt>
                <c:pt idx="1312">
                  <c:v>32.517829895019531</c:v>
                </c:pt>
                <c:pt idx="1313">
                  <c:v>32.517829895019531</c:v>
                </c:pt>
                <c:pt idx="1314">
                  <c:v>32.40850830078125</c:v>
                </c:pt>
                <c:pt idx="1315">
                  <c:v>32.40850830078125</c:v>
                </c:pt>
                <c:pt idx="1316">
                  <c:v>32.40850830078125</c:v>
                </c:pt>
                <c:pt idx="1317">
                  <c:v>32.40850830078125</c:v>
                </c:pt>
                <c:pt idx="1318">
                  <c:v>32.40850830078125</c:v>
                </c:pt>
                <c:pt idx="1319">
                  <c:v>32.310413360595703</c:v>
                </c:pt>
                <c:pt idx="1320">
                  <c:v>32.310413360595703</c:v>
                </c:pt>
                <c:pt idx="1321">
                  <c:v>32.310413360595703</c:v>
                </c:pt>
                <c:pt idx="1322">
                  <c:v>32.310413360595703</c:v>
                </c:pt>
                <c:pt idx="1323">
                  <c:v>32.310413360595703</c:v>
                </c:pt>
                <c:pt idx="1324">
                  <c:v>32.504356384277344</c:v>
                </c:pt>
                <c:pt idx="1325">
                  <c:v>32.504356384277344</c:v>
                </c:pt>
                <c:pt idx="1326">
                  <c:v>32.504356384277344</c:v>
                </c:pt>
                <c:pt idx="1327">
                  <c:v>32.504356384277344</c:v>
                </c:pt>
                <c:pt idx="1328">
                  <c:v>32.548740386962891</c:v>
                </c:pt>
                <c:pt idx="1329">
                  <c:v>32.548740386962891</c:v>
                </c:pt>
                <c:pt idx="1330">
                  <c:v>32.548740386962891</c:v>
                </c:pt>
                <c:pt idx="1331">
                  <c:v>32.548740386962891</c:v>
                </c:pt>
                <c:pt idx="1332">
                  <c:v>32.548740386962891</c:v>
                </c:pt>
                <c:pt idx="1333">
                  <c:v>32.550777435302734</c:v>
                </c:pt>
                <c:pt idx="1334">
                  <c:v>32.550777435302734</c:v>
                </c:pt>
                <c:pt idx="1335">
                  <c:v>32.550777435302734</c:v>
                </c:pt>
                <c:pt idx="1336">
                  <c:v>32.550777435302734</c:v>
                </c:pt>
                <c:pt idx="1337">
                  <c:v>32.550777435302734</c:v>
                </c:pt>
                <c:pt idx="1338">
                  <c:v>32.5819091796875</c:v>
                </c:pt>
                <c:pt idx="1339">
                  <c:v>32.5819091796875</c:v>
                </c:pt>
                <c:pt idx="1340">
                  <c:v>32.5819091796875</c:v>
                </c:pt>
                <c:pt idx="1341">
                  <c:v>32.5819091796875</c:v>
                </c:pt>
                <c:pt idx="1342">
                  <c:v>32.417945861816406</c:v>
                </c:pt>
                <c:pt idx="1343">
                  <c:v>32.417945861816406</c:v>
                </c:pt>
                <c:pt idx="1344">
                  <c:v>32.417945861816406</c:v>
                </c:pt>
                <c:pt idx="1345">
                  <c:v>32.417945861816406</c:v>
                </c:pt>
                <c:pt idx="1346">
                  <c:v>32.417945861816406</c:v>
                </c:pt>
                <c:pt idx="1347">
                  <c:v>32.246410369873047</c:v>
                </c:pt>
                <c:pt idx="1348">
                  <c:v>32.246410369873047</c:v>
                </c:pt>
                <c:pt idx="1349">
                  <c:v>32.246410369873047</c:v>
                </c:pt>
                <c:pt idx="1350">
                  <c:v>32.246410369873047</c:v>
                </c:pt>
                <c:pt idx="1351">
                  <c:v>32.246410369873047</c:v>
                </c:pt>
                <c:pt idx="1352">
                  <c:v>32.246410369873047</c:v>
                </c:pt>
                <c:pt idx="1353">
                  <c:v>32.246410369873047</c:v>
                </c:pt>
                <c:pt idx="1354">
                  <c:v>32.246410369873047</c:v>
                </c:pt>
                <c:pt idx="1355">
                  <c:v>32.132656097412109</c:v>
                </c:pt>
                <c:pt idx="1356">
                  <c:v>32.132656097412109</c:v>
                </c:pt>
                <c:pt idx="1357">
                  <c:v>32.132656097412109</c:v>
                </c:pt>
                <c:pt idx="1358">
                  <c:v>32.132656097412109</c:v>
                </c:pt>
                <c:pt idx="1359">
                  <c:v>32.1444091796875</c:v>
                </c:pt>
                <c:pt idx="1360">
                  <c:v>32.1444091796875</c:v>
                </c:pt>
                <c:pt idx="1361">
                  <c:v>32.1444091796875</c:v>
                </c:pt>
                <c:pt idx="1362">
                  <c:v>32.1444091796875</c:v>
                </c:pt>
                <c:pt idx="1363">
                  <c:v>32.1444091796875</c:v>
                </c:pt>
                <c:pt idx="1364">
                  <c:v>32.242874145507813</c:v>
                </c:pt>
                <c:pt idx="1365">
                  <c:v>32.242874145507813</c:v>
                </c:pt>
                <c:pt idx="1366">
                  <c:v>32.242874145507813</c:v>
                </c:pt>
                <c:pt idx="1367">
                  <c:v>32.242874145507813</c:v>
                </c:pt>
                <c:pt idx="1368">
                  <c:v>32.242874145507813</c:v>
                </c:pt>
                <c:pt idx="1369">
                  <c:v>32.269683837890625</c:v>
                </c:pt>
                <c:pt idx="1370">
                  <c:v>32.269683837890625</c:v>
                </c:pt>
                <c:pt idx="1371">
                  <c:v>32.269683837890625</c:v>
                </c:pt>
                <c:pt idx="1372">
                  <c:v>32.269683837890625</c:v>
                </c:pt>
                <c:pt idx="1373">
                  <c:v>32.304828643798828</c:v>
                </c:pt>
                <c:pt idx="1374">
                  <c:v>32.304828643798828</c:v>
                </c:pt>
                <c:pt idx="1375">
                  <c:v>32.304828643798828</c:v>
                </c:pt>
                <c:pt idx="1376">
                  <c:v>32.304828643798828</c:v>
                </c:pt>
                <c:pt idx="1377">
                  <c:v>32.304828643798828</c:v>
                </c:pt>
                <c:pt idx="1378">
                  <c:v>32.368221282958984</c:v>
                </c:pt>
                <c:pt idx="1379">
                  <c:v>32.368221282958984</c:v>
                </c:pt>
                <c:pt idx="1380">
                  <c:v>32.368221282958984</c:v>
                </c:pt>
                <c:pt idx="1381">
                  <c:v>32.368221282958984</c:v>
                </c:pt>
                <c:pt idx="1382">
                  <c:v>32.368221282958984</c:v>
                </c:pt>
                <c:pt idx="1383">
                  <c:v>32.360225677490234</c:v>
                </c:pt>
                <c:pt idx="1384">
                  <c:v>32.360225677490234</c:v>
                </c:pt>
                <c:pt idx="1385">
                  <c:v>32.360225677490234</c:v>
                </c:pt>
                <c:pt idx="1386">
                  <c:v>32.360225677490234</c:v>
                </c:pt>
                <c:pt idx="1387">
                  <c:v>32.360225677490234</c:v>
                </c:pt>
                <c:pt idx="1388">
                  <c:v>32.337497711181641</c:v>
                </c:pt>
                <c:pt idx="1389">
                  <c:v>32.337497711181641</c:v>
                </c:pt>
                <c:pt idx="1390">
                  <c:v>32.337497711181641</c:v>
                </c:pt>
                <c:pt idx="1391">
                  <c:v>32.337497711181641</c:v>
                </c:pt>
                <c:pt idx="1392">
                  <c:v>31.944883346557617</c:v>
                </c:pt>
                <c:pt idx="1393">
                  <c:v>31.944883346557617</c:v>
                </c:pt>
                <c:pt idx="1394">
                  <c:v>31.944883346557617</c:v>
                </c:pt>
                <c:pt idx="1395">
                  <c:v>31.944883346557617</c:v>
                </c:pt>
                <c:pt idx="1396">
                  <c:v>31.944883346557617</c:v>
                </c:pt>
                <c:pt idx="1397">
                  <c:v>31.944883346557617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A6-4F97-9208-4675546617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Ω-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Density of Water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data'!$A$3:$A$1971</c:f>
              <c:numCache>
                <c:formatCode>h:mm:ss</c:formatCode>
                <c:ptCount val="1398"/>
                <c:pt idx="0">
                  <c:v>45911.604220439818</c:v>
                </c:pt>
                <c:pt idx="1">
                  <c:v>45911.604232106482</c:v>
                </c:pt>
                <c:pt idx="2">
                  <c:v>45911.604243726855</c:v>
                </c:pt>
                <c:pt idx="3">
                  <c:v>45911.604255347222</c:v>
                </c:pt>
                <c:pt idx="4">
                  <c:v>45911.604266956019</c:v>
                </c:pt>
                <c:pt idx="5">
                  <c:v>45911.604278622683</c:v>
                </c:pt>
                <c:pt idx="6">
                  <c:v>45911.604290243056</c:v>
                </c:pt>
                <c:pt idx="7">
                  <c:v>45911.604301886575</c:v>
                </c:pt>
                <c:pt idx="8">
                  <c:v>45911.604313564814</c:v>
                </c:pt>
                <c:pt idx="9">
                  <c:v>45911.604325196757</c:v>
                </c:pt>
                <c:pt idx="10">
                  <c:v>45911.604336851851</c:v>
                </c:pt>
                <c:pt idx="11">
                  <c:v>45911.604348518522</c:v>
                </c:pt>
                <c:pt idx="12">
                  <c:v>45911.604360150464</c:v>
                </c:pt>
                <c:pt idx="13">
                  <c:v>45911.604371759262</c:v>
                </c:pt>
                <c:pt idx="14">
                  <c:v>45911.604383414349</c:v>
                </c:pt>
                <c:pt idx="15">
                  <c:v>45911.604395057868</c:v>
                </c:pt>
                <c:pt idx="16">
                  <c:v>45911.604406701386</c:v>
                </c:pt>
                <c:pt idx="17">
                  <c:v>45911.604418344905</c:v>
                </c:pt>
                <c:pt idx="18">
                  <c:v>45911.604430046296</c:v>
                </c:pt>
                <c:pt idx="19">
                  <c:v>45911.60444171296</c:v>
                </c:pt>
                <c:pt idx="20">
                  <c:v>45911.604453310189</c:v>
                </c:pt>
                <c:pt idx="21">
                  <c:v>45911.604464942131</c:v>
                </c:pt>
                <c:pt idx="22">
                  <c:v>45911.604476562497</c:v>
                </c:pt>
                <c:pt idx="23">
                  <c:v>45911.604488240744</c:v>
                </c:pt>
                <c:pt idx="24">
                  <c:v>45911.604499884263</c:v>
                </c:pt>
                <c:pt idx="25">
                  <c:v>45911.604511585647</c:v>
                </c:pt>
                <c:pt idx="26">
                  <c:v>45911.604523206021</c:v>
                </c:pt>
                <c:pt idx="27">
                  <c:v>45911.604534849539</c:v>
                </c:pt>
                <c:pt idx="28">
                  <c:v>45911.604546504626</c:v>
                </c:pt>
                <c:pt idx="29">
                  <c:v>45911.604558125</c:v>
                </c:pt>
                <c:pt idx="30">
                  <c:v>45911.604569780095</c:v>
                </c:pt>
                <c:pt idx="31">
                  <c:v>45911.604581446758</c:v>
                </c:pt>
                <c:pt idx="32">
                  <c:v>45911.604593113429</c:v>
                </c:pt>
                <c:pt idx="33">
                  <c:v>45911.604604780092</c:v>
                </c:pt>
                <c:pt idx="34">
                  <c:v>45911.604616435186</c:v>
                </c:pt>
                <c:pt idx="35">
                  <c:v>45911.604628067129</c:v>
                </c:pt>
                <c:pt idx="36">
                  <c:v>45911.604639756944</c:v>
                </c:pt>
                <c:pt idx="37">
                  <c:v>45911.604651331021</c:v>
                </c:pt>
                <c:pt idx="38">
                  <c:v>45911.604663055557</c:v>
                </c:pt>
                <c:pt idx="39">
                  <c:v>45911.604674722221</c:v>
                </c:pt>
                <c:pt idx="40">
                  <c:v>45911.604686412036</c:v>
                </c:pt>
                <c:pt idx="41">
                  <c:v>45911.604698043979</c:v>
                </c:pt>
                <c:pt idx="42">
                  <c:v>45911.604709710649</c:v>
                </c:pt>
                <c:pt idx="43">
                  <c:v>45911.604721319447</c:v>
                </c:pt>
                <c:pt idx="44">
                  <c:v>45911.604732962965</c:v>
                </c:pt>
                <c:pt idx="45">
                  <c:v>45911.604744594908</c:v>
                </c:pt>
                <c:pt idx="46">
                  <c:v>45911.60475619213</c:v>
                </c:pt>
                <c:pt idx="47">
                  <c:v>45911.60476790509</c:v>
                </c:pt>
                <c:pt idx="48">
                  <c:v>45911.604779583336</c:v>
                </c:pt>
                <c:pt idx="49">
                  <c:v>45911.604791261576</c:v>
                </c:pt>
                <c:pt idx="50">
                  <c:v>45911.604802916663</c:v>
                </c:pt>
                <c:pt idx="51">
                  <c:v>45911.604814537037</c:v>
                </c:pt>
                <c:pt idx="52">
                  <c:v>45911.604826145835</c:v>
                </c:pt>
                <c:pt idx="53">
                  <c:v>45911.604837824074</c:v>
                </c:pt>
                <c:pt idx="54">
                  <c:v>45911.604849456016</c:v>
                </c:pt>
                <c:pt idx="55">
                  <c:v>45911.604861111111</c:v>
                </c:pt>
                <c:pt idx="56">
                  <c:v>45911.604872731485</c:v>
                </c:pt>
                <c:pt idx="57">
                  <c:v>45911.604884398148</c:v>
                </c:pt>
                <c:pt idx="58">
                  <c:v>45911.604896041667</c:v>
                </c:pt>
                <c:pt idx="59">
                  <c:v>45911.604907650464</c:v>
                </c:pt>
                <c:pt idx="60">
                  <c:v>45911.604919305559</c:v>
                </c:pt>
                <c:pt idx="61">
                  <c:v>45911.604930972222</c:v>
                </c:pt>
                <c:pt idx="62">
                  <c:v>45911.604942627317</c:v>
                </c:pt>
                <c:pt idx="63">
                  <c:v>45911.604954259259</c:v>
                </c:pt>
                <c:pt idx="64">
                  <c:v>45911.604965925922</c:v>
                </c:pt>
                <c:pt idx="65">
                  <c:v>45911.60497753472</c:v>
                </c:pt>
                <c:pt idx="66">
                  <c:v>45911.604989212959</c:v>
                </c:pt>
                <c:pt idx="67">
                  <c:v>45911.605000868054</c:v>
                </c:pt>
                <c:pt idx="68">
                  <c:v>45911.605012534725</c:v>
                </c:pt>
                <c:pt idx="69">
                  <c:v>45911.605024212964</c:v>
                </c:pt>
                <c:pt idx="70">
                  <c:v>45911.60503583333</c:v>
                </c:pt>
                <c:pt idx="71">
                  <c:v>45911.605047430552</c:v>
                </c:pt>
                <c:pt idx="72">
                  <c:v>45911.605059085647</c:v>
                </c:pt>
                <c:pt idx="73">
                  <c:v>45911.60507070602</c:v>
                </c:pt>
                <c:pt idx="74">
                  <c:v>45911.605082349539</c:v>
                </c:pt>
                <c:pt idx="75">
                  <c:v>45911.605094039354</c:v>
                </c:pt>
                <c:pt idx="76">
                  <c:v>45911.605105636576</c:v>
                </c:pt>
                <c:pt idx="77">
                  <c:v>45911.605117303239</c:v>
                </c:pt>
                <c:pt idx="78">
                  <c:v>45911.605128958334</c:v>
                </c:pt>
                <c:pt idx="79">
                  <c:v>45911.605140601852</c:v>
                </c:pt>
                <c:pt idx="80">
                  <c:v>45911.605152233795</c:v>
                </c:pt>
                <c:pt idx="81">
                  <c:v>45911.605163865737</c:v>
                </c:pt>
                <c:pt idx="82">
                  <c:v>45911.605175474535</c:v>
                </c:pt>
                <c:pt idx="83">
                  <c:v>45911.605187141206</c:v>
                </c:pt>
                <c:pt idx="84">
                  <c:v>45911.605198831021</c:v>
                </c:pt>
                <c:pt idx="85">
                  <c:v>45911.605210497684</c:v>
                </c:pt>
                <c:pt idx="86">
                  <c:v>45911.605222175924</c:v>
                </c:pt>
                <c:pt idx="87">
                  <c:v>45911.605233807873</c:v>
                </c:pt>
                <c:pt idx="88">
                  <c:v>45911.605245439816</c:v>
                </c:pt>
                <c:pt idx="89">
                  <c:v>45911.605257071758</c:v>
                </c:pt>
                <c:pt idx="90">
                  <c:v>45911.605268749998</c:v>
                </c:pt>
                <c:pt idx="91">
                  <c:v>45911.605280358795</c:v>
                </c:pt>
                <c:pt idx="92">
                  <c:v>45911.605292037035</c:v>
                </c:pt>
                <c:pt idx="93">
                  <c:v>45911.605303715274</c:v>
                </c:pt>
                <c:pt idx="94">
                  <c:v>45911.605315370369</c:v>
                </c:pt>
                <c:pt idx="95">
                  <c:v>45911.60532696759</c:v>
                </c:pt>
                <c:pt idx="96">
                  <c:v>45911.605338611109</c:v>
                </c:pt>
                <c:pt idx="97">
                  <c:v>45911.60535027778</c:v>
                </c:pt>
                <c:pt idx="98">
                  <c:v>45911.605361944443</c:v>
                </c:pt>
                <c:pt idx="99">
                  <c:v>45911.605373622682</c:v>
                </c:pt>
                <c:pt idx="100">
                  <c:v>45911.605385266201</c:v>
                </c:pt>
                <c:pt idx="101">
                  <c:v>45911.605396932871</c:v>
                </c:pt>
                <c:pt idx="102">
                  <c:v>45911.605408564814</c:v>
                </c:pt>
                <c:pt idx="103">
                  <c:v>45911.605420208332</c:v>
                </c:pt>
                <c:pt idx="104">
                  <c:v>45911.605431863427</c:v>
                </c:pt>
                <c:pt idx="105">
                  <c:v>45911.605443518521</c:v>
                </c:pt>
                <c:pt idx="106">
                  <c:v>45911.605455208337</c:v>
                </c:pt>
                <c:pt idx="107">
                  <c:v>45911.605466886576</c:v>
                </c:pt>
                <c:pt idx="108">
                  <c:v>45911.605478518519</c:v>
                </c:pt>
                <c:pt idx="109">
                  <c:v>45911.605490162037</c:v>
                </c:pt>
                <c:pt idx="110">
                  <c:v>45911.605501805556</c:v>
                </c:pt>
                <c:pt idx="111">
                  <c:v>45911.605513449074</c:v>
                </c:pt>
                <c:pt idx="112">
                  <c:v>45911.605525127314</c:v>
                </c:pt>
                <c:pt idx="113">
                  <c:v>45911.605536793984</c:v>
                </c:pt>
                <c:pt idx="114">
                  <c:v>45911.605548472224</c:v>
                </c:pt>
                <c:pt idx="115">
                  <c:v>45911.605560081021</c:v>
                </c:pt>
                <c:pt idx="116">
                  <c:v>45911.605571689812</c:v>
                </c:pt>
                <c:pt idx="117">
                  <c:v>45911.605583356482</c:v>
                </c:pt>
                <c:pt idx="118">
                  <c:v>45911.605594988425</c:v>
                </c:pt>
                <c:pt idx="119">
                  <c:v>45911.605606585646</c:v>
                </c:pt>
                <c:pt idx="120">
                  <c:v>45911.605618229165</c:v>
                </c:pt>
                <c:pt idx="121">
                  <c:v>45911.60562991898</c:v>
                </c:pt>
                <c:pt idx="122">
                  <c:v>45911.605641574075</c:v>
                </c:pt>
                <c:pt idx="123">
                  <c:v>45911.60565322917</c:v>
                </c:pt>
                <c:pt idx="124">
                  <c:v>45911.605664861112</c:v>
                </c:pt>
                <c:pt idx="125">
                  <c:v>45911.605676504631</c:v>
                </c:pt>
                <c:pt idx="126">
                  <c:v>45911.605688136573</c:v>
                </c:pt>
                <c:pt idx="127">
                  <c:v>45911.605699803244</c:v>
                </c:pt>
                <c:pt idx="128">
                  <c:v>45911.605711412034</c:v>
                </c:pt>
                <c:pt idx="129">
                  <c:v>45911.605723078705</c:v>
                </c:pt>
                <c:pt idx="130">
                  <c:v>45911.605734687502</c:v>
                </c:pt>
                <c:pt idx="131">
                  <c:v>45911.605746354166</c:v>
                </c:pt>
                <c:pt idx="132">
                  <c:v>45911.605757986108</c:v>
                </c:pt>
                <c:pt idx="133">
                  <c:v>45911.6057696875</c:v>
                </c:pt>
                <c:pt idx="134">
                  <c:v>45911.605781296297</c:v>
                </c:pt>
                <c:pt idx="135">
                  <c:v>45911.60579292824</c:v>
                </c:pt>
                <c:pt idx="136">
                  <c:v>45911.605804525461</c:v>
                </c:pt>
                <c:pt idx="137">
                  <c:v>45911.60581616898</c:v>
                </c:pt>
                <c:pt idx="138">
                  <c:v>45911.605827824074</c:v>
                </c:pt>
                <c:pt idx="139">
                  <c:v>45911.605839467593</c:v>
                </c:pt>
                <c:pt idx="140">
                  <c:v>45911.605851157408</c:v>
                </c:pt>
                <c:pt idx="141">
                  <c:v>45911.605862812503</c:v>
                </c:pt>
                <c:pt idx="142">
                  <c:v>45911.605874479166</c:v>
                </c:pt>
                <c:pt idx="143">
                  <c:v>45911.605886122685</c:v>
                </c:pt>
                <c:pt idx="144">
                  <c:v>45911.605897789355</c:v>
                </c:pt>
                <c:pt idx="145">
                  <c:v>45911.605909479164</c:v>
                </c:pt>
                <c:pt idx="146">
                  <c:v>45911.605921168979</c:v>
                </c:pt>
                <c:pt idx="147">
                  <c:v>45911.605932812497</c:v>
                </c:pt>
                <c:pt idx="148">
                  <c:v>45911.605944490744</c:v>
                </c:pt>
                <c:pt idx="149">
                  <c:v>45911.605956111111</c:v>
                </c:pt>
                <c:pt idx="150">
                  <c:v>45911.605967766205</c:v>
                </c:pt>
                <c:pt idx="151">
                  <c:v>45911.605979398148</c:v>
                </c:pt>
                <c:pt idx="152">
                  <c:v>45911.605991076387</c:v>
                </c:pt>
                <c:pt idx="153">
                  <c:v>45911.606002650464</c:v>
                </c:pt>
                <c:pt idx="154">
                  <c:v>45911.606014317127</c:v>
                </c:pt>
                <c:pt idx="155">
                  <c:v>45911.606025983798</c:v>
                </c:pt>
                <c:pt idx="156">
                  <c:v>45911.606037638892</c:v>
                </c:pt>
                <c:pt idx="157">
                  <c:v>45911.6060493287</c:v>
                </c:pt>
                <c:pt idx="158">
                  <c:v>45911.60606096065</c:v>
                </c:pt>
                <c:pt idx="159">
                  <c:v>45911.606072592593</c:v>
                </c:pt>
                <c:pt idx="160">
                  <c:v>45911.606084224535</c:v>
                </c:pt>
                <c:pt idx="161">
                  <c:v>45911.606095914351</c:v>
                </c:pt>
                <c:pt idx="162">
                  <c:v>45911.606107615742</c:v>
                </c:pt>
                <c:pt idx="163">
                  <c:v>45911.606119201388</c:v>
                </c:pt>
                <c:pt idx="164">
                  <c:v>45911.606130821761</c:v>
                </c:pt>
                <c:pt idx="165">
                  <c:v>45911.606142453704</c:v>
                </c:pt>
                <c:pt idx="166">
                  <c:v>45911.606154108798</c:v>
                </c:pt>
                <c:pt idx="167">
                  <c:v>45911.606165798614</c:v>
                </c:pt>
                <c:pt idx="168">
                  <c:v>45911.606177430556</c:v>
                </c:pt>
                <c:pt idx="169">
                  <c:v>45911.60618909722</c:v>
                </c:pt>
                <c:pt idx="170">
                  <c:v>45911.606200706017</c:v>
                </c:pt>
                <c:pt idx="171">
                  <c:v>45911.60621233796</c:v>
                </c:pt>
                <c:pt idx="172">
                  <c:v>45911.606223935189</c:v>
                </c:pt>
                <c:pt idx="173">
                  <c:v>45911.606235578707</c:v>
                </c:pt>
                <c:pt idx="174">
                  <c:v>45911.60624721065</c:v>
                </c:pt>
                <c:pt idx="175">
                  <c:v>45911.606258888889</c:v>
                </c:pt>
                <c:pt idx="176">
                  <c:v>45911.606270543984</c:v>
                </c:pt>
                <c:pt idx="177">
                  <c:v>45911.606282152781</c:v>
                </c:pt>
                <c:pt idx="178">
                  <c:v>45911.606293842589</c:v>
                </c:pt>
                <c:pt idx="179">
                  <c:v>45911.606305439818</c:v>
                </c:pt>
                <c:pt idx="180">
                  <c:v>45911.606317129626</c:v>
                </c:pt>
                <c:pt idx="181">
                  <c:v>45911.606328738424</c:v>
                </c:pt>
                <c:pt idx="182">
                  <c:v>45911.606340381943</c:v>
                </c:pt>
                <c:pt idx="183">
                  <c:v>45911.606352037037</c:v>
                </c:pt>
                <c:pt idx="184">
                  <c:v>45911.606363680556</c:v>
                </c:pt>
                <c:pt idx="185">
                  <c:v>45911.606375300929</c:v>
                </c:pt>
                <c:pt idx="186">
                  <c:v>45911.606386886575</c:v>
                </c:pt>
                <c:pt idx="187">
                  <c:v>45911.606398541669</c:v>
                </c:pt>
                <c:pt idx="188">
                  <c:v>45911.606410138891</c:v>
                </c:pt>
                <c:pt idx="189">
                  <c:v>45911.60642178241</c:v>
                </c:pt>
                <c:pt idx="190">
                  <c:v>45911.606433402776</c:v>
                </c:pt>
                <c:pt idx="191">
                  <c:v>45911.606445057871</c:v>
                </c:pt>
                <c:pt idx="192">
                  <c:v>45911.606456712965</c:v>
                </c:pt>
                <c:pt idx="193">
                  <c:v>45911.606468368052</c:v>
                </c:pt>
                <c:pt idx="194">
                  <c:v>45911.60647997685</c:v>
                </c:pt>
                <c:pt idx="195">
                  <c:v>45911.606491597224</c:v>
                </c:pt>
                <c:pt idx="196">
                  <c:v>45911.606503240742</c:v>
                </c:pt>
                <c:pt idx="197">
                  <c:v>45911.606514942127</c:v>
                </c:pt>
                <c:pt idx="198">
                  <c:v>45911.606526574076</c:v>
                </c:pt>
                <c:pt idx="199">
                  <c:v>45911.606538263892</c:v>
                </c:pt>
                <c:pt idx="200">
                  <c:v>45911.60654990741</c:v>
                </c:pt>
                <c:pt idx="201">
                  <c:v>45911.606561550929</c:v>
                </c:pt>
                <c:pt idx="202">
                  <c:v>45911.606573194447</c:v>
                </c:pt>
                <c:pt idx="203">
                  <c:v>45911.606584837966</c:v>
                </c:pt>
                <c:pt idx="204">
                  <c:v>45911.606596527781</c:v>
                </c:pt>
                <c:pt idx="205">
                  <c:v>45911.606608182869</c:v>
                </c:pt>
                <c:pt idx="206">
                  <c:v>45911.60661978009</c:v>
                </c:pt>
                <c:pt idx="207">
                  <c:v>45911.606631435185</c:v>
                </c:pt>
                <c:pt idx="208">
                  <c:v>45911.606643078703</c:v>
                </c:pt>
                <c:pt idx="209">
                  <c:v>45911.606654733798</c:v>
                </c:pt>
                <c:pt idx="210">
                  <c:v>45911.606666319443</c:v>
                </c:pt>
                <c:pt idx="211">
                  <c:v>45911.606677939817</c:v>
                </c:pt>
                <c:pt idx="212">
                  <c:v>45911.606689571759</c:v>
                </c:pt>
                <c:pt idx="213">
                  <c:v>45911.606701203702</c:v>
                </c:pt>
                <c:pt idx="214">
                  <c:v>45911.606712881941</c:v>
                </c:pt>
                <c:pt idx="215">
                  <c:v>45911.60672452546</c:v>
                </c:pt>
                <c:pt idx="216">
                  <c:v>45911.606736168978</c:v>
                </c:pt>
                <c:pt idx="217">
                  <c:v>45911.606747777776</c:v>
                </c:pt>
                <c:pt idx="218">
                  <c:v>45911.606759432871</c:v>
                </c:pt>
                <c:pt idx="219">
                  <c:v>45911.606771076389</c:v>
                </c:pt>
                <c:pt idx="220">
                  <c:v>45911.606782731484</c:v>
                </c:pt>
                <c:pt idx="221">
                  <c:v>45911.60679435185</c:v>
                </c:pt>
                <c:pt idx="222">
                  <c:v>45911.606806041666</c:v>
                </c:pt>
                <c:pt idx="223">
                  <c:v>45911.606817719905</c:v>
                </c:pt>
                <c:pt idx="224">
                  <c:v>45911.606829421296</c:v>
                </c:pt>
                <c:pt idx="225">
                  <c:v>45911.606841064815</c:v>
                </c:pt>
                <c:pt idx="226">
                  <c:v>45911.606852708333</c:v>
                </c:pt>
                <c:pt idx="227">
                  <c:v>45911.606864456022</c:v>
                </c:pt>
                <c:pt idx="228">
                  <c:v>45911.60687609954</c:v>
                </c:pt>
                <c:pt idx="229">
                  <c:v>45911.606887766204</c:v>
                </c:pt>
                <c:pt idx="230">
                  <c:v>45911.606899386577</c:v>
                </c:pt>
                <c:pt idx="231">
                  <c:v>45911.606911006944</c:v>
                </c:pt>
                <c:pt idx="232">
                  <c:v>45911.606922673614</c:v>
                </c:pt>
                <c:pt idx="233">
                  <c:v>45911.606934328702</c:v>
                </c:pt>
                <c:pt idx="234">
                  <c:v>45911.606946006941</c:v>
                </c:pt>
                <c:pt idx="235">
                  <c:v>45911.606957638891</c:v>
                </c:pt>
                <c:pt idx="236">
                  <c:v>45911.606969293978</c:v>
                </c:pt>
                <c:pt idx="237">
                  <c:v>45911.606980914352</c:v>
                </c:pt>
                <c:pt idx="238">
                  <c:v>45911.606992581015</c:v>
                </c:pt>
                <c:pt idx="239">
                  <c:v>45911.607004259262</c:v>
                </c:pt>
                <c:pt idx="240">
                  <c:v>45911.607015914349</c:v>
                </c:pt>
                <c:pt idx="241">
                  <c:v>45911.607027604165</c:v>
                </c:pt>
                <c:pt idx="242">
                  <c:v>45911.607039212962</c:v>
                </c:pt>
                <c:pt idx="243">
                  <c:v>45911.607050868057</c:v>
                </c:pt>
                <c:pt idx="244">
                  <c:v>45911.607062546296</c:v>
                </c:pt>
                <c:pt idx="245">
                  <c:v>45911.60707416667</c:v>
                </c:pt>
                <c:pt idx="246">
                  <c:v>45911.607085798612</c:v>
                </c:pt>
                <c:pt idx="247">
                  <c:v>45911.607097442131</c:v>
                </c:pt>
                <c:pt idx="248">
                  <c:v>45911.607109131946</c:v>
                </c:pt>
                <c:pt idx="249">
                  <c:v>45911.607120775465</c:v>
                </c:pt>
                <c:pt idx="250">
                  <c:v>45911.60713246528</c:v>
                </c:pt>
                <c:pt idx="251">
                  <c:v>45911.607144108799</c:v>
                </c:pt>
                <c:pt idx="252">
                  <c:v>45911.607155763886</c:v>
                </c:pt>
                <c:pt idx="253">
                  <c:v>45911.607167430557</c:v>
                </c:pt>
                <c:pt idx="254">
                  <c:v>45911.607179039354</c:v>
                </c:pt>
                <c:pt idx="255">
                  <c:v>45911.60719072917</c:v>
                </c:pt>
                <c:pt idx="256">
                  <c:v>45911.607202361112</c:v>
                </c:pt>
                <c:pt idx="257">
                  <c:v>45911.607214027776</c:v>
                </c:pt>
                <c:pt idx="258">
                  <c:v>45911.607225636573</c:v>
                </c:pt>
                <c:pt idx="259">
                  <c:v>45911.607237268516</c:v>
                </c:pt>
                <c:pt idx="260">
                  <c:v>45911.607248900465</c:v>
                </c:pt>
                <c:pt idx="261">
                  <c:v>45911.607260543984</c:v>
                </c:pt>
                <c:pt idx="262">
                  <c:v>45911.607272199071</c:v>
                </c:pt>
                <c:pt idx="263">
                  <c:v>45911.607283819445</c:v>
                </c:pt>
                <c:pt idx="264">
                  <c:v>45911.607295439811</c:v>
                </c:pt>
                <c:pt idx="265">
                  <c:v>45911.607307060185</c:v>
                </c:pt>
                <c:pt idx="266">
                  <c:v>45911.607318750001</c:v>
                </c:pt>
                <c:pt idx="267">
                  <c:v>45911.607330451392</c:v>
                </c:pt>
                <c:pt idx="268">
                  <c:v>45911.607342129631</c:v>
                </c:pt>
                <c:pt idx="269">
                  <c:v>45911.607353726853</c:v>
                </c:pt>
                <c:pt idx="270">
                  <c:v>45911.607365370372</c:v>
                </c:pt>
                <c:pt idx="271">
                  <c:v>45911.607377025466</c:v>
                </c:pt>
                <c:pt idx="272">
                  <c:v>45911.607388680553</c:v>
                </c:pt>
                <c:pt idx="273">
                  <c:v>45911.607400335648</c:v>
                </c:pt>
                <c:pt idx="274">
                  <c:v>45911.607411956022</c:v>
                </c:pt>
                <c:pt idx="275">
                  <c:v>45911.60742359954</c:v>
                </c:pt>
                <c:pt idx="276">
                  <c:v>45911.607435243059</c:v>
                </c:pt>
                <c:pt idx="277">
                  <c:v>45911.607446898146</c:v>
                </c:pt>
                <c:pt idx="278">
                  <c:v>45911.607458564817</c:v>
                </c:pt>
                <c:pt idx="279">
                  <c:v>45911.60747023148</c:v>
                </c:pt>
                <c:pt idx="280">
                  <c:v>45911.607481874998</c:v>
                </c:pt>
                <c:pt idx="281">
                  <c:v>45911.607493506941</c:v>
                </c:pt>
                <c:pt idx="282">
                  <c:v>45911.607505138891</c:v>
                </c:pt>
                <c:pt idx="283">
                  <c:v>45911.607516770833</c:v>
                </c:pt>
                <c:pt idx="284">
                  <c:v>45911.607528402776</c:v>
                </c:pt>
                <c:pt idx="285">
                  <c:v>45911.607540011573</c:v>
                </c:pt>
                <c:pt idx="286">
                  <c:v>45911.607551712965</c:v>
                </c:pt>
                <c:pt idx="287">
                  <c:v>45911.607563379628</c:v>
                </c:pt>
                <c:pt idx="288">
                  <c:v>45911.607575011571</c:v>
                </c:pt>
                <c:pt idx="289">
                  <c:v>45911.607586666665</c:v>
                </c:pt>
                <c:pt idx="290">
                  <c:v>45911.607598287039</c:v>
                </c:pt>
                <c:pt idx="291">
                  <c:v>45911.607609942126</c:v>
                </c:pt>
                <c:pt idx="292">
                  <c:v>45911.607621527779</c:v>
                </c:pt>
                <c:pt idx="293">
                  <c:v>45911.607633194442</c:v>
                </c:pt>
                <c:pt idx="294">
                  <c:v>45911.607644814816</c:v>
                </c:pt>
                <c:pt idx="295">
                  <c:v>45911.607656458335</c:v>
                </c:pt>
                <c:pt idx="296">
                  <c:v>45911.607668101853</c:v>
                </c:pt>
                <c:pt idx="297">
                  <c:v>45911.607679733796</c:v>
                </c:pt>
                <c:pt idx="298">
                  <c:v>45911.607691365738</c:v>
                </c:pt>
                <c:pt idx="299">
                  <c:v>45911.607702986112</c:v>
                </c:pt>
                <c:pt idx="300">
                  <c:v>45911.607714664351</c:v>
                </c:pt>
                <c:pt idx="301">
                  <c:v>45911.60772634259</c:v>
                </c:pt>
                <c:pt idx="302">
                  <c:v>45911.607737951388</c:v>
                </c:pt>
                <c:pt idx="303">
                  <c:v>45911.607749606483</c:v>
                </c:pt>
                <c:pt idx="304">
                  <c:v>45911.607761250001</c:v>
                </c:pt>
                <c:pt idx="305">
                  <c:v>45911.60777289352</c:v>
                </c:pt>
                <c:pt idx="306">
                  <c:v>45911.607784525462</c:v>
                </c:pt>
                <c:pt idx="307">
                  <c:v>45911.607796192133</c:v>
                </c:pt>
                <c:pt idx="308">
                  <c:v>45911.607807824075</c:v>
                </c:pt>
                <c:pt idx="309">
                  <c:v>45911.607819467594</c:v>
                </c:pt>
                <c:pt idx="310">
                  <c:v>45911.607831145833</c:v>
                </c:pt>
                <c:pt idx="311">
                  <c:v>45911.607842824073</c:v>
                </c:pt>
                <c:pt idx="312">
                  <c:v>45911.607854490743</c:v>
                </c:pt>
                <c:pt idx="313">
                  <c:v>45911.607866157407</c:v>
                </c:pt>
                <c:pt idx="314">
                  <c:v>45911.607877824077</c:v>
                </c:pt>
                <c:pt idx="315">
                  <c:v>45911.607889432868</c:v>
                </c:pt>
                <c:pt idx="316">
                  <c:v>45911.607901087962</c:v>
                </c:pt>
                <c:pt idx="317">
                  <c:v>45911.607912743057</c:v>
                </c:pt>
                <c:pt idx="318">
                  <c:v>45911.607924374999</c:v>
                </c:pt>
                <c:pt idx="319">
                  <c:v>45911.607936053239</c:v>
                </c:pt>
                <c:pt idx="320">
                  <c:v>45911.607947662036</c:v>
                </c:pt>
                <c:pt idx="321">
                  <c:v>45911.607959259258</c:v>
                </c:pt>
                <c:pt idx="322">
                  <c:v>45911.607970925928</c:v>
                </c:pt>
                <c:pt idx="323">
                  <c:v>45911.60798252315</c:v>
                </c:pt>
                <c:pt idx="324">
                  <c:v>45911.607994178237</c:v>
                </c:pt>
                <c:pt idx="325">
                  <c:v>45911.608005821756</c:v>
                </c:pt>
                <c:pt idx="326">
                  <c:v>45911.608017511571</c:v>
                </c:pt>
                <c:pt idx="327">
                  <c:v>45911.608029108793</c:v>
                </c:pt>
                <c:pt idx="328">
                  <c:v>45911.608040798608</c:v>
                </c:pt>
                <c:pt idx="329">
                  <c:v>45911.608052442127</c:v>
                </c:pt>
                <c:pt idx="330">
                  <c:v>45911.608064074077</c:v>
                </c:pt>
                <c:pt idx="331">
                  <c:v>45911.608075706019</c:v>
                </c:pt>
                <c:pt idx="332">
                  <c:v>45911.608087372682</c:v>
                </c:pt>
                <c:pt idx="333">
                  <c:v>45911.608099027777</c:v>
                </c:pt>
                <c:pt idx="334">
                  <c:v>45911.608110671295</c:v>
                </c:pt>
                <c:pt idx="335">
                  <c:v>45911.608122303238</c:v>
                </c:pt>
                <c:pt idx="336">
                  <c:v>45911.608133969909</c:v>
                </c:pt>
                <c:pt idx="337">
                  <c:v>45911.608145648148</c:v>
                </c:pt>
                <c:pt idx="338">
                  <c:v>45911.608157268522</c:v>
                </c:pt>
                <c:pt idx="339">
                  <c:v>45911.608168946761</c:v>
                </c:pt>
                <c:pt idx="340">
                  <c:v>45911.608180578703</c:v>
                </c:pt>
                <c:pt idx="341">
                  <c:v>45911.608192256943</c:v>
                </c:pt>
                <c:pt idx="342">
                  <c:v>45911.608203888885</c:v>
                </c:pt>
                <c:pt idx="343">
                  <c:v>45911.60821554398</c:v>
                </c:pt>
                <c:pt idx="344">
                  <c:v>45911.608227245371</c:v>
                </c:pt>
                <c:pt idx="345">
                  <c:v>45911.608238877314</c:v>
                </c:pt>
                <c:pt idx="346">
                  <c:v>45911.608250509256</c:v>
                </c:pt>
                <c:pt idx="347">
                  <c:v>45911.608262152775</c:v>
                </c:pt>
                <c:pt idx="348">
                  <c:v>45911.608273819445</c:v>
                </c:pt>
                <c:pt idx="349">
                  <c:v>45911.608285451388</c:v>
                </c:pt>
                <c:pt idx="350">
                  <c:v>45911.60829708333</c:v>
                </c:pt>
                <c:pt idx="351">
                  <c:v>45911.608308726849</c:v>
                </c:pt>
                <c:pt idx="352">
                  <c:v>45911.608320381943</c:v>
                </c:pt>
                <c:pt idx="353">
                  <c:v>45911.608332002317</c:v>
                </c:pt>
                <c:pt idx="354">
                  <c:v>45911.608343622684</c:v>
                </c:pt>
                <c:pt idx="355">
                  <c:v>45911.608355231481</c:v>
                </c:pt>
                <c:pt idx="356">
                  <c:v>45911.608366863424</c:v>
                </c:pt>
                <c:pt idx="357">
                  <c:v>45911.608378472221</c:v>
                </c:pt>
                <c:pt idx="358">
                  <c:v>45911.60839011574</c:v>
                </c:pt>
                <c:pt idx="359">
                  <c:v>45911.608401724538</c:v>
                </c:pt>
                <c:pt idx="360">
                  <c:v>45911.608413368056</c:v>
                </c:pt>
                <c:pt idx="361">
                  <c:v>45911.608424976854</c:v>
                </c:pt>
                <c:pt idx="362">
                  <c:v>45911.608436643517</c:v>
                </c:pt>
                <c:pt idx="363">
                  <c:v>45911.608448263891</c:v>
                </c:pt>
                <c:pt idx="364">
                  <c:v>45911.608459918978</c:v>
                </c:pt>
                <c:pt idx="365">
                  <c:v>45911.608471539352</c:v>
                </c:pt>
                <c:pt idx="366">
                  <c:v>45911.608483194446</c:v>
                </c:pt>
                <c:pt idx="367">
                  <c:v>45911.608494826389</c:v>
                </c:pt>
                <c:pt idx="368">
                  <c:v>45911.608506435186</c:v>
                </c:pt>
                <c:pt idx="369">
                  <c:v>45911.60851810185</c:v>
                </c:pt>
                <c:pt idx="370">
                  <c:v>45911.608529710647</c:v>
                </c:pt>
                <c:pt idx="371">
                  <c:v>45911.608541377318</c:v>
                </c:pt>
                <c:pt idx="372">
                  <c:v>45911.608553032405</c:v>
                </c:pt>
                <c:pt idx="373">
                  <c:v>45911.608564710645</c:v>
                </c:pt>
                <c:pt idx="374">
                  <c:v>45911.608576365739</c:v>
                </c:pt>
                <c:pt idx="375">
                  <c:v>45911.608587974537</c:v>
                </c:pt>
                <c:pt idx="376">
                  <c:v>45911.6085996412</c:v>
                </c:pt>
                <c:pt idx="377">
                  <c:v>45911.608611296295</c:v>
                </c:pt>
                <c:pt idx="378">
                  <c:v>45911.608622997686</c:v>
                </c:pt>
                <c:pt idx="379">
                  <c:v>45911.608634687502</c:v>
                </c:pt>
                <c:pt idx="380">
                  <c:v>45911.608646284723</c:v>
                </c:pt>
                <c:pt idx="381">
                  <c:v>45911.608657951387</c:v>
                </c:pt>
                <c:pt idx="382">
                  <c:v>45911.608669594905</c:v>
                </c:pt>
                <c:pt idx="383">
                  <c:v>45911.608681238424</c:v>
                </c:pt>
                <c:pt idx="384">
                  <c:v>45911.608692881942</c:v>
                </c:pt>
                <c:pt idx="385">
                  <c:v>45911.608704513892</c:v>
                </c:pt>
                <c:pt idx="386">
                  <c:v>45911.608716157411</c:v>
                </c:pt>
                <c:pt idx="387">
                  <c:v>45911.60872783565</c:v>
                </c:pt>
                <c:pt idx="388">
                  <c:v>45911.608739502313</c:v>
                </c:pt>
                <c:pt idx="389">
                  <c:v>45911.608751134256</c:v>
                </c:pt>
                <c:pt idx="390">
                  <c:v>45911.608762743053</c:v>
                </c:pt>
                <c:pt idx="391">
                  <c:v>45911.608774398148</c:v>
                </c:pt>
                <c:pt idx="392">
                  <c:v>45911.608786018522</c:v>
                </c:pt>
                <c:pt idx="393">
                  <c:v>45911.608797650464</c:v>
                </c:pt>
                <c:pt idx="394">
                  <c:v>45911.608809282407</c:v>
                </c:pt>
                <c:pt idx="395">
                  <c:v>45911.608820937501</c:v>
                </c:pt>
                <c:pt idx="396">
                  <c:v>45911.608832592596</c:v>
                </c:pt>
                <c:pt idx="397">
                  <c:v>45911.608844305556</c:v>
                </c:pt>
                <c:pt idx="398">
                  <c:v>45911.608855972219</c:v>
                </c:pt>
                <c:pt idx="399">
                  <c:v>45911.608867581017</c:v>
                </c:pt>
                <c:pt idx="400">
                  <c:v>45911.608879317129</c:v>
                </c:pt>
                <c:pt idx="401">
                  <c:v>45911.608890949072</c:v>
                </c:pt>
                <c:pt idx="402">
                  <c:v>45911.608902569445</c:v>
                </c:pt>
                <c:pt idx="403">
                  <c:v>45911.608914212964</c:v>
                </c:pt>
                <c:pt idx="404">
                  <c:v>45911.608925810186</c:v>
                </c:pt>
                <c:pt idx="405">
                  <c:v>45911.608937476849</c:v>
                </c:pt>
                <c:pt idx="406">
                  <c:v>45911.608949085647</c:v>
                </c:pt>
                <c:pt idx="407">
                  <c:v>45911.608960775462</c:v>
                </c:pt>
                <c:pt idx="408">
                  <c:v>45911.608972442133</c:v>
                </c:pt>
                <c:pt idx="409">
                  <c:v>45911.608984085651</c:v>
                </c:pt>
                <c:pt idx="410">
                  <c:v>45911.60899572917</c:v>
                </c:pt>
                <c:pt idx="411">
                  <c:v>45911.609007384257</c:v>
                </c:pt>
                <c:pt idx="412">
                  <c:v>45911.609019004631</c:v>
                </c:pt>
                <c:pt idx="413">
                  <c:v>45911.609030636573</c:v>
                </c:pt>
                <c:pt idx="414">
                  <c:v>45911.609042326389</c:v>
                </c:pt>
                <c:pt idx="415">
                  <c:v>45911.609053969907</c:v>
                </c:pt>
                <c:pt idx="416">
                  <c:v>45911.609065590281</c:v>
                </c:pt>
                <c:pt idx="417">
                  <c:v>45911.609077222223</c:v>
                </c:pt>
                <c:pt idx="418">
                  <c:v>45911.60908884259</c:v>
                </c:pt>
                <c:pt idx="419">
                  <c:v>45911.609100532405</c:v>
                </c:pt>
                <c:pt idx="420">
                  <c:v>45911.609112129627</c:v>
                </c:pt>
                <c:pt idx="421">
                  <c:v>45911.609123819442</c:v>
                </c:pt>
                <c:pt idx="422">
                  <c:v>45911.609135509258</c:v>
                </c:pt>
                <c:pt idx="423">
                  <c:v>45911.609147129631</c:v>
                </c:pt>
                <c:pt idx="424">
                  <c:v>45911.60915877315</c:v>
                </c:pt>
                <c:pt idx="425">
                  <c:v>45911.609170462965</c:v>
                </c:pt>
                <c:pt idx="426">
                  <c:v>45911.609182129629</c:v>
                </c:pt>
                <c:pt idx="427">
                  <c:v>45911.609193738426</c:v>
                </c:pt>
                <c:pt idx="428">
                  <c:v>45911.609205381945</c:v>
                </c:pt>
                <c:pt idx="429">
                  <c:v>45911.609216979166</c:v>
                </c:pt>
                <c:pt idx="430">
                  <c:v>45911.609228634261</c:v>
                </c:pt>
                <c:pt idx="431">
                  <c:v>45911.6092403125</c:v>
                </c:pt>
                <c:pt idx="432">
                  <c:v>45911.609251932867</c:v>
                </c:pt>
                <c:pt idx="433">
                  <c:v>45911.609263587961</c:v>
                </c:pt>
                <c:pt idx="434">
                  <c:v>45911.609275243056</c:v>
                </c:pt>
                <c:pt idx="435">
                  <c:v>45911.60928689815</c:v>
                </c:pt>
                <c:pt idx="436">
                  <c:v>45911.609298518517</c:v>
                </c:pt>
                <c:pt idx="437">
                  <c:v>45911.609310173611</c:v>
                </c:pt>
                <c:pt idx="438">
                  <c:v>45911.609321793978</c:v>
                </c:pt>
                <c:pt idx="439">
                  <c:v>45911.609333449072</c:v>
                </c:pt>
                <c:pt idx="440">
                  <c:v>45911.60934505787</c:v>
                </c:pt>
                <c:pt idx="441">
                  <c:v>45911.609356666668</c:v>
                </c:pt>
                <c:pt idx="442">
                  <c:v>45911.609368333331</c:v>
                </c:pt>
                <c:pt idx="443">
                  <c:v>45911.609379965281</c:v>
                </c:pt>
                <c:pt idx="444">
                  <c:v>45911.609391597223</c:v>
                </c:pt>
                <c:pt idx="445">
                  <c:v>45911.60940321759</c:v>
                </c:pt>
                <c:pt idx="446">
                  <c:v>45911.609414895836</c:v>
                </c:pt>
                <c:pt idx="447">
                  <c:v>45911.609426574076</c:v>
                </c:pt>
                <c:pt idx="448">
                  <c:v>45911.609438194442</c:v>
                </c:pt>
                <c:pt idx="449">
                  <c:v>45911.609449837961</c:v>
                </c:pt>
                <c:pt idx="450">
                  <c:v>45911.609461504631</c:v>
                </c:pt>
                <c:pt idx="451">
                  <c:v>45911.60947314815</c:v>
                </c:pt>
                <c:pt idx="452">
                  <c:v>45911.609484733795</c:v>
                </c:pt>
                <c:pt idx="453">
                  <c:v>45911.609496377314</c:v>
                </c:pt>
                <c:pt idx="454">
                  <c:v>45911.609507997688</c:v>
                </c:pt>
                <c:pt idx="455">
                  <c:v>45911.609519652775</c:v>
                </c:pt>
                <c:pt idx="456">
                  <c:v>45911.609531296293</c:v>
                </c:pt>
                <c:pt idx="457">
                  <c:v>45911.609542916667</c:v>
                </c:pt>
                <c:pt idx="458">
                  <c:v>45911.609554571762</c:v>
                </c:pt>
                <c:pt idx="459">
                  <c:v>45911.609566192128</c:v>
                </c:pt>
                <c:pt idx="460">
                  <c:v>45911.609577812502</c:v>
                </c:pt>
                <c:pt idx="461">
                  <c:v>45911.609589444444</c:v>
                </c:pt>
                <c:pt idx="462">
                  <c:v>45911.609601064818</c:v>
                </c:pt>
                <c:pt idx="463">
                  <c:v>45911.609612731481</c:v>
                </c:pt>
                <c:pt idx="464">
                  <c:v>45911.609624375</c:v>
                </c:pt>
                <c:pt idx="465">
                  <c:v>45911.609636006942</c:v>
                </c:pt>
                <c:pt idx="466">
                  <c:v>45911.60964761574</c:v>
                </c:pt>
                <c:pt idx="467">
                  <c:v>45911.609659224538</c:v>
                </c:pt>
                <c:pt idx="468">
                  <c:v>45911.609670879632</c:v>
                </c:pt>
                <c:pt idx="469">
                  <c:v>45911.609682557872</c:v>
                </c:pt>
                <c:pt idx="470">
                  <c:v>45911.609694224535</c:v>
                </c:pt>
                <c:pt idx="471">
                  <c:v>45911.609705868053</c:v>
                </c:pt>
                <c:pt idx="472">
                  <c:v>45911.609717523148</c:v>
                </c:pt>
                <c:pt idx="473">
                  <c:v>45911.609729212963</c:v>
                </c:pt>
                <c:pt idx="474">
                  <c:v>45911.60974083333</c:v>
                </c:pt>
                <c:pt idx="475">
                  <c:v>45911.60975246528</c:v>
                </c:pt>
                <c:pt idx="476">
                  <c:v>45911.609764085646</c:v>
                </c:pt>
                <c:pt idx="477">
                  <c:v>45911.609775729165</c:v>
                </c:pt>
                <c:pt idx="478">
                  <c:v>45911.609787361114</c:v>
                </c:pt>
                <c:pt idx="479">
                  <c:v>45911.609799004633</c:v>
                </c:pt>
                <c:pt idx="480">
                  <c:v>45911.609810636575</c:v>
                </c:pt>
                <c:pt idx="481">
                  <c:v>45911.60982229167</c:v>
                </c:pt>
                <c:pt idx="482">
                  <c:v>45911.609833969909</c:v>
                </c:pt>
                <c:pt idx="483">
                  <c:v>45911.609845613428</c:v>
                </c:pt>
                <c:pt idx="484">
                  <c:v>45911.609857280091</c:v>
                </c:pt>
                <c:pt idx="485">
                  <c:v>45911.60986895833</c:v>
                </c:pt>
                <c:pt idx="486">
                  <c:v>45911.609880636577</c:v>
                </c:pt>
                <c:pt idx="487">
                  <c:v>45911.609892314817</c:v>
                </c:pt>
                <c:pt idx="488">
                  <c:v>45911.609903969904</c:v>
                </c:pt>
                <c:pt idx="489">
                  <c:v>45911.609915613422</c:v>
                </c:pt>
                <c:pt idx="490">
                  <c:v>45911.609927291669</c:v>
                </c:pt>
                <c:pt idx="491">
                  <c:v>45911.609938958332</c:v>
                </c:pt>
                <c:pt idx="492">
                  <c:v>45911.609950578706</c:v>
                </c:pt>
                <c:pt idx="493">
                  <c:v>45911.60996228009</c:v>
                </c:pt>
                <c:pt idx="494">
                  <c:v>45911.60997391204</c:v>
                </c:pt>
                <c:pt idx="495">
                  <c:v>45911.60998552083</c:v>
                </c:pt>
                <c:pt idx="496">
                  <c:v>45911.609997222222</c:v>
                </c:pt>
                <c:pt idx="497">
                  <c:v>45911.61000886574</c:v>
                </c:pt>
                <c:pt idx="498">
                  <c:v>45911.61002054398</c:v>
                </c:pt>
                <c:pt idx="499">
                  <c:v>45911.610032152777</c:v>
                </c:pt>
                <c:pt idx="500">
                  <c:v>45911.610043807872</c:v>
                </c:pt>
                <c:pt idx="501">
                  <c:v>45911.61005541667</c:v>
                </c:pt>
                <c:pt idx="502">
                  <c:v>45911.610067048612</c:v>
                </c:pt>
                <c:pt idx="503">
                  <c:v>45911.610078692131</c:v>
                </c:pt>
                <c:pt idx="504">
                  <c:v>45911.610090335649</c:v>
                </c:pt>
                <c:pt idx="505">
                  <c:v>45911.610101956016</c:v>
                </c:pt>
                <c:pt idx="506">
                  <c:v>45911.610113645831</c:v>
                </c:pt>
                <c:pt idx="507">
                  <c:v>45911.610125335646</c:v>
                </c:pt>
                <c:pt idx="508">
                  <c:v>45911.61013695602</c:v>
                </c:pt>
                <c:pt idx="509">
                  <c:v>45911.610148564818</c:v>
                </c:pt>
                <c:pt idx="510">
                  <c:v>45911.610160219905</c:v>
                </c:pt>
                <c:pt idx="511">
                  <c:v>45911.610171875</c:v>
                </c:pt>
                <c:pt idx="512">
                  <c:v>45911.610183506942</c:v>
                </c:pt>
                <c:pt idx="513">
                  <c:v>45911.610195185189</c:v>
                </c:pt>
                <c:pt idx="514">
                  <c:v>45911.610206817131</c:v>
                </c:pt>
                <c:pt idx="515">
                  <c:v>45911.610218414353</c:v>
                </c:pt>
                <c:pt idx="516">
                  <c:v>45911.610230115744</c:v>
                </c:pt>
                <c:pt idx="517">
                  <c:v>45911.610241724535</c:v>
                </c:pt>
                <c:pt idx="518">
                  <c:v>45911.610253379629</c:v>
                </c:pt>
                <c:pt idx="519">
                  <c:v>45911.610265034724</c:v>
                </c:pt>
                <c:pt idx="520">
                  <c:v>45911.610276678242</c:v>
                </c:pt>
                <c:pt idx="521">
                  <c:v>45911.610288356482</c:v>
                </c:pt>
                <c:pt idx="522">
                  <c:v>45911.610300057873</c:v>
                </c:pt>
                <c:pt idx="523">
                  <c:v>45911.610311655095</c:v>
                </c:pt>
                <c:pt idx="524">
                  <c:v>45911.610323333334</c:v>
                </c:pt>
                <c:pt idx="525">
                  <c:v>45911.610334942132</c:v>
                </c:pt>
                <c:pt idx="526">
                  <c:v>45911.610346620371</c:v>
                </c:pt>
                <c:pt idx="527">
                  <c:v>45911.610358252314</c:v>
                </c:pt>
                <c:pt idx="528">
                  <c:v>45911.610369861111</c:v>
                </c:pt>
                <c:pt idx="529">
                  <c:v>45911.610381527775</c:v>
                </c:pt>
                <c:pt idx="530">
                  <c:v>45911.610393159724</c:v>
                </c:pt>
                <c:pt idx="531">
                  <c:v>45911.610404837964</c:v>
                </c:pt>
                <c:pt idx="532">
                  <c:v>45911.610416504627</c:v>
                </c:pt>
                <c:pt idx="533">
                  <c:v>45911.610428182874</c:v>
                </c:pt>
                <c:pt idx="534">
                  <c:v>45911.610439861113</c:v>
                </c:pt>
                <c:pt idx="535">
                  <c:v>45911.610451516201</c:v>
                </c:pt>
                <c:pt idx="536">
                  <c:v>45911.610463136574</c:v>
                </c:pt>
                <c:pt idx="537">
                  <c:v>45911.61047472222</c:v>
                </c:pt>
                <c:pt idx="538">
                  <c:v>45911.610486377314</c:v>
                </c:pt>
                <c:pt idx="539">
                  <c:v>45911.610497974536</c:v>
                </c:pt>
                <c:pt idx="540">
                  <c:v>45911.61050959491</c:v>
                </c:pt>
                <c:pt idx="541">
                  <c:v>45911.610521273149</c:v>
                </c:pt>
                <c:pt idx="542">
                  <c:v>45911.610532939812</c:v>
                </c:pt>
                <c:pt idx="543">
                  <c:v>45911.610544560186</c:v>
                </c:pt>
                <c:pt idx="544">
                  <c:v>45911.610556168984</c:v>
                </c:pt>
                <c:pt idx="545">
                  <c:v>45911.610567824071</c:v>
                </c:pt>
                <c:pt idx="546">
                  <c:v>45911.610579409724</c:v>
                </c:pt>
                <c:pt idx="547">
                  <c:v>45911.610591041666</c:v>
                </c:pt>
                <c:pt idx="548">
                  <c:v>45911.610602650464</c:v>
                </c:pt>
                <c:pt idx="549">
                  <c:v>45911.610614317127</c:v>
                </c:pt>
                <c:pt idx="550">
                  <c:v>45911.610625972222</c:v>
                </c:pt>
                <c:pt idx="551">
                  <c:v>45911.61063761574</c:v>
                </c:pt>
                <c:pt idx="552">
                  <c:v>45911.610649282411</c:v>
                </c:pt>
                <c:pt idx="553">
                  <c:v>45911.610660902777</c:v>
                </c:pt>
                <c:pt idx="554">
                  <c:v>45911.61067253472</c:v>
                </c:pt>
                <c:pt idx="555">
                  <c:v>45911.610684236111</c:v>
                </c:pt>
                <c:pt idx="556">
                  <c:v>45911.610695914351</c:v>
                </c:pt>
                <c:pt idx="557">
                  <c:v>45911.610707581021</c:v>
                </c:pt>
                <c:pt idx="558">
                  <c:v>45911.610719247685</c:v>
                </c:pt>
                <c:pt idx="559">
                  <c:v>45911.610730844906</c:v>
                </c:pt>
                <c:pt idx="560">
                  <c:v>45911.61074246528</c:v>
                </c:pt>
                <c:pt idx="561">
                  <c:v>45911.610754120367</c:v>
                </c:pt>
                <c:pt idx="562">
                  <c:v>45911.610765763886</c:v>
                </c:pt>
                <c:pt idx="563">
                  <c:v>45911.61077741898</c:v>
                </c:pt>
                <c:pt idx="564">
                  <c:v>45911.610789085651</c:v>
                </c:pt>
                <c:pt idx="565">
                  <c:v>45911.61080076389</c:v>
                </c:pt>
                <c:pt idx="566">
                  <c:v>45911.610812430554</c:v>
                </c:pt>
                <c:pt idx="567">
                  <c:v>45911.610824062504</c:v>
                </c:pt>
                <c:pt idx="568">
                  <c:v>45911.610835694446</c:v>
                </c:pt>
                <c:pt idx="569">
                  <c:v>45911.610847303244</c:v>
                </c:pt>
                <c:pt idx="570">
                  <c:v>45911.610858912034</c:v>
                </c:pt>
                <c:pt idx="571">
                  <c:v>45911.610870532408</c:v>
                </c:pt>
                <c:pt idx="572">
                  <c:v>45911.610882141205</c:v>
                </c:pt>
                <c:pt idx="573">
                  <c:v>45911.610893819445</c:v>
                </c:pt>
                <c:pt idx="574">
                  <c:v>45911.610905439818</c:v>
                </c:pt>
                <c:pt idx="575">
                  <c:v>45911.610917048609</c:v>
                </c:pt>
                <c:pt idx="576">
                  <c:v>45911.610928680559</c:v>
                </c:pt>
                <c:pt idx="577">
                  <c:v>45911.610940335646</c:v>
                </c:pt>
                <c:pt idx="578">
                  <c:v>45911.610952002316</c:v>
                </c:pt>
                <c:pt idx="579">
                  <c:v>45911.610963680556</c:v>
                </c:pt>
                <c:pt idx="580">
                  <c:v>45911.610975358795</c:v>
                </c:pt>
                <c:pt idx="581">
                  <c:v>45911.610986967593</c:v>
                </c:pt>
                <c:pt idx="582">
                  <c:v>45911.610998611111</c:v>
                </c:pt>
                <c:pt idx="583">
                  <c:v>45911.61101025463</c:v>
                </c:pt>
                <c:pt idx="584">
                  <c:v>45911.611021886572</c:v>
                </c:pt>
                <c:pt idx="585">
                  <c:v>45911.611033506946</c:v>
                </c:pt>
                <c:pt idx="586">
                  <c:v>45911.611045162033</c:v>
                </c:pt>
                <c:pt idx="587">
                  <c:v>45911.611056782407</c:v>
                </c:pt>
                <c:pt idx="588">
                  <c:v>45911.611068402781</c:v>
                </c:pt>
                <c:pt idx="589">
                  <c:v>45911.611080092589</c:v>
                </c:pt>
                <c:pt idx="590">
                  <c:v>45911.611091701387</c:v>
                </c:pt>
                <c:pt idx="591">
                  <c:v>45911.611103344905</c:v>
                </c:pt>
                <c:pt idx="592">
                  <c:v>45911.611114988424</c:v>
                </c:pt>
                <c:pt idx="593">
                  <c:v>45911.611126701391</c:v>
                </c:pt>
                <c:pt idx="594">
                  <c:v>45911.611138379631</c:v>
                </c:pt>
                <c:pt idx="595">
                  <c:v>45911.611149988428</c:v>
                </c:pt>
                <c:pt idx="596">
                  <c:v>45911.611161631947</c:v>
                </c:pt>
                <c:pt idx="597">
                  <c:v>45911.611173263889</c:v>
                </c:pt>
                <c:pt idx="598">
                  <c:v>45911.611184907408</c:v>
                </c:pt>
                <c:pt idx="599">
                  <c:v>45911.61119653935</c:v>
                </c:pt>
                <c:pt idx="600">
                  <c:v>45911.611208194445</c:v>
                </c:pt>
                <c:pt idx="601">
                  <c:v>45911.611219849539</c:v>
                </c:pt>
                <c:pt idx="602">
                  <c:v>45911.61123145833</c:v>
                </c:pt>
                <c:pt idx="603">
                  <c:v>45911.611243101848</c:v>
                </c:pt>
                <c:pt idx="604">
                  <c:v>45911.611254722222</c:v>
                </c:pt>
                <c:pt idx="605">
                  <c:v>45911.611266354164</c:v>
                </c:pt>
                <c:pt idx="606">
                  <c:v>45911.611278032404</c:v>
                </c:pt>
                <c:pt idx="607">
                  <c:v>45911.611289664354</c:v>
                </c:pt>
                <c:pt idx="608">
                  <c:v>45911.611301296296</c:v>
                </c:pt>
                <c:pt idx="609">
                  <c:v>45911.611312962959</c:v>
                </c:pt>
                <c:pt idx="610">
                  <c:v>45911.611324652775</c:v>
                </c:pt>
                <c:pt idx="611">
                  <c:v>45911.611336307869</c:v>
                </c:pt>
                <c:pt idx="612">
                  <c:v>45911.611347951388</c:v>
                </c:pt>
                <c:pt idx="613">
                  <c:v>45911.611359606482</c:v>
                </c:pt>
                <c:pt idx="614">
                  <c:v>45911.611371238425</c:v>
                </c:pt>
                <c:pt idx="615">
                  <c:v>45911.611382870367</c:v>
                </c:pt>
                <c:pt idx="616">
                  <c:v>45911.61139445602</c:v>
                </c:pt>
                <c:pt idx="617">
                  <c:v>45911.611406064818</c:v>
                </c:pt>
                <c:pt idx="618">
                  <c:v>45911.611417743057</c:v>
                </c:pt>
                <c:pt idx="619">
                  <c:v>45911.611429386576</c:v>
                </c:pt>
                <c:pt idx="620">
                  <c:v>45911.611441041663</c:v>
                </c:pt>
                <c:pt idx="621">
                  <c:v>45911.611452673613</c:v>
                </c:pt>
                <c:pt idx="622">
                  <c:v>45911.611464305555</c:v>
                </c:pt>
                <c:pt idx="623">
                  <c:v>45911.611475972219</c:v>
                </c:pt>
                <c:pt idx="624">
                  <c:v>45911.611487581016</c:v>
                </c:pt>
                <c:pt idx="625">
                  <c:v>45911.611499270832</c:v>
                </c:pt>
                <c:pt idx="626">
                  <c:v>45911.61151091435</c:v>
                </c:pt>
                <c:pt idx="627">
                  <c:v>45911.61152259259</c:v>
                </c:pt>
                <c:pt idx="628">
                  <c:v>45911.611534224539</c:v>
                </c:pt>
                <c:pt idx="629">
                  <c:v>45911.611545844906</c:v>
                </c:pt>
                <c:pt idx="630">
                  <c:v>45911.611557465279</c:v>
                </c:pt>
                <c:pt idx="631">
                  <c:v>45911.611569062501</c:v>
                </c:pt>
                <c:pt idx="632">
                  <c:v>45911.611580694444</c:v>
                </c:pt>
                <c:pt idx="633">
                  <c:v>45911.611592337962</c:v>
                </c:pt>
                <c:pt idx="634">
                  <c:v>45911.611604039354</c:v>
                </c:pt>
                <c:pt idx="635">
                  <c:v>45911.61161565972</c:v>
                </c:pt>
                <c:pt idx="636">
                  <c:v>45911.611627280094</c:v>
                </c:pt>
                <c:pt idx="637">
                  <c:v>45911.61163890046</c:v>
                </c:pt>
                <c:pt idx="638">
                  <c:v>45911.611650497682</c:v>
                </c:pt>
                <c:pt idx="639">
                  <c:v>45911.611662199073</c:v>
                </c:pt>
                <c:pt idx="640">
                  <c:v>45911.611673888889</c:v>
                </c:pt>
                <c:pt idx="641">
                  <c:v>45911.611685509262</c:v>
                </c:pt>
                <c:pt idx="642">
                  <c:v>45911.611697094908</c:v>
                </c:pt>
                <c:pt idx="643">
                  <c:v>45911.611708750002</c:v>
                </c:pt>
                <c:pt idx="644">
                  <c:v>45911.61172040509</c:v>
                </c:pt>
                <c:pt idx="645">
                  <c:v>45911.611732013887</c:v>
                </c:pt>
                <c:pt idx="646">
                  <c:v>45911.611743622685</c:v>
                </c:pt>
                <c:pt idx="647">
                  <c:v>45911.611755300924</c:v>
                </c:pt>
                <c:pt idx="648">
                  <c:v>45911.611766956019</c:v>
                </c:pt>
                <c:pt idx="649">
                  <c:v>45911.611778564817</c:v>
                </c:pt>
                <c:pt idx="650">
                  <c:v>45911.611790243056</c:v>
                </c:pt>
                <c:pt idx="651">
                  <c:v>45911.611801851854</c:v>
                </c:pt>
                <c:pt idx="652">
                  <c:v>45911.611813518517</c:v>
                </c:pt>
                <c:pt idx="653">
                  <c:v>45911.611825196756</c:v>
                </c:pt>
                <c:pt idx="654">
                  <c:v>45911.61183681713</c:v>
                </c:pt>
                <c:pt idx="655">
                  <c:v>45911.611848460649</c:v>
                </c:pt>
                <c:pt idx="656">
                  <c:v>45911.611860127312</c:v>
                </c:pt>
                <c:pt idx="657">
                  <c:v>45911.611871724534</c:v>
                </c:pt>
                <c:pt idx="658">
                  <c:v>45911.61188340278</c:v>
                </c:pt>
                <c:pt idx="659">
                  <c:v>45911.611895069444</c:v>
                </c:pt>
                <c:pt idx="660">
                  <c:v>45911.611906712962</c:v>
                </c:pt>
                <c:pt idx="661">
                  <c:v>45911.611918368057</c:v>
                </c:pt>
                <c:pt idx="662">
                  <c:v>45911.611930011575</c:v>
                </c:pt>
                <c:pt idx="663">
                  <c:v>45911.611941643518</c:v>
                </c:pt>
                <c:pt idx="664">
                  <c:v>45911.61195327546</c:v>
                </c:pt>
                <c:pt idx="665">
                  <c:v>45911.611964884258</c:v>
                </c:pt>
                <c:pt idx="666">
                  <c:v>45911.6119765162</c:v>
                </c:pt>
                <c:pt idx="667">
                  <c:v>45911.611988182871</c:v>
                </c:pt>
                <c:pt idx="668">
                  <c:v>45911.611999814813</c:v>
                </c:pt>
                <c:pt idx="669">
                  <c:v>45911.612011458332</c:v>
                </c:pt>
                <c:pt idx="670">
                  <c:v>45911.612023090274</c:v>
                </c:pt>
                <c:pt idx="671">
                  <c:v>45911.612034710648</c:v>
                </c:pt>
                <c:pt idx="672">
                  <c:v>45911.612046365743</c:v>
                </c:pt>
                <c:pt idx="673">
                  <c:v>45911.612058009261</c:v>
                </c:pt>
                <c:pt idx="674">
                  <c:v>45911.612069618059</c:v>
                </c:pt>
                <c:pt idx="675">
                  <c:v>45911.612081250001</c:v>
                </c:pt>
                <c:pt idx="676">
                  <c:v>45911.612092847223</c:v>
                </c:pt>
                <c:pt idx="677">
                  <c:v>45911.612104525462</c:v>
                </c:pt>
                <c:pt idx="678">
                  <c:v>45911.612116145836</c:v>
                </c:pt>
                <c:pt idx="679">
                  <c:v>45911.612127835651</c:v>
                </c:pt>
                <c:pt idx="680">
                  <c:v>45911.612139490739</c:v>
                </c:pt>
                <c:pt idx="681">
                  <c:v>45911.612151180554</c:v>
                </c:pt>
                <c:pt idx="682">
                  <c:v>45911.612162812497</c:v>
                </c:pt>
                <c:pt idx="683">
                  <c:v>45911.612174456015</c:v>
                </c:pt>
                <c:pt idx="684">
                  <c:v>45911.61218614583</c:v>
                </c:pt>
                <c:pt idx="685">
                  <c:v>45911.612197812501</c:v>
                </c:pt>
                <c:pt idx="686">
                  <c:v>45911.612209432868</c:v>
                </c:pt>
                <c:pt idx="687">
                  <c:v>45911.612221064817</c:v>
                </c:pt>
                <c:pt idx="688">
                  <c:v>45911.612232708336</c:v>
                </c:pt>
                <c:pt idx="689">
                  <c:v>45911.612244386575</c:v>
                </c:pt>
                <c:pt idx="690">
                  <c:v>45911.612255983797</c:v>
                </c:pt>
                <c:pt idx="691">
                  <c:v>45911.612267627315</c:v>
                </c:pt>
                <c:pt idx="692">
                  <c:v>45911.612279270834</c:v>
                </c:pt>
                <c:pt idx="693">
                  <c:v>45911.612290902776</c:v>
                </c:pt>
                <c:pt idx="694">
                  <c:v>45911.612302511574</c:v>
                </c:pt>
                <c:pt idx="695">
                  <c:v>45911.612314201389</c:v>
                </c:pt>
                <c:pt idx="696">
                  <c:v>45911.612325891205</c:v>
                </c:pt>
                <c:pt idx="697">
                  <c:v>45911.612337534723</c:v>
                </c:pt>
                <c:pt idx="698">
                  <c:v>45911.612349224539</c:v>
                </c:pt>
                <c:pt idx="699">
                  <c:v>45911.612360891202</c:v>
                </c:pt>
                <c:pt idx="700">
                  <c:v>45911.612372523145</c:v>
                </c:pt>
                <c:pt idx="701">
                  <c:v>45911.612384178239</c:v>
                </c:pt>
                <c:pt idx="702">
                  <c:v>45911.612395798613</c:v>
                </c:pt>
                <c:pt idx="703">
                  <c:v>45911.6124074537</c:v>
                </c:pt>
                <c:pt idx="704">
                  <c:v>45911.61241908565</c:v>
                </c:pt>
                <c:pt idx="705">
                  <c:v>45911.612430729168</c:v>
                </c:pt>
                <c:pt idx="706">
                  <c:v>45911.61244232639</c:v>
                </c:pt>
                <c:pt idx="707">
                  <c:v>45911.612453946756</c:v>
                </c:pt>
                <c:pt idx="708">
                  <c:v>45911.612465601851</c:v>
                </c:pt>
                <c:pt idx="709">
                  <c:v>45911.612477210649</c:v>
                </c:pt>
                <c:pt idx="710">
                  <c:v>45911.612488854167</c:v>
                </c:pt>
                <c:pt idx="711">
                  <c:v>45911.612500543983</c:v>
                </c:pt>
                <c:pt idx="712">
                  <c:v>45911.612512175925</c:v>
                </c:pt>
                <c:pt idx="713">
                  <c:v>45911.612523796299</c:v>
                </c:pt>
                <c:pt idx="714">
                  <c:v>45911.612535428241</c:v>
                </c:pt>
                <c:pt idx="715">
                  <c:v>45911.612547037039</c:v>
                </c:pt>
                <c:pt idx="716">
                  <c:v>45911.612558738423</c:v>
                </c:pt>
                <c:pt idx="717">
                  <c:v>45911.61257041667</c:v>
                </c:pt>
                <c:pt idx="718">
                  <c:v>45911.612582141206</c:v>
                </c:pt>
                <c:pt idx="719">
                  <c:v>45911.61259384259</c:v>
                </c:pt>
                <c:pt idx="720">
                  <c:v>45911.61260547454</c:v>
                </c:pt>
                <c:pt idx="721">
                  <c:v>45911.612617141203</c:v>
                </c:pt>
                <c:pt idx="722">
                  <c:v>45911.612628796298</c:v>
                </c:pt>
                <c:pt idx="723">
                  <c:v>45911.612640474537</c:v>
                </c:pt>
                <c:pt idx="724">
                  <c:v>45911.612652164353</c:v>
                </c:pt>
                <c:pt idx="725">
                  <c:v>45911.612663842592</c:v>
                </c:pt>
                <c:pt idx="726">
                  <c:v>45911.61267545139</c:v>
                </c:pt>
                <c:pt idx="727">
                  <c:v>45911.612687071756</c:v>
                </c:pt>
                <c:pt idx="728">
                  <c:v>45911.612698715275</c:v>
                </c:pt>
                <c:pt idx="729">
                  <c:v>45911.612710370369</c:v>
                </c:pt>
                <c:pt idx="730">
                  <c:v>45911.612722025464</c:v>
                </c:pt>
                <c:pt idx="731">
                  <c:v>45911.612733668982</c:v>
                </c:pt>
                <c:pt idx="732">
                  <c:v>45911.612745324077</c:v>
                </c:pt>
                <c:pt idx="733">
                  <c:v>45911.612756979164</c:v>
                </c:pt>
                <c:pt idx="734">
                  <c:v>45911.612768599538</c:v>
                </c:pt>
                <c:pt idx="735">
                  <c:v>45911.612780219904</c:v>
                </c:pt>
                <c:pt idx="736">
                  <c:v>45911.612791863423</c:v>
                </c:pt>
                <c:pt idx="737">
                  <c:v>45911.612803506941</c:v>
                </c:pt>
                <c:pt idx="738">
                  <c:v>45911.612815138891</c:v>
                </c:pt>
                <c:pt idx="739">
                  <c:v>45911.612826805555</c:v>
                </c:pt>
                <c:pt idx="740">
                  <c:v>45911.612838425928</c:v>
                </c:pt>
                <c:pt idx="741">
                  <c:v>45911.612850057871</c:v>
                </c:pt>
                <c:pt idx="742">
                  <c:v>45911.61286173611</c:v>
                </c:pt>
                <c:pt idx="743">
                  <c:v>45911.612873333332</c:v>
                </c:pt>
                <c:pt idx="744">
                  <c:v>45911.612884988426</c:v>
                </c:pt>
                <c:pt idx="745">
                  <c:v>45911.612896643521</c:v>
                </c:pt>
                <c:pt idx="746">
                  <c:v>45911.612908333336</c:v>
                </c:pt>
                <c:pt idx="747">
                  <c:v>45911.612920023152</c:v>
                </c:pt>
                <c:pt idx="748">
                  <c:v>45911.612931655094</c:v>
                </c:pt>
                <c:pt idx="749">
                  <c:v>45911.612943298613</c:v>
                </c:pt>
                <c:pt idx="750">
                  <c:v>45911.612954930555</c:v>
                </c:pt>
                <c:pt idx="751">
                  <c:v>45911.61296658565</c:v>
                </c:pt>
                <c:pt idx="752">
                  <c:v>45911.612978182871</c:v>
                </c:pt>
                <c:pt idx="753">
                  <c:v>45911.612989849535</c:v>
                </c:pt>
                <c:pt idx="754">
                  <c:v>45911.613001504629</c:v>
                </c:pt>
                <c:pt idx="755">
                  <c:v>45911.613013113427</c:v>
                </c:pt>
                <c:pt idx="756">
                  <c:v>45911.613024814818</c:v>
                </c:pt>
                <c:pt idx="757">
                  <c:v>45911.613036493058</c:v>
                </c:pt>
                <c:pt idx="758">
                  <c:v>45911.613048171297</c:v>
                </c:pt>
                <c:pt idx="759">
                  <c:v>45911.613059814816</c:v>
                </c:pt>
                <c:pt idx="760">
                  <c:v>45911.613071504631</c:v>
                </c:pt>
                <c:pt idx="761">
                  <c:v>45911.613083124998</c:v>
                </c:pt>
                <c:pt idx="762">
                  <c:v>45911.613094780092</c:v>
                </c:pt>
                <c:pt idx="763">
                  <c:v>45911.613106412035</c:v>
                </c:pt>
                <c:pt idx="764">
                  <c:v>45911.613118055553</c:v>
                </c:pt>
                <c:pt idx="765">
                  <c:v>45911.613129710648</c:v>
                </c:pt>
                <c:pt idx="766">
                  <c:v>45911.613141388887</c:v>
                </c:pt>
                <c:pt idx="767">
                  <c:v>45911.613153020837</c:v>
                </c:pt>
                <c:pt idx="768">
                  <c:v>45911.613164675924</c:v>
                </c:pt>
                <c:pt idx="769">
                  <c:v>45911.613176319443</c:v>
                </c:pt>
                <c:pt idx="770">
                  <c:v>45911.613188020834</c:v>
                </c:pt>
                <c:pt idx="771">
                  <c:v>45911.613199687497</c:v>
                </c:pt>
                <c:pt idx="772">
                  <c:v>45911.613211331016</c:v>
                </c:pt>
                <c:pt idx="773">
                  <c:v>45911.613222962966</c:v>
                </c:pt>
                <c:pt idx="774">
                  <c:v>45911.613234594908</c:v>
                </c:pt>
                <c:pt idx="775">
                  <c:v>45911.613246261571</c:v>
                </c:pt>
                <c:pt idx="776">
                  <c:v>45911.613257916666</c:v>
                </c:pt>
                <c:pt idx="777">
                  <c:v>45911.613269560185</c:v>
                </c:pt>
                <c:pt idx="778">
                  <c:v>45911.613281215279</c:v>
                </c:pt>
                <c:pt idx="779">
                  <c:v>45911.613292812501</c:v>
                </c:pt>
                <c:pt idx="780">
                  <c:v>45911.613304479164</c:v>
                </c:pt>
                <c:pt idx="781">
                  <c:v>45911.613316122683</c:v>
                </c:pt>
                <c:pt idx="782">
                  <c:v>45911.613327743056</c:v>
                </c:pt>
                <c:pt idx="783">
                  <c:v>45911.61333940972</c:v>
                </c:pt>
                <c:pt idx="784">
                  <c:v>45911.613351064814</c:v>
                </c:pt>
                <c:pt idx="785">
                  <c:v>45911.613362743054</c:v>
                </c:pt>
                <c:pt idx="786">
                  <c:v>45911.613374386572</c:v>
                </c:pt>
                <c:pt idx="787">
                  <c:v>45911.613386053243</c:v>
                </c:pt>
                <c:pt idx="788">
                  <c:v>45911.613397696761</c:v>
                </c:pt>
                <c:pt idx="789">
                  <c:v>45911.613409351849</c:v>
                </c:pt>
                <c:pt idx="790">
                  <c:v>45911.613420995367</c:v>
                </c:pt>
                <c:pt idx="791">
                  <c:v>45911.613432650462</c:v>
                </c:pt>
                <c:pt idx="792">
                  <c:v>45911.613444328701</c:v>
                </c:pt>
                <c:pt idx="793">
                  <c:v>45911.613455937499</c:v>
                </c:pt>
                <c:pt idx="794">
                  <c:v>45911.613467569441</c:v>
                </c:pt>
                <c:pt idx="795">
                  <c:v>45911.613479189815</c:v>
                </c:pt>
                <c:pt idx="796">
                  <c:v>45911.613490868054</c:v>
                </c:pt>
                <c:pt idx="797">
                  <c:v>45911.613502546294</c:v>
                </c:pt>
                <c:pt idx="798">
                  <c:v>45911.613514236109</c:v>
                </c:pt>
                <c:pt idx="799">
                  <c:v>45911.613525925924</c:v>
                </c:pt>
                <c:pt idx="800">
                  <c:v>45911.613537546298</c:v>
                </c:pt>
                <c:pt idx="801">
                  <c:v>45911.613549178241</c:v>
                </c:pt>
                <c:pt idx="802">
                  <c:v>45911.613560844904</c:v>
                </c:pt>
                <c:pt idx="803">
                  <c:v>45911.613572523151</c:v>
                </c:pt>
                <c:pt idx="804">
                  <c:v>45911.613584189814</c:v>
                </c:pt>
                <c:pt idx="805">
                  <c:v>45911.613595856485</c:v>
                </c:pt>
                <c:pt idx="806">
                  <c:v>45911.613607546293</c:v>
                </c:pt>
                <c:pt idx="807">
                  <c:v>45911.613619201387</c:v>
                </c:pt>
                <c:pt idx="808">
                  <c:v>45911.613630856482</c:v>
                </c:pt>
                <c:pt idx="809">
                  <c:v>45911.613642476848</c:v>
                </c:pt>
                <c:pt idx="810">
                  <c:v>45911.613654085646</c:v>
                </c:pt>
                <c:pt idx="811">
                  <c:v>45911.613665752317</c:v>
                </c:pt>
                <c:pt idx="812">
                  <c:v>45911.613677395835</c:v>
                </c:pt>
                <c:pt idx="813">
                  <c:v>45911.613689016202</c:v>
                </c:pt>
                <c:pt idx="814">
                  <c:v>45911.613700648151</c:v>
                </c:pt>
                <c:pt idx="815">
                  <c:v>45911.613712314815</c:v>
                </c:pt>
                <c:pt idx="816">
                  <c:v>45911.613723912036</c:v>
                </c:pt>
                <c:pt idx="817">
                  <c:v>45911.613735601852</c:v>
                </c:pt>
                <c:pt idx="818">
                  <c:v>45911.613747222225</c:v>
                </c:pt>
                <c:pt idx="819">
                  <c:v>45911.613758865744</c:v>
                </c:pt>
                <c:pt idx="820">
                  <c:v>45911.61377048611</c:v>
                </c:pt>
                <c:pt idx="821">
                  <c:v>45911.613782118053</c:v>
                </c:pt>
                <c:pt idx="822">
                  <c:v>45911.613793715274</c:v>
                </c:pt>
                <c:pt idx="823">
                  <c:v>45911.61380540509</c:v>
                </c:pt>
                <c:pt idx="824">
                  <c:v>45911.61381703704</c:v>
                </c:pt>
                <c:pt idx="825">
                  <c:v>45911.613828680558</c:v>
                </c:pt>
                <c:pt idx="826">
                  <c:v>45911.613840289348</c:v>
                </c:pt>
                <c:pt idx="827">
                  <c:v>45911.613851921298</c:v>
                </c:pt>
                <c:pt idx="828">
                  <c:v>45911.61386351852</c:v>
                </c:pt>
                <c:pt idx="829">
                  <c:v>45911.613875208335</c:v>
                </c:pt>
                <c:pt idx="830">
                  <c:v>45911.613886828702</c:v>
                </c:pt>
                <c:pt idx="831">
                  <c:v>45911.613898483796</c:v>
                </c:pt>
                <c:pt idx="832">
                  <c:v>45911.61391015046</c:v>
                </c:pt>
                <c:pt idx="833">
                  <c:v>45911.61392181713</c:v>
                </c:pt>
                <c:pt idx="834">
                  <c:v>45911.613933437497</c:v>
                </c:pt>
                <c:pt idx="835">
                  <c:v>45911.613945046294</c:v>
                </c:pt>
                <c:pt idx="836">
                  <c:v>45911.613956689813</c:v>
                </c:pt>
                <c:pt idx="837">
                  <c:v>45911.613968356483</c:v>
                </c:pt>
                <c:pt idx="838">
                  <c:v>45911.613980034723</c:v>
                </c:pt>
                <c:pt idx="839">
                  <c:v>45911.613991712962</c:v>
                </c:pt>
                <c:pt idx="840">
                  <c:v>45911.614003379633</c:v>
                </c:pt>
                <c:pt idx="841">
                  <c:v>45911.614015011575</c:v>
                </c:pt>
                <c:pt idx="842">
                  <c:v>45911.614026678239</c:v>
                </c:pt>
                <c:pt idx="843">
                  <c:v>45911.614038321757</c:v>
                </c:pt>
                <c:pt idx="844">
                  <c:v>45911.614049942131</c:v>
                </c:pt>
                <c:pt idx="845">
                  <c:v>45911.614061574073</c:v>
                </c:pt>
                <c:pt idx="846">
                  <c:v>45911.614073206016</c:v>
                </c:pt>
                <c:pt idx="847">
                  <c:v>45911.614084872686</c:v>
                </c:pt>
                <c:pt idx="848">
                  <c:v>45911.614096516205</c:v>
                </c:pt>
                <c:pt idx="849">
                  <c:v>45911.614108148147</c:v>
                </c:pt>
                <c:pt idx="850">
                  <c:v>45911.614119791666</c:v>
                </c:pt>
                <c:pt idx="851">
                  <c:v>45911.61413144676</c:v>
                </c:pt>
                <c:pt idx="852">
                  <c:v>45911.614143090279</c:v>
                </c:pt>
                <c:pt idx="853">
                  <c:v>45911.614154756942</c:v>
                </c:pt>
                <c:pt idx="854">
                  <c:v>45911.614166412037</c:v>
                </c:pt>
                <c:pt idx="855">
                  <c:v>45911.614178101852</c:v>
                </c:pt>
                <c:pt idx="856">
                  <c:v>45911.614189745371</c:v>
                </c:pt>
                <c:pt idx="857">
                  <c:v>45911.614201342592</c:v>
                </c:pt>
                <c:pt idx="858">
                  <c:v>45911.614213020832</c:v>
                </c:pt>
                <c:pt idx="859">
                  <c:v>45911.614224641206</c:v>
                </c:pt>
                <c:pt idx="860">
                  <c:v>45911.614236261572</c:v>
                </c:pt>
                <c:pt idx="861">
                  <c:v>45911.61424787037</c:v>
                </c:pt>
                <c:pt idx="862">
                  <c:v>45911.614259490743</c:v>
                </c:pt>
                <c:pt idx="863">
                  <c:v>45911.614271145831</c:v>
                </c:pt>
                <c:pt idx="864">
                  <c:v>45911.614282824077</c:v>
                </c:pt>
                <c:pt idx="865">
                  <c:v>45911.614294479165</c:v>
                </c:pt>
                <c:pt idx="866">
                  <c:v>45911.614306145835</c:v>
                </c:pt>
                <c:pt idx="867">
                  <c:v>45911.614317800922</c:v>
                </c:pt>
                <c:pt idx="868">
                  <c:v>45911.614329467593</c:v>
                </c:pt>
                <c:pt idx="869">
                  <c:v>45911.614341134256</c:v>
                </c:pt>
                <c:pt idx="870">
                  <c:v>45911.614352789351</c:v>
                </c:pt>
                <c:pt idx="871">
                  <c:v>45911.614364432869</c:v>
                </c:pt>
                <c:pt idx="872">
                  <c:v>45911.614376053243</c:v>
                </c:pt>
                <c:pt idx="873">
                  <c:v>45911.614387650465</c:v>
                </c:pt>
                <c:pt idx="874">
                  <c:v>45911.614399282407</c:v>
                </c:pt>
                <c:pt idx="875">
                  <c:v>45911.61441091435</c:v>
                </c:pt>
                <c:pt idx="876">
                  <c:v>45911.614422511571</c:v>
                </c:pt>
                <c:pt idx="877">
                  <c:v>45911.614434212963</c:v>
                </c:pt>
                <c:pt idx="878">
                  <c:v>45911.614445856481</c:v>
                </c:pt>
                <c:pt idx="879">
                  <c:v>45911.614457546297</c:v>
                </c:pt>
                <c:pt idx="880">
                  <c:v>45911.614469166663</c:v>
                </c:pt>
                <c:pt idx="881">
                  <c:v>45911.614480775461</c:v>
                </c:pt>
                <c:pt idx="882">
                  <c:v>45911.614492395835</c:v>
                </c:pt>
                <c:pt idx="883">
                  <c:v>45911.614504050929</c:v>
                </c:pt>
                <c:pt idx="884">
                  <c:v>45911.614515706016</c:v>
                </c:pt>
                <c:pt idx="885">
                  <c:v>45911.614527372687</c:v>
                </c:pt>
                <c:pt idx="886">
                  <c:v>45911.614539062502</c:v>
                </c:pt>
                <c:pt idx="887">
                  <c:v>45911.614550694445</c:v>
                </c:pt>
                <c:pt idx="888">
                  <c:v>45911.614562326387</c:v>
                </c:pt>
                <c:pt idx="889">
                  <c:v>45911.614573993058</c:v>
                </c:pt>
                <c:pt idx="890">
                  <c:v>45911.614585694442</c:v>
                </c:pt>
                <c:pt idx="891">
                  <c:v>45911.614597372682</c:v>
                </c:pt>
                <c:pt idx="892">
                  <c:v>45911.614609039352</c:v>
                </c:pt>
                <c:pt idx="893">
                  <c:v>45911.614620659719</c:v>
                </c:pt>
                <c:pt idx="894">
                  <c:v>45911.614632337965</c:v>
                </c:pt>
                <c:pt idx="895">
                  <c:v>45911.61464403935</c:v>
                </c:pt>
                <c:pt idx="896">
                  <c:v>45911.61465570602</c:v>
                </c:pt>
                <c:pt idx="897">
                  <c:v>45911.61466738426</c:v>
                </c:pt>
                <c:pt idx="898">
                  <c:v>45911.614679074075</c:v>
                </c:pt>
                <c:pt idx="899">
                  <c:v>45911.614690752314</c:v>
                </c:pt>
                <c:pt idx="900">
                  <c:v>45911.614702407409</c:v>
                </c:pt>
                <c:pt idx="901">
                  <c:v>45911.614714016207</c:v>
                </c:pt>
                <c:pt idx="902">
                  <c:v>45911.614725694446</c:v>
                </c:pt>
                <c:pt idx="903">
                  <c:v>45911.614737384261</c:v>
                </c:pt>
                <c:pt idx="904">
                  <c:v>45911.614749074077</c:v>
                </c:pt>
                <c:pt idx="905">
                  <c:v>45911.614760694443</c:v>
                </c:pt>
                <c:pt idx="906">
                  <c:v>45911.614772280096</c:v>
                </c:pt>
                <c:pt idx="907">
                  <c:v>45911.614783946759</c:v>
                </c:pt>
                <c:pt idx="908">
                  <c:v>45911.614795624999</c:v>
                </c:pt>
                <c:pt idx="909">
                  <c:v>45911.614807245373</c:v>
                </c:pt>
                <c:pt idx="910">
                  <c:v>45911.614818842594</c:v>
                </c:pt>
                <c:pt idx="911">
                  <c:v>45911.614830462961</c:v>
                </c:pt>
                <c:pt idx="912">
                  <c:v>45911.614842129631</c:v>
                </c:pt>
                <c:pt idx="913">
                  <c:v>45911.614853738429</c:v>
                </c:pt>
                <c:pt idx="914">
                  <c:v>45911.614865393516</c:v>
                </c:pt>
                <c:pt idx="915">
                  <c:v>45911.614877002314</c:v>
                </c:pt>
                <c:pt idx="916">
                  <c:v>45911.614888680553</c:v>
                </c:pt>
                <c:pt idx="917">
                  <c:v>45911.614900289351</c:v>
                </c:pt>
                <c:pt idx="918">
                  <c:v>45911.614911921293</c:v>
                </c:pt>
                <c:pt idx="919">
                  <c:v>45911.614923553243</c:v>
                </c:pt>
                <c:pt idx="920">
                  <c:v>45911.614935196762</c:v>
                </c:pt>
                <c:pt idx="921">
                  <c:v>45911.614946875001</c:v>
                </c:pt>
                <c:pt idx="922">
                  <c:v>45911.614958483799</c:v>
                </c:pt>
                <c:pt idx="923">
                  <c:v>45911.614970127317</c:v>
                </c:pt>
                <c:pt idx="924">
                  <c:v>45911.614981770836</c:v>
                </c:pt>
                <c:pt idx="925">
                  <c:v>45911.614993449075</c:v>
                </c:pt>
                <c:pt idx="926">
                  <c:v>45911.615005081017</c:v>
                </c:pt>
                <c:pt idx="927">
                  <c:v>45911.615016747688</c:v>
                </c:pt>
                <c:pt idx="928">
                  <c:v>45911.615028414351</c:v>
                </c:pt>
                <c:pt idx="929">
                  <c:v>45911.615040023149</c:v>
                </c:pt>
                <c:pt idx="930">
                  <c:v>45911.615051666668</c:v>
                </c:pt>
                <c:pt idx="931">
                  <c:v>45911.615063310186</c:v>
                </c:pt>
                <c:pt idx="932">
                  <c:v>45911.615074988425</c:v>
                </c:pt>
                <c:pt idx="933">
                  <c:v>45911.615086689817</c:v>
                </c:pt>
                <c:pt idx="934">
                  <c:v>45911.615098344904</c:v>
                </c:pt>
                <c:pt idx="935">
                  <c:v>45911.615109988423</c:v>
                </c:pt>
                <c:pt idx="936">
                  <c:v>45911.615121608796</c:v>
                </c:pt>
                <c:pt idx="937">
                  <c:v>45911.615133263891</c:v>
                </c:pt>
                <c:pt idx="938">
                  <c:v>45911.615144872689</c:v>
                </c:pt>
                <c:pt idx="939">
                  <c:v>45911.615156493055</c:v>
                </c:pt>
                <c:pt idx="940">
                  <c:v>45911.615168090277</c:v>
                </c:pt>
                <c:pt idx="941">
                  <c:v>45911.615179687498</c:v>
                </c:pt>
                <c:pt idx="942">
                  <c:v>45911.615191296296</c:v>
                </c:pt>
                <c:pt idx="943">
                  <c:v>45911.615202939814</c:v>
                </c:pt>
                <c:pt idx="944">
                  <c:v>45911.615214594909</c:v>
                </c:pt>
                <c:pt idx="945">
                  <c:v>45911.615226192131</c:v>
                </c:pt>
                <c:pt idx="946">
                  <c:v>45911.61523787037</c:v>
                </c:pt>
                <c:pt idx="947">
                  <c:v>45911.615249548609</c:v>
                </c:pt>
                <c:pt idx="948">
                  <c:v>45911.615261157407</c:v>
                </c:pt>
                <c:pt idx="949">
                  <c:v>45911.615272777781</c:v>
                </c:pt>
                <c:pt idx="950">
                  <c:v>45911.615284421299</c:v>
                </c:pt>
                <c:pt idx="951">
                  <c:v>45911.615296076387</c:v>
                </c:pt>
                <c:pt idx="952">
                  <c:v>45911.615307708336</c:v>
                </c:pt>
                <c:pt idx="953">
                  <c:v>45911.615319317127</c:v>
                </c:pt>
                <c:pt idx="954">
                  <c:v>45911.615330949076</c:v>
                </c:pt>
                <c:pt idx="955">
                  <c:v>45911.615342627316</c:v>
                </c:pt>
                <c:pt idx="956">
                  <c:v>45911.615354247682</c:v>
                </c:pt>
                <c:pt idx="957">
                  <c:v>45911.615365937498</c:v>
                </c:pt>
                <c:pt idx="958">
                  <c:v>45911.615377592592</c:v>
                </c:pt>
                <c:pt idx="959">
                  <c:v>45911.61538920139</c:v>
                </c:pt>
                <c:pt idx="960">
                  <c:v>45911.615400868053</c:v>
                </c:pt>
                <c:pt idx="961">
                  <c:v>45911.615412557869</c:v>
                </c:pt>
                <c:pt idx="962">
                  <c:v>45911.615424189818</c:v>
                </c:pt>
                <c:pt idx="963">
                  <c:v>45911.615435844906</c:v>
                </c:pt>
                <c:pt idx="964">
                  <c:v>45911.6154475</c:v>
                </c:pt>
                <c:pt idx="965">
                  <c:v>45911.615459131943</c:v>
                </c:pt>
                <c:pt idx="966">
                  <c:v>45911.615470821758</c:v>
                </c:pt>
                <c:pt idx="967">
                  <c:v>45911.615482476853</c:v>
                </c:pt>
                <c:pt idx="968">
                  <c:v>45911.615494120371</c:v>
                </c:pt>
                <c:pt idx="969">
                  <c:v>45911.61550576389</c:v>
                </c:pt>
                <c:pt idx="970">
                  <c:v>45911.615517418984</c:v>
                </c:pt>
                <c:pt idx="971">
                  <c:v>45911.615529097224</c:v>
                </c:pt>
                <c:pt idx="972">
                  <c:v>45911.615540752318</c:v>
                </c:pt>
                <c:pt idx="973">
                  <c:v>45911.615552453703</c:v>
                </c:pt>
                <c:pt idx="974">
                  <c:v>45911.615564097221</c:v>
                </c:pt>
                <c:pt idx="975">
                  <c:v>45911.61557574074</c:v>
                </c:pt>
                <c:pt idx="976">
                  <c:v>45911.615587361113</c:v>
                </c:pt>
                <c:pt idx="977">
                  <c:v>45911.615599027777</c:v>
                </c:pt>
                <c:pt idx="978">
                  <c:v>45911.615610694447</c:v>
                </c:pt>
                <c:pt idx="979">
                  <c:v>45911.615622314814</c:v>
                </c:pt>
                <c:pt idx="980">
                  <c:v>45911.615633981484</c:v>
                </c:pt>
                <c:pt idx="981">
                  <c:v>45911.615645625003</c:v>
                </c:pt>
                <c:pt idx="982">
                  <c:v>45911.615657291666</c:v>
                </c:pt>
                <c:pt idx="983">
                  <c:v>45911.615668935185</c:v>
                </c:pt>
                <c:pt idx="984">
                  <c:v>45911.615680590279</c:v>
                </c:pt>
                <c:pt idx="985">
                  <c:v>45911.615692268519</c:v>
                </c:pt>
                <c:pt idx="986">
                  <c:v>45911.615703923613</c:v>
                </c:pt>
                <c:pt idx="987">
                  <c:v>45911.615715567132</c:v>
                </c:pt>
                <c:pt idx="988">
                  <c:v>45911.615727233795</c:v>
                </c:pt>
                <c:pt idx="989">
                  <c:v>45911.615738912034</c:v>
                </c:pt>
                <c:pt idx="990">
                  <c:v>45911.615750543984</c:v>
                </c:pt>
                <c:pt idx="991">
                  <c:v>45911.615762175927</c:v>
                </c:pt>
                <c:pt idx="992">
                  <c:v>45911.61577384259</c:v>
                </c:pt>
                <c:pt idx="993">
                  <c:v>45911.615785509261</c:v>
                </c:pt>
                <c:pt idx="994">
                  <c:v>45911.615797141203</c:v>
                </c:pt>
                <c:pt idx="995">
                  <c:v>45911.615808738425</c:v>
                </c:pt>
                <c:pt idx="996">
                  <c:v>45911.615820381943</c:v>
                </c:pt>
                <c:pt idx="997">
                  <c:v>45911.615832002317</c:v>
                </c:pt>
                <c:pt idx="998">
                  <c:v>45911.615843680556</c:v>
                </c:pt>
                <c:pt idx="999">
                  <c:v>45911.615855324075</c:v>
                </c:pt>
                <c:pt idx="1000">
                  <c:v>45911.615867002314</c:v>
                </c:pt>
                <c:pt idx="1001">
                  <c:v>45911.615878703706</c:v>
                </c:pt>
                <c:pt idx="1002">
                  <c:v>45911.615890335648</c:v>
                </c:pt>
                <c:pt idx="1003">
                  <c:v>45911.615902025464</c:v>
                </c:pt>
                <c:pt idx="1004">
                  <c:v>45911.615913726855</c:v>
                </c:pt>
                <c:pt idx="1005">
                  <c:v>45911.615925381942</c:v>
                </c:pt>
                <c:pt idx="1006">
                  <c:v>45911.615937025461</c:v>
                </c:pt>
                <c:pt idx="1007">
                  <c:v>45911.615948692131</c:v>
                </c:pt>
                <c:pt idx="1008">
                  <c:v>45911.615960347219</c:v>
                </c:pt>
                <c:pt idx="1009">
                  <c:v>45911.615972002313</c:v>
                </c:pt>
                <c:pt idx="1010">
                  <c:v>45911.615983680553</c:v>
                </c:pt>
                <c:pt idx="1011">
                  <c:v>45911.615995358799</c:v>
                </c:pt>
                <c:pt idx="1012">
                  <c:v>45911.616006990742</c:v>
                </c:pt>
                <c:pt idx="1013">
                  <c:v>45911.61601863426</c:v>
                </c:pt>
                <c:pt idx="1014">
                  <c:v>45911.616030231482</c:v>
                </c:pt>
                <c:pt idx="1015">
                  <c:v>45911.616041886577</c:v>
                </c:pt>
                <c:pt idx="1016">
                  <c:v>45911.616053564816</c:v>
                </c:pt>
                <c:pt idx="1017">
                  <c:v>45911.616065208334</c:v>
                </c:pt>
                <c:pt idx="1018">
                  <c:v>45911.616076840277</c:v>
                </c:pt>
                <c:pt idx="1019">
                  <c:v>45911.616088506948</c:v>
                </c:pt>
                <c:pt idx="1020">
                  <c:v>45911.616100115738</c:v>
                </c:pt>
                <c:pt idx="1021">
                  <c:v>45911.616111759256</c:v>
                </c:pt>
                <c:pt idx="1022">
                  <c:v>45911.616123414351</c:v>
                </c:pt>
                <c:pt idx="1023">
                  <c:v>45911.616135034725</c:v>
                </c:pt>
                <c:pt idx="1024">
                  <c:v>45911.616146701388</c:v>
                </c:pt>
                <c:pt idx="1025">
                  <c:v>45911.616158356483</c:v>
                </c:pt>
                <c:pt idx="1026">
                  <c:v>45911.616169988425</c:v>
                </c:pt>
                <c:pt idx="1027">
                  <c:v>45911.616181678241</c:v>
                </c:pt>
                <c:pt idx="1028">
                  <c:v>45911.616193310183</c:v>
                </c:pt>
                <c:pt idx="1029">
                  <c:v>45911.616204930557</c:v>
                </c:pt>
                <c:pt idx="1030">
                  <c:v>45911.616216539354</c:v>
                </c:pt>
                <c:pt idx="1031">
                  <c:v>45911.616228182873</c:v>
                </c:pt>
                <c:pt idx="1032">
                  <c:v>45911.616239814815</c:v>
                </c:pt>
                <c:pt idx="1033">
                  <c:v>45911.616251527776</c:v>
                </c:pt>
                <c:pt idx="1034">
                  <c:v>45911.616263194446</c:v>
                </c:pt>
                <c:pt idx="1035">
                  <c:v>45911.616274872686</c:v>
                </c:pt>
                <c:pt idx="1036">
                  <c:v>45911.616286516204</c:v>
                </c:pt>
                <c:pt idx="1037">
                  <c:v>45911.616298182867</c:v>
                </c:pt>
                <c:pt idx="1038">
                  <c:v>45911.616309872683</c:v>
                </c:pt>
                <c:pt idx="1039">
                  <c:v>45911.616321516201</c:v>
                </c:pt>
                <c:pt idx="1040">
                  <c:v>45911.61633315972</c:v>
                </c:pt>
                <c:pt idx="1041">
                  <c:v>45911.616344837959</c:v>
                </c:pt>
                <c:pt idx="1042">
                  <c:v>45911.616356516206</c:v>
                </c:pt>
                <c:pt idx="1043">
                  <c:v>45911.616368159725</c:v>
                </c:pt>
                <c:pt idx="1044">
                  <c:v>45911.616379814812</c:v>
                </c:pt>
                <c:pt idx="1045">
                  <c:v>45911.616391412033</c:v>
                </c:pt>
                <c:pt idx="1046">
                  <c:v>45911.616403078704</c:v>
                </c:pt>
                <c:pt idx="1047">
                  <c:v>45911.61641469907</c:v>
                </c:pt>
                <c:pt idx="1048">
                  <c:v>45911.616426319444</c:v>
                </c:pt>
                <c:pt idx="1049">
                  <c:v>45911.616437951387</c:v>
                </c:pt>
                <c:pt idx="1050">
                  <c:v>45911.616449583336</c:v>
                </c:pt>
                <c:pt idx="1051">
                  <c:v>45911.616461238424</c:v>
                </c:pt>
                <c:pt idx="1052">
                  <c:v>45911.616472916663</c:v>
                </c:pt>
                <c:pt idx="1053">
                  <c:v>45911.616484548613</c:v>
                </c:pt>
                <c:pt idx="1054">
                  <c:v>45911.616496192131</c:v>
                </c:pt>
                <c:pt idx="1055">
                  <c:v>45911.616507800929</c:v>
                </c:pt>
                <c:pt idx="1056">
                  <c:v>45911.616519479168</c:v>
                </c:pt>
                <c:pt idx="1057">
                  <c:v>45911.616531168984</c:v>
                </c:pt>
                <c:pt idx="1058">
                  <c:v>45911.61654278935</c:v>
                </c:pt>
                <c:pt idx="1059">
                  <c:v>45911.616554432869</c:v>
                </c:pt>
                <c:pt idx="1060">
                  <c:v>45911.616566053242</c:v>
                </c:pt>
                <c:pt idx="1061">
                  <c:v>45911.61657766204</c:v>
                </c:pt>
                <c:pt idx="1062">
                  <c:v>45911.616589305559</c:v>
                </c:pt>
                <c:pt idx="1063">
                  <c:v>45911.616600995367</c:v>
                </c:pt>
                <c:pt idx="1064">
                  <c:v>45911.616612673613</c:v>
                </c:pt>
                <c:pt idx="1065">
                  <c:v>45911.616624374998</c:v>
                </c:pt>
                <c:pt idx="1066">
                  <c:v>45911.616635972219</c:v>
                </c:pt>
                <c:pt idx="1067">
                  <c:v>45911.616647604169</c:v>
                </c:pt>
                <c:pt idx="1068">
                  <c:v>45911.616659259256</c:v>
                </c:pt>
                <c:pt idx="1069">
                  <c:v>45911.616670891206</c:v>
                </c:pt>
                <c:pt idx="1070">
                  <c:v>45911.616682488428</c:v>
                </c:pt>
                <c:pt idx="1071">
                  <c:v>45911.616694108794</c:v>
                </c:pt>
                <c:pt idx="1072">
                  <c:v>45911.616705717592</c:v>
                </c:pt>
                <c:pt idx="1073">
                  <c:v>45911.616717395831</c:v>
                </c:pt>
                <c:pt idx="1074">
                  <c:v>45911.616729062502</c:v>
                </c:pt>
                <c:pt idx="1075">
                  <c:v>45911.61674070602</c:v>
                </c:pt>
                <c:pt idx="1076">
                  <c:v>45911.616752349539</c:v>
                </c:pt>
                <c:pt idx="1077">
                  <c:v>45911.616763993057</c:v>
                </c:pt>
                <c:pt idx="1078">
                  <c:v>45911.616775636576</c:v>
                </c:pt>
                <c:pt idx="1079">
                  <c:v>45911.616787256942</c:v>
                </c:pt>
                <c:pt idx="1080">
                  <c:v>45911.616798946758</c:v>
                </c:pt>
                <c:pt idx="1081">
                  <c:v>45911.616810636573</c:v>
                </c:pt>
                <c:pt idx="1082">
                  <c:v>45911.616822245371</c:v>
                </c:pt>
                <c:pt idx="1083">
                  <c:v>45911.616833888889</c:v>
                </c:pt>
                <c:pt idx="1084">
                  <c:v>45911.616845509256</c:v>
                </c:pt>
                <c:pt idx="1085">
                  <c:v>45911.616857210647</c:v>
                </c:pt>
                <c:pt idx="1086">
                  <c:v>45911.616868854166</c:v>
                </c:pt>
                <c:pt idx="1087">
                  <c:v>45911.616880497684</c:v>
                </c:pt>
                <c:pt idx="1088">
                  <c:v>45911.616892141203</c:v>
                </c:pt>
                <c:pt idx="1089">
                  <c:v>45911.616903773145</c:v>
                </c:pt>
                <c:pt idx="1090">
                  <c:v>45911.616915405095</c:v>
                </c:pt>
                <c:pt idx="1091">
                  <c:v>45911.616927083334</c:v>
                </c:pt>
                <c:pt idx="1092">
                  <c:v>45911.616938726853</c:v>
                </c:pt>
                <c:pt idx="1093">
                  <c:v>45911.616950370371</c:v>
                </c:pt>
                <c:pt idx="1094">
                  <c:v>45911.616961990738</c:v>
                </c:pt>
                <c:pt idx="1095">
                  <c:v>45911.616973668984</c:v>
                </c:pt>
                <c:pt idx="1096">
                  <c:v>45911.61698525463</c:v>
                </c:pt>
                <c:pt idx="1097">
                  <c:v>45911.616996898148</c:v>
                </c:pt>
                <c:pt idx="1098">
                  <c:v>45911.617008553243</c:v>
                </c:pt>
                <c:pt idx="1099">
                  <c:v>45911.617020196762</c:v>
                </c:pt>
                <c:pt idx="1100">
                  <c:v>45911.617031898146</c:v>
                </c:pt>
                <c:pt idx="1101">
                  <c:v>45911.617043530096</c:v>
                </c:pt>
                <c:pt idx="1102">
                  <c:v>45911.617055150462</c:v>
                </c:pt>
                <c:pt idx="1103">
                  <c:v>45911.617066828701</c:v>
                </c:pt>
                <c:pt idx="1104">
                  <c:v>45911.61707847222</c:v>
                </c:pt>
                <c:pt idx="1105">
                  <c:v>45911.617090127314</c:v>
                </c:pt>
                <c:pt idx="1106">
                  <c:v>45911.617101770833</c:v>
                </c:pt>
                <c:pt idx="1107">
                  <c:v>45911.617113379631</c:v>
                </c:pt>
                <c:pt idx="1108">
                  <c:v>45911.61712505787</c:v>
                </c:pt>
                <c:pt idx="1109">
                  <c:v>45911.617136689812</c:v>
                </c:pt>
                <c:pt idx="1110">
                  <c:v>45911.617148333331</c:v>
                </c:pt>
                <c:pt idx="1111">
                  <c:v>45911.617160000002</c:v>
                </c:pt>
                <c:pt idx="1112">
                  <c:v>45911.617171631944</c:v>
                </c:pt>
                <c:pt idx="1113">
                  <c:v>45911.617183310183</c:v>
                </c:pt>
                <c:pt idx="1114">
                  <c:v>45911.617194918981</c:v>
                </c:pt>
                <c:pt idx="1115">
                  <c:v>45911.617206550924</c:v>
                </c:pt>
                <c:pt idx="1116">
                  <c:v>45911.617218194442</c:v>
                </c:pt>
                <c:pt idx="1117">
                  <c:v>45911.617229837961</c:v>
                </c:pt>
                <c:pt idx="1118">
                  <c:v>45911.61724146991</c:v>
                </c:pt>
                <c:pt idx="1119">
                  <c:v>45911.617253124998</c:v>
                </c:pt>
                <c:pt idx="1120">
                  <c:v>45911.617264768516</c:v>
                </c:pt>
                <c:pt idx="1121">
                  <c:v>45911.617276412035</c:v>
                </c:pt>
                <c:pt idx="1122">
                  <c:v>45911.617288032408</c:v>
                </c:pt>
                <c:pt idx="1123">
                  <c:v>45911.617299664351</c:v>
                </c:pt>
                <c:pt idx="1124">
                  <c:v>45911.617311354166</c:v>
                </c:pt>
                <c:pt idx="1125">
                  <c:v>45911.617323032406</c:v>
                </c:pt>
                <c:pt idx="1126">
                  <c:v>45911.617334652779</c:v>
                </c:pt>
                <c:pt idx="1127">
                  <c:v>45911.617346307874</c:v>
                </c:pt>
                <c:pt idx="1128">
                  <c:v>45911.617357974537</c:v>
                </c:pt>
                <c:pt idx="1129">
                  <c:v>45911.617369629632</c:v>
                </c:pt>
                <c:pt idx="1130">
                  <c:v>45911.617381226853</c:v>
                </c:pt>
                <c:pt idx="1131">
                  <c:v>45911.617392835651</c:v>
                </c:pt>
                <c:pt idx="1132">
                  <c:v>45911.61740447917</c:v>
                </c:pt>
                <c:pt idx="1133">
                  <c:v>45911.617416168985</c:v>
                </c:pt>
                <c:pt idx="1134">
                  <c:v>45911.617427847224</c:v>
                </c:pt>
                <c:pt idx="1135">
                  <c:v>45911.617439479167</c:v>
                </c:pt>
                <c:pt idx="1136">
                  <c:v>45911.617451111109</c:v>
                </c:pt>
                <c:pt idx="1137">
                  <c:v>45911.617462754628</c:v>
                </c:pt>
                <c:pt idx="1138">
                  <c:v>45911.617474386578</c:v>
                </c:pt>
                <c:pt idx="1139">
                  <c:v>45911.61748601852</c:v>
                </c:pt>
                <c:pt idx="1140">
                  <c:v>45911.617497627318</c:v>
                </c:pt>
                <c:pt idx="1141">
                  <c:v>45911.617509236108</c:v>
                </c:pt>
                <c:pt idx="1142">
                  <c:v>45911.617520844906</c:v>
                </c:pt>
                <c:pt idx="1143">
                  <c:v>45911.617532488424</c:v>
                </c:pt>
                <c:pt idx="1144">
                  <c:v>45911.617544166664</c:v>
                </c:pt>
                <c:pt idx="1145">
                  <c:v>45911.617555798613</c:v>
                </c:pt>
                <c:pt idx="1146">
                  <c:v>45911.617567442132</c:v>
                </c:pt>
                <c:pt idx="1147">
                  <c:v>45911.617579085651</c:v>
                </c:pt>
                <c:pt idx="1148">
                  <c:v>45911.617590682872</c:v>
                </c:pt>
                <c:pt idx="1149">
                  <c:v>45911.617602314815</c:v>
                </c:pt>
                <c:pt idx="1150">
                  <c:v>45911.617613981478</c:v>
                </c:pt>
                <c:pt idx="1151">
                  <c:v>45911.617625671293</c:v>
                </c:pt>
                <c:pt idx="1152">
                  <c:v>45911.617637326388</c:v>
                </c:pt>
                <c:pt idx="1153">
                  <c:v>45911.617649016203</c:v>
                </c:pt>
                <c:pt idx="1154">
                  <c:v>45911.617660682874</c:v>
                </c:pt>
                <c:pt idx="1155">
                  <c:v>45911.617672349537</c:v>
                </c:pt>
                <c:pt idx="1156">
                  <c:v>45911.617684062498</c:v>
                </c:pt>
                <c:pt idx="1157">
                  <c:v>45911.617695729168</c:v>
                </c:pt>
                <c:pt idx="1158">
                  <c:v>45911.617707384263</c:v>
                </c:pt>
                <c:pt idx="1159">
                  <c:v>45911.617718981484</c:v>
                </c:pt>
                <c:pt idx="1160">
                  <c:v>45911.617730590275</c:v>
                </c:pt>
                <c:pt idx="1161">
                  <c:v>45911.617742233793</c:v>
                </c:pt>
                <c:pt idx="1162">
                  <c:v>45911.617753900464</c:v>
                </c:pt>
                <c:pt idx="1163">
                  <c:v>45911.617765567127</c:v>
                </c:pt>
                <c:pt idx="1164">
                  <c:v>45911.617777199077</c:v>
                </c:pt>
                <c:pt idx="1165">
                  <c:v>45911.61778886574</c:v>
                </c:pt>
                <c:pt idx="1166">
                  <c:v>45911.617800486114</c:v>
                </c:pt>
                <c:pt idx="1167">
                  <c:v>45911.617812118056</c:v>
                </c:pt>
                <c:pt idx="1168">
                  <c:v>45911.617823761575</c:v>
                </c:pt>
                <c:pt idx="1169">
                  <c:v>45911.617835358797</c:v>
                </c:pt>
                <c:pt idx="1170">
                  <c:v>45911.61784697917</c:v>
                </c:pt>
                <c:pt idx="1171">
                  <c:v>45911.617858576392</c:v>
                </c:pt>
                <c:pt idx="1172">
                  <c:v>45911.61787021991</c:v>
                </c:pt>
                <c:pt idx="1173">
                  <c:v>45911.617881863429</c:v>
                </c:pt>
                <c:pt idx="1174">
                  <c:v>45911.617893541668</c:v>
                </c:pt>
                <c:pt idx="1175">
                  <c:v>45911.617905208332</c:v>
                </c:pt>
                <c:pt idx="1176">
                  <c:v>45911.617916828705</c:v>
                </c:pt>
                <c:pt idx="1177">
                  <c:v>45911.617928460648</c:v>
                </c:pt>
                <c:pt idx="1178">
                  <c:v>45911.61794009259</c:v>
                </c:pt>
                <c:pt idx="1179">
                  <c:v>45911.617951736109</c:v>
                </c:pt>
                <c:pt idx="1180">
                  <c:v>45911.617963356483</c:v>
                </c:pt>
                <c:pt idx="1181">
                  <c:v>45911.617975046298</c:v>
                </c:pt>
                <c:pt idx="1182">
                  <c:v>45911.617986689816</c:v>
                </c:pt>
                <c:pt idx="1183">
                  <c:v>45911.617998344911</c:v>
                </c:pt>
                <c:pt idx="1184">
                  <c:v>45911.61801002315</c:v>
                </c:pt>
                <c:pt idx="1185">
                  <c:v>45911.618021643517</c:v>
                </c:pt>
                <c:pt idx="1186">
                  <c:v>45911.618033275467</c:v>
                </c:pt>
                <c:pt idx="1187">
                  <c:v>45911.618044884257</c:v>
                </c:pt>
                <c:pt idx="1188">
                  <c:v>45911.618056539352</c:v>
                </c:pt>
                <c:pt idx="1189">
                  <c:v>45911.618068217591</c:v>
                </c:pt>
                <c:pt idx="1190">
                  <c:v>45911.618079849541</c:v>
                </c:pt>
                <c:pt idx="1191">
                  <c:v>45911.618091458331</c:v>
                </c:pt>
                <c:pt idx="1192">
                  <c:v>45911.618103113426</c:v>
                </c:pt>
                <c:pt idx="1193">
                  <c:v>45911.618114722223</c:v>
                </c:pt>
                <c:pt idx="1194">
                  <c:v>45911.618126400463</c:v>
                </c:pt>
                <c:pt idx="1195">
                  <c:v>45911.618138078702</c:v>
                </c:pt>
                <c:pt idx="1196">
                  <c:v>45911.618149768517</c:v>
                </c:pt>
                <c:pt idx="1197">
                  <c:v>45911.618161388891</c:v>
                </c:pt>
                <c:pt idx="1198">
                  <c:v>45911.61817303241</c:v>
                </c:pt>
                <c:pt idx="1199">
                  <c:v>45911.618184629631</c:v>
                </c:pt>
                <c:pt idx="1200">
                  <c:v>45911.618196238429</c:v>
                </c:pt>
                <c:pt idx="1201">
                  <c:v>45911.618207858795</c:v>
                </c:pt>
                <c:pt idx="1202">
                  <c:v>45911.618219490738</c:v>
                </c:pt>
                <c:pt idx="1203">
                  <c:v>45911.618231122688</c:v>
                </c:pt>
                <c:pt idx="1204">
                  <c:v>45911.618242777775</c:v>
                </c:pt>
                <c:pt idx="1205">
                  <c:v>45911.618254421293</c:v>
                </c:pt>
                <c:pt idx="1206">
                  <c:v>45911.618266041667</c:v>
                </c:pt>
                <c:pt idx="1207">
                  <c:v>45911.61827767361</c:v>
                </c:pt>
                <c:pt idx="1208">
                  <c:v>45911.618289270831</c:v>
                </c:pt>
                <c:pt idx="1209">
                  <c:v>45911.618300879629</c:v>
                </c:pt>
                <c:pt idx="1210">
                  <c:v>45911.618312523147</c:v>
                </c:pt>
                <c:pt idx="1211">
                  <c:v>45911.618324143521</c:v>
                </c:pt>
                <c:pt idx="1212">
                  <c:v>45911.61833578704</c:v>
                </c:pt>
                <c:pt idx="1213">
                  <c:v>45911.618347453703</c:v>
                </c:pt>
                <c:pt idx="1214">
                  <c:v>45911.618359108797</c:v>
                </c:pt>
                <c:pt idx="1215">
                  <c:v>45911.618370763892</c:v>
                </c:pt>
                <c:pt idx="1216">
                  <c:v>45911.618382442131</c:v>
                </c:pt>
                <c:pt idx="1217">
                  <c:v>45911.618394062498</c:v>
                </c:pt>
                <c:pt idx="1218">
                  <c:v>45911.618405706016</c:v>
                </c:pt>
                <c:pt idx="1219">
                  <c:v>45911.618417372687</c:v>
                </c:pt>
                <c:pt idx="1220">
                  <c:v>45911.618429050926</c:v>
                </c:pt>
                <c:pt idx="1221">
                  <c:v>45911.618440706021</c:v>
                </c:pt>
                <c:pt idx="1222">
                  <c:v>45911.618452314811</c:v>
                </c:pt>
                <c:pt idx="1223">
                  <c:v>45911.618463946761</c:v>
                </c:pt>
                <c:pt idx="1224">
                  <c:v>45911.618475578704</c:v>
                </c:pt>
                <c:pt idx="1225">
                  <c:v>45911.618487256943</c:v>
                </c:pt>
                <c:pt idx="1226">
                  <c:v>45911.618498923614</c:v>
                </c:pt>
                <c:pt idx="1227">
                  <c:v>45911.618510567132</c:v>
                </c:pt>
                <c:pt idx="1228">
                  <c:v>45911.618522233795</c:v>
                </c:pt>
                <c:pt idx="1229">
                  <c:v>45911.61853388889</c:v>
                </c:pt>
                <c:pt idx="1230">
                  <c:v>45911.618545567129</c:v>
                </c:pt>
                <c:pt idx="1231">
                  <c:v>45911.618557199072</c:v>
                </c:pt>
                <c:pt idx="1232">
                  <c:v>45911.61856884259</c:v>
                </c:pt>
                <c:pt idx="1233">
                  <c:v>45911.618580532406</c:v>
                </c:pt>
                <c:pt idx="1234">
                  <c:v>45911.618592118059</c:v>
                </c:pt>
                <c:pt idx="1235">
                  <c:v>45911.618603807867</c:v>
                </c:pt>
                <c:pt idx="1236">
                  <c:v>45911.618615451385</c:v>
                </c:pt>
                <c:pt idx="1237">
                  <c:v>45911.618627083335</c:v>
                </c:pt>
                <c:pt idx="1238">
                  <c:v>45911.618638715277</c:v>
                </c:pt>
                <c:pt idx="1239">
                  <c:v>45911.618650370372</c:v>
                </c:pt>
                <c:pt idx="1240">
                  <c:v>45911.618661967594</c:v>
                </c:pt>
                <c:pt idx="1241">
                  <c:v>45911.618673622688</c:v>
                </c:pt>
                <c:pt idx="1242">
                  <c:v>45911.618685324072</c:v>
                </c:pt>
                <c:pt idx="1243">
                  <c:v>45911.618696990743</c:v>
                </c:pt>
                <c:pt idx="1244">
                  <c:v>45911.618708668982</c:v>
                </c:pt>
                <c:pt idx="1245">
                  <c:v>45911.618720347222</c:v>
                </c:pt>
                <c:pt idx="1246">
                  <c:v>45911.618731944443</c:v>
                </c:pt>
                <c:pt idx="1247">
                  <c:v>45911.618743611114</c:v>
                </c:pt>
                <c:pt idx="1248">
                  <c:v>45911.618755266201</c:v>
                </c:pt>
                <c:pt idx="1249">
                  <c:v>45911.618766886575</c:v>
                </c:pt>
                <c:pt idx="1250">
                  <c:v>45911.618778553238</c:v>
                </c:pt>
                <c:pt idx="1251">
                  <c:v>45911.61879025463</c:v>
                </c:pt>
                <c:pt idx="1252">
                  <c:v>45911.618801851851</c:v>
                </c:pt>
                <c:pt idx="1253">
                  <c:v>45911.618813472225</c:v>
                </c:pt>
                <c:pt idx="1254">
                  <c:v>45911.618825127312</c:v>
                </c:pt>
                <c:pt idx="1255">
                  <c:v>45911.618836747686</c:v>
                </c:pt>
                <c:pt idx="1256">
                  <c:v>45911.618848379629</c:v>
                </c:pt>
                <c:pt idx="1257">
                  <c:v>45911.618860046299</c:v>
                </c:pt>
                <c:pt idx="1258">
                  <c:v>45911.618871724539</c:v>
                </c:pt>
                <c:pt idx="1259">
                  <c:v>45911.618883402778</c:v>
                </c:pt>
                <c:pt idx="1260">
                  <c:v>45911.618895023152</c:v>
                </c:pt>
                <c:pt idx="1261">
                  <c:v>45911.618906689815</c:v>
                </c:pt>
                <c:pt idx="1262">
                  <c:v>45911.618918321758</c:v>
                </c:pt>
                <c:pt idx="1263">
                  <c:v>45911.618929965276</c:v>
                </c:pt>
                <c:pt idx="1264">
                  <c:v>45911.618941597226</c:v>
                </c:pt>
                <c:pt idx="1265">
                  <c:v>45911.618953252313</c:v>
                </c:pt>
                <c:pt idx="1266">
                  <c:v>45911.618964872687</c:v>
                </c:pt>
                <c:pt idx="1267">
                  <c:v>45911.618976504629</c:v>
                </c:pt>
                <c:pt idx="1268">
                  <c:v>45911.618988148148</c:v>
                </c:pt>
                <c:pt idx="1269">
                  <c:v>45911.618999768521</c:v>
                </c:pt>
                <c:pt idx="1270">
                  <c:v>45911.619011435185</c:v>
                </c:pt>
                <c:pt idx="1271">
                  <c:v>45911.619023078703</c:v>
                </c:pt>
                <c:pt idx="1272">
                  <c:v>45911.619034756943</c:v>
                </c:pt>
                <c:pt idx="1273">
                  <c:v>45911.619046388892</c:v>
                </c:pt>
                <c:pt idx="1274">
                  <c:v>45911.619057986114</c:v>
                </c:pt>
                <c:pt idx="1275">
                  <c:v>45911.619069618057</c:v>
                </c:pt>
                <c:pt idx="1276">
                  <c:v>45911.61908128472</c:v>
                </c:pt>
                <c:pt idx="1277">
                  <c:v>45911.619092939814</c:v>
                </c:pt>
                <c:pt idx="1278">
                  <c:v>45911.619104594909</c:v>
                </c:pt>
                <c:pt idx="1279">
                  <c:v>45911.619116215275</c:v>
                </c:pt>
                <c:pt idx="1280">
                  <c:v>45911.619127905091</c:v>
                </c:pt>
                <c:pt idx="1281">
                  <c:v>45911.619139537041</c:v>
                </c:pt>
                <c:pt idx="1282">
                  <c:v>45911.619151238425</c:v>
                </c:pt>
                <c:pt idx="1283">
                  <c:v>45911.619162905095</c:v>
                </c:pt>
                <c:pt idx="1284">
                  <c:v>45911.619174560183</c:v>
                </c:pt>
                <c:pt idx="1285">
                  <c:v>45911.619186203701</c:v>
                </c:pt>
                <c:pt idx="1286">
                  <c:v>45911.61919784722</c:v>
                </c:pt>
                <c:pt idx="1287">
                  <c:v>45911.619209467593</c:v>
                </c:pt>
                <c:pt idx="1288">
                  <c:v>45911.61922108796</c:v>
                </c:pt>
                <c:pt idx="1289">
                  <c:v>45911.619232696758</c:v>
                </c:pt>
                <c:pt idx="1290">
                  <c:v>45911.61924428241</c:v>
                </c:pt>
                <c:pt idx="1291">
                  <c:v>45911.619255949074</c:v>
                </c:pt>
                <c:pt idx="1292">
                  <c:v>45911.619267557871</c:v>
                </c:pt>
                <c:pt idx="1293">
                  <c:v>45911.619279189814</c:v>
                </c:pt>
                <c:pt idx="1294">
                  <c:v>45911.619290798611</c:v>
                </c:pt>
                <c:pt idx="1295">
                  <c:v>45911.619302418978</c:v>
                </c:pt>
                <c:pt idx="1296">
                  <c:v>45911.619314097225</c:v>
                </c:pt>
                <c:pt idx="1297">
                  <c:v>45911.619325671294</c:v>
                </c:pt>
                <c:pt idx="1298">
                  <c:v>45911.619337314813</c:v>
                </c:pt>
                <c:pt idx="1299">
                  <c:v>45911.619348981483</c:v>
                </c:pt>
                <c:pt idx="1300">
                  <c:v>45911.619360671299</c:v>
                </c:pt>
                <c:pt idx="1301">
                  <c:v>45911.619372337962</c:v>
                </c:pt>
                <c:pt idx="1302">
                  <c:v>45911.619383993057</c:v>
                </c:pt>
                <c:pt idx="1303">
                  <c:v>45911.619395636575</c:v>
                </c:pt>
                <c:pt idx="1304">
                  <c:v>45911.619407303238</c:v>
                </c:pt>
                <c:pt idx="1305">
                  <c:v>45911.619418888891</c:v>
                </c:pt>
                <c:pt idx="1306">
                  <c:v>45911.619430578707</c:v>
                </c:pt>
                <c:pt idx="1307">
                  <c:v>45911.619442210649</c:v>
                </c:pt>
                <c:pt idx="1308">
                  <c:v>45911.619453831016</c:v>
                </c:pt>
                <c:pt idx="1309">
                  <c:v>45911.619465462965</c:v>
                </c:pt>
                <c:pt idx="1310">
                  <c:v>45911.619477118053</c:v>
                </c:pt>
                <c:pt idx="1311">
                  <c:v>45911.619488761571</c:v>
                </c:pt>
                <c:pt idx="1312">
                  <c:v>45911.61950040509</c:v>
                </c:pt>
                <c:pt idx="1313">
                  <c:v>45911.619512048608</c:v>
                </c:pt>
                <c:pt idx="1314">
                  <c:v>45911.619523726855</c:v>
                </c:pt>
                <c:pt idx="1315">
                  <c:v>45911.619535405094</c:v>
                </c:pt>
                <c:pt idx="1316">
                  <c:v>45911.619547025461</c:v>
                </c:pt>
                <c:pt idx="1317">
                  <c:v>45911.619558692131</c:v>
                </c:pt>
                <c:pt idx="1318">
                  <c:v>45911.619570347226</c:v>
                </c:pt>
                <c:pt idx="1319">
                  <c:v>45911.619581990744</c:v>
                </c:pt>
                <c:pt idx="1320">
                  <c:v>45911.619593634263</c:v>
                </c:pt>
                <c:pt idx="1321">
                  <c:v>45911.619605462962</c:v>
                </c:pt>
                <c:pt idx="1322">
                  <c:v>45911.619617094904</c:v>
                </c:pt>
                <c:pt idx="1323">
                  <c:v>45911.619628726854</c:v>
                </c:pt>
                <c:pt idx="1324">
                  <c:v>45911.619640335652</c:v>
                </c:pt>
                <c:pt idx="1325">
                  <c:v>45911.61965197917</c:v>
                </c:pt>
                <c:pt idx="1326">
                  <c:v>45911.619663634257</c:v>
                </c:pt>
                <c:pt idx="1327">
                  <c:v>45911.619675289352</c:v>
                </c:pt>
                <c:pt idx="1328">
                  <c:v>45911.619686956015</c:v>
                </c:pt>
                <c:pt idx="1329">
                  <c:v>45911.61969861111</c:v>
                </c:pt>
                <c:pt idx="1330">
                  <c:v>45911.619710208332</c:v>
                </c:pt>
                <c:pt idx="1331">
                  <c:v>45911.619721932868</c:v>
                </c:pt>
                <c:pt idx="1332">
                  <c:v>45911.619733541665</c:v>
                </c:pt>
                <c:pt idx="1333">
                  <c:v>45911.619745173608</c:v>
                </c:pt>
                <c:pt idx="1334">
                  <c:v>45911.619756770837</c:v>
                </c:pt>
                <c:pt idx="1335">
                  <c:v>45911.619768425924</c:v>
                </c:pt>
                <c:pt idx="1336">
                  <c:v>45911.619780046298</c:v>
                </c:pt>
                <c:pt idx="1337">
                  <c:v>45911.619791689816</c:v>
                </c:pt>
                <c:pt idx="1338">
                  <c:v>45911.61980335648</c:v>
                </c:pt>
                <c:pt idx="1339">
                  <c:v>45911.619815034719</c:v>
                </c:pt>
                <c:pt idx="1340">
                  <c:v>45911.619826666669</c:v>
                </c:pt>
                <c:pt idx="1341">
                  <c:v>45911.619838379629</c:v>
                </c:pt>
                <c:pt idx="1342">
                  <c:v>45911.619850011572</c:v>
                </c:pt>
                <c:pt idx="1343">
                  <c:v>45911.61986165509</c:v>
                </c:pt>
                <c:pt idx="1344">
                  <c:v>45911.61987328704</c:v>
                </c:pt>
                <c:pt idx="1345">
                  <c:v>45911.619884988424</c:v>
                </c:pt>
                <c:pt idx="1346">
                  <c:v>45911.619896562501</c:v>
                </c:pt>
                <c:pt idx="1347">
                  <c:v>45911.619908182867</c:v>
                </c:pt>
                <c:pt idx="1348">
                  <c:v>45911.619919837962</c:v>
                </c:pt>
                <c:pt idx="1349">
                  <c:v>45911.619931504632</c:v>
                </c:pt>
                <c:pt idx="1350">
                  <c:v>45911.619943182872</c:v>
                </c:pt>
                <c:pt idx="1351">
                  <c:v>45911.619954780093</c:v>
                </c:pt>
                <c:pt idx="1352">
                  <c:v>45911.619966423612</c:v>
                </c:pt>
                <c:pt idx="1353">
                  <c:v>45911.619978090275</c:v>
                </c:pt>
                <c:pt idx="1354">
                  <c:v>45911.619989722225</c:v>
                </c:pt>
                <c:pt idx="1355">
                  <c:v>45911.620001377312</c:v>
                </c:pt>
                <c:pt idx="1356">
                  <c:v>45911.620013032407</c:v>
                </c:pt>
                <c:pt idx="1357">
                  <c:v>45911.620024687501</c:v>
                </c:pt>
                <c:pt idx="1358">
                  <c:v>45911.620036296299</c:v>
                </c:pt>
                <c:pt idx="1359">
                  <c:v>45911.620047939818</c:v>
                </c:pt>
                <c:pt idx="1360">
                  <c:v>45911.620059594905</c:v>
                </c:pt>
                <c:pt idx="1361">
                  <c:v>45911.620071226855</c:v>
                </c:pt>
                <c:pt idx="1362">
                  <c:v>45911.620082858797</c:v>
                </c:pt>
                <c:pt idx="1363">
                  <c:v>45911.620094502316</c:v>
                </c:pt>
                <c:pt idx="1364">
                  <c:v>45911.62010615741</c:v>
                </c:pt>
                <c:pt idx="1365">
                  <c:v>45911.62011783565</c:v>
                </c:pt>
                <c:pt idx="1366">
                  <c:v>45911.620129479168</c:v>
                </c:pt>
                <c:pt idx="1367">
                  <c:v>45911.620141157407</c:v>
                </c:pt>
                <c:pt idx="1368">
                  <c:v>45911.620152824071</c:v>
                </c:pt>
                <c:pt idx="1369">
                  <c:v>45911.620164456021</c:v>
                </c:pt>
                <c:pt idx="1370">
                  <c:v>45911.620176099539</c:v>
                </c:pt>
                <c:pt idx="1371">
                  <c:v>45911.620187766202</c:v>
                </c:pt>
                <c:pt idx="1372">
                  <c:v>45911.620199386576</c:v>
                </c:pt>
                <c:pt idx="1373">
                  <c:v>45911.620211018519</c:v>
                </c:pt>
                <c:pt idx="1374">
                  <c:v>45911.620222604164</c:v>
                </c:pt>
                <c:pt idx="1375">
                  <c:v>45911.620234212962</c:v>
                </c:pt>
                <c:pt idx="1376">
                  <c:v>45911.620245833336</c:v>
                </c:pt>
                <c:pt idx="1377">
                  <c:v>45911.620257453702</c:v>
                </c:pt>
                <c:pt idx="1378">
                  <c:v>45911.620269085652</c:v>
                </c:pt>
                <c:pt idx="1379">
                  <c:v>45911.620280717594</c:v>
                </c:pt>
                <c:pt idx="1380">
                  <c:v>45911.620292361113</c:v>
                </c:pt>
                <c:pt idx="1381">
                  <c:v>45911.620304016207</c:v>
                </c:pt>
                <c:pt idx="1382">
                  <c:v>45911.620315636574</c:v>
                </c:pt>
                <c:pt idx="1383">
                  <c:v>45911.620327291668</c:v>
                </c:pt>
                <c:pt idx="1384">
                  <c:v>45911.620338935187</c:v>
                </c:pt>
                <c:pt idx="1385">
                  <c:v>45911.620350555553</c:v>
                </c:pt>
                <c:pt idx="1386">
                  <c:v>45911.620362210648</c:v>
                </c:pt>
                <c:pt idx="1387">
                  <c:v>45911.62037384259</c:v>
                </c:pt>
                <c:pt idx="1388">
                  <c:v>45911.620385486109</c:v>
                </c:pt>
                <c:pt idx="1389">
                  <c:v>45911.620397129627</c:v>
                </c:pt>
                <c:pt idx="1390">
                  <c:v>45911.620408761577</c:v>
                </c:pt>
                <c:pt idx="1391">
                  <c:v>45911.620420405096</c:v>
                </c:pt>
                <c:pt idx="1392">
                  <c:v>45911.620432060183</c:v>
                </c:pt>
                <c:pt idx="1393">
                  <c:v>45911.620443692133</c:v>
                </c:pt>
                <c:pt idx="1394">
                  <c:v>45911.620455358796</c:v>
                </c:pt>
                <c:pt idx="1395">
                  <c:v>45911.620467025466</c:v>
                </c:pt>
                <c:pt idx="1396">
                  <c:v>45911.620478680554</c:v>
                </c:pt>
                <c:pt idx="1397">
                  <c:v>45911.620490277775</c:v>
                </c:pt>
              </c:numCache>
            </c:numRef>
          </c:xVal>
          <c:yVal>
            <c:numRef>
              <c:f>'Sensor data'!$B$3:$B$1971</c:f>
              <c:numCache>
                <c:formatCode>#\ ##0.000\ "m"</c:formatCode>
                <c:ptCount val="1398"/>
                <c:pt idx="0">
                  <c:v>-5.7999998331069946E-2</c:v>
                </c:pt>
                <c:pt idx="1">
                  <c:v>-7.1000002324581146E-2</c:v>
                </c:pt>
                <c:pt idx="2">
                  <c:v>-6.8999998271465302E-2</c:v>
                </c:pt>
                <c:pt idx="3">
                  <c:v>-7.2999998927116394E-2</c:v>
                </c:pt>
                <c:pt idx="4">
                  <c:v>-6.8999998271465302E-2</c:v>
                </c:pt>
                <c:pt idx="5">
                  <c:v>-7.2999998927116394E-2</c:v>
                </c:pt>
                <c:pt idx="6">
                  <c:v>-7.9000003635883331E-2</c:v>
                </c:pt>
                <c:pt idx="7">
                  <c:v>-7.1000002324581146E-2</c:v>
                </c:pt>
                <c:pt idx="8">
                  <c:v>-7.4000000953674316E-2</c:v>
                </c:pt>
                <c:pt idx="9">
                  <c:v>-7.1999996900558472E-2</c:v>
                </c:pt>
                <c:pt idx="10">
                  <c:v>-7.5000002980232239E-2</c:v>
                </c:pt>
                <c:pt idx="11">
                  <c:v>-7.6999999582767487E-2</c:v>
                </c:pt>
                <c:pt idx="12">
                  <c:v>-7.4000000953674316E-2</c:v>
                </c:pt>
                <c:pt idx="13">
                  <c:v>-7.5000002980232239E-2</c:v>
                </c:pt>
                <c:pt idx="14">
                  <c:v>-7.5999997556209564E-2</c:v>
                </c:pt>
                <c:pt idx="15">
                  <c:v>-7.9000003635883331E-2</c:v>
                </c:pt>
                <c:pt idx="16">
                  <c:v>-8.2000002264976501E-2</c:v>
                </c:pt>
                <c:pt idx="17">
                  <c:v>-7.6999999582767487E-2</c:v>
                </c:pt>
                <c:pt idx="18">
                  <c:v>-7.6999999582767487E-2</c:v>
                </c:pt>
                <c:pt idx="19">
                  <c:v>-7.5999997556209564E-2</c:v>
                </c:pt>
                <c:pt idx="20">
                  <c:v>-8.2000002264976501E-2</c:v>
                </c:pt>
                <c:pt idx="21">
                  <c:v>-7.0000000298023224E-2</c:v>
                </c:pt>
                <c:pt idx="22">
                  <c:v>-4.8999998718500137E-2</c:v>
                </c:pt>
                <c:pt idx="23">
                  <c:v>-8.6999997496604919E-2</c:v>
                </c:pt>
                <c:pt idx="24">
                  <c:v>-9.3000002205371857E-2</c:v>
                </c:pt>
                <c:pt idx="25">
                  <c:v>-8.3999998867511749E-2</c:v>
                </c:pt>
                <c:pt idx="26">
                  <c:v>-7.4000000953674316E-2</c:v>
                </c:pt>
                <c:pt idx="27">
                  <c:v>-4.3000001460313797E-2</c:v>
                </c:pt>
                <c:pt idx="28">
                  <c:v>8.0000003799796104E-3</c:v>
                </c:pt>
                <c:pt idx="29">
                  <c:v>9.8999999463558197E-2</c:v>
                </c:pt>
                <c:pt idx="30">
                  <c:v>9.0000003576278687E-2</c:v>
                </c:pt>
                <c:pt idx="31">
                  <c:v>1.2000000104308128E-2</c:v>
                </c:pt>
                <c:pt idx="32">
                  <c:v>-7.0000000298023224E-2</c:v>
                </c:pt>
                <c:pt idx="33">
                  <c:v>-7.0000000298023224E-2</c:v>
                </c:pt>
                <c:pt idx="34">
                  <c:v>-6.1999998986721039E-2</c:v>
                </c:pt>
                <c:pt idx="35">
                  <c:v>-7.0000000298023224E-2</c:v>
                </c:pt>
                <c:pt idx="36">
                  <c:v>-6.5999999642372131E-2</c:v>
                </c:pt>
                <c:pt idx="37">
                  <c:v>-6.5999999642372131E-2</c:v>
                </c:pt>
                <c:pt idx="38">
                  <c:v>-6.4000003039836884E-2</c:v>
                </c:pt>
                <c:pt idx="39">
                  <c:v>-6.8000003695487976E-2</c:v>
                </c:pt>
                <c:pt idx="40">
                  <c:v>-6.8999998271465302E-2</c:v>
                </c:pt>
                <c:pt idx="41">
                  <c:v>-2.6000000536441803E-2</c:v>
                </c:pt>
                <c:pt idx="42">
                  <c:v>7.4000000953674316E-2</c:v>
                </c:pt>
                <c:pt idx="43">
                  <c:v>0.18500000238418579</c:v>
                </c:pt>
                <c:pt idx="44">
                  <c:v>0.27599999308586121</c:v>
                </c:pt>
                <c:pt idx="45">
                  <c:v>0.31200000643730164</c:v>
                </c:pt>
                <c:pt idx="46">
                  <c:v>0.35400000214576721</c:v>
                </c:pt>
                <c:pt idx="47">
                  <c:v>0.38699999451637268</c:v>
                </c:pt>
                <c:pt idx="48">
                  <c:v>0.40700000524520874</c:v>
                </c:pt>
                <c:pt idx="49">
                  <c:v>0.42300000786781311</c:v>
                </c:pt>
                <c:pt idx="50">
                  <c:v>0.43500000238418579</c:v>
                </c:pt>
                <c:pt idx="51">
                  <c:v>0.44900000095367432</c:v>
                </c:pt>
                <c:pt idx="52">
                  <c:v>0.45600000023841858</c:v>
                </c:pt>
                <c:pt idx="53">
                  <c:v>0.46000000834465027</c:v>
                </c:pt>
                <c:pt idx="54">
                  <c:v>0.47999998927116394</c:v>
                </c:pt>
                <c:pt idx="55">
                  <c:v>0.47600001096725464</c:v>
                </c:pt>
                <c:pt idx="56">
                  <c:v>0.47200000286102295</c:v>
                </c:pt>
                <c:pt idx="57">
                  <c:v>0.460999995470047</c:v>
                </c:pt>
                <c:pt idx="58">
                  <c:v>0.460999995470047</c:v>
                </c:pt>
                <c:pt idx="59">
                  <c:v>0.46500000357627869</c:v>
                </c:pt>
                <c:pt idx="60">
                  <c:v>0.47200000286102295</c:v>
                </c:pt>
                <c:pt idx="61">
                  <c:v>0.47900000214576721</c:v>
                </c:pt>
                <c:pt idx="62">
                  <c:v>0.47900000214576721</c:v>
                </c:pt>
                <c:pt idx="63">
                  <c:v>0.49399998784065247</c:v>
                </c:pt>
                <c:pt idx="64">
                  <c:v>0.49300000071525574</c:v>
                </c:pt>
                <c:pt idx="65">
                  <c:v>0.49599999189376831</c:v>
                </c:pt>
                <c:pt idx="66">
                  <c:v>0.49200001358985901</c:v>
                </c:pt>
                <c:pt idx="67">
                  <c:v>0.48100000619888306</c:v>
                </c:pt>
                <c:pt idx="68">
                  <c:v>0.48500001430511475</c:v>
                </c:pt>
                <c:pt idx="69">
                  <c:v>0.48100000619888306</c:v>
                </c:pt>
                <c:pt idx="70">
                  <c:v>0.48500001430511475</c:v>
                </c:pt>
                <c:pt idx="71">
                  <c:v>0.49300000071525574</c:v>
                </c:pt>
                <c:pt idx="72">
                  <c:v>0.49700000882148743</c:v>
                </c:pt>
                <c:pt idx="73">
                  <c:v>0.49099999666213989</c:v>
                </c:pt>
                <c:pt idx="74">
                  <c:v>0.49200001358985901</c:v>
                </c:pt>
                <c:pt idx="75">
                  <c:v>0.49599999189376831</c:v>
                </c:pt>
                <c:pt idx="76">
                  <c:v>0.49300000071525574</c:v>
                </c:pt>
                <c:pt idx="77">
                  <c:v>0.49200001358985901</c:v>
                </c:pt>
                <c:pt idx="78">
                  <c:v>0.49200001358985901</c:v>
                </c:pt>
                <c:pt idx="79">
                  <c:v>0.4869999885559082</c:v>
                </c:pt>
                <c:pt idx="80">
                  <c:v>0.49000000953674316</c:v>
                </c:pt>
                <c:pt idx="81">
                  <c:v>0.49700000882148743</c:v>
                </c:pt>
                <c:pt idx="82">
                  <c:v>0.49500000476837158</c:v>
                </c:pt>
                <c:pt idx="83">
                  <c:v>0.49200001358985901</c:v>
                </c:pt>
                <c:pt idx="84">
                  <c:v>0.49900001287460327</c:v>
                </c:pt>
                <c:pt idx="85">
                  <c:v>0.49200001358985901</c:v>
                </c:pt>
                <c:pt idx="86">
                  <c:v>0.49399998784065247</c:v>
                </c:pt>
                <c:pt idx="87">
                  <c:v>0.49300000071525574</c:v>
                </c:pt>
                <c:pt idx="88">
                  <c:v>0.49399998784065247</c:v>
                </c:pt>
                <c:pt idx="89">
                  <c:v>0.49799999594688416</c:v>
                </c:pt>
                <c:pt idx="90">
                  <c:v>0.49500000476837158</c:v>
                </c:pt>
                <c:pt idx="91">
                  <c:v>0.5</c:v>
                </c:pt>
                <c:pt idx="92">
                  <c:v>0.49799999594688416</c:v>
                </c:pt>
                <c:pt idx="93">
                  <c:v>0.49900001287460327</c:v>
                </c:pt>
                <c:pt idx="94">
                  <c:v>0.50099998712539673</c:v>
                </c:pt>
                <c:pt idx="95">
                  <c:v>0.50499999523162842</c:v>
                </c:pt>
                <c:pt idx="96">
                  <c:v>0.50900000333786011</c:v>
                </c:pt>
                <c:pt idx="97">
                  <c:v>0.50099998712539673</c:v>
                </c:pt>
                <c:pt idx="98">
                  <c:v>0.50499999523162842</c:v>
                </c:pt>
                <c:pt idx="99">
                  <c:v>0.50999999046325684</c:v>
                </c:pt>
                <c:pt idx="100">
                  <c:v>0.50400000810623169</c:v>
                </c:pt>
                <c:pt idx="101">
                  <c:v>0.50700002908706665</c:v>
                </c:pt>
                <c:pt idx="102">
                  <c:v>0.50099998712539673</c:v>
                </c:pt>
                <c:pt idx="103">
                  <c:v>0.49799999594688416</c:v>
                </c:pt>
                <c:pt idx="104">
                  <c:v>0.49799999594688416</c:v>
                </c:pt>
                <c:pt idx="105">
                  <c:v>0.49900001287460327</c:v>
                </c:pt>
                <c:pt idx="106">
                  <c:v>0.49500000476837158</c:v>
                </c:pt>
                <c:pt idx="107">
                  <c:v>0.50099998712539673</c:v>
                </c:pt>
                <c:pt idx="108">
                  <c:v>0.49900001287460327</c:v>
                </c:pt>
                <c:pt idx="109">
                  <c:v>0.50199997425079346</c:v>
                </c:pt>
                <c:pt idx="110">
                  <c:v>0.50099998712539673</c:v>
                </c:pt>
                <c:pt idx="111">
                  <c:v>0.5</c:v>
                </c:pt>
                <c:pt idx="112">
                  <c:v>0.50400000810623169</c:v>
                </c:pt>
                <c:pt idx="113">
                  <c:v>0.50400000810623169</c:v>
                </c:pt>
                <c:pt idx="114">
                  <c:v>0.50099998712539673</c:v>
                </c:pt>
                <c:pt idx="115">
                  <c:v>0.50400000810623169</c:v>
                </c:pt>
                <c:pt idx="116">
                  <c:v>0.50099998712539673</c:v>
                </c:pt>
                <c:pt idx="117">
                  <c:v>0.50300002098083496</c:v>
                </c:pt>
                <c:pt idx="118">
                  <c:v>0.49900001287460327</c:v>
                </c:pt>
                <c:pt idx="119">
                  <c:v>0.50400000810623169</c:v>
                </c:pt>
                <c:pt idx="120">
                  <c:v>0.5</c:v>
                </c:pt>
                <c:pt idx="121">
                  <c:v>0.50700002908706665</c:v>
                </c:pt>
                <c:pt idx="122">
                  <c:v>0.50400000810623169</c:v>
                </c:pt>
                <c:pt idx="123">
                  <c:v>0.50300002098083496</c:v>
                </c:pt>
                <c:pt idx="124">
                  <c:v>0.5</c:v>
                </c:pt>
                <c:pt idx="125">
                  <c:v>0.50700002908706665</c:v>
                </c:pt>
                <c:pt idx="126">
                  <c:v>0.50700002908706665</c:v>
                </c:pt>
                <c:pt idx="127">
                  <c:v>0.49900001287460327</c:v>
                </c:pt>
                <c:pt idx="128">
                  <c:v>0.49900001287460327</c:v>
                </c:pt>
                <c:pt idx="129">
                  <c:v>0.51099997758865356</c:v>
                </c:pt>
                <c:pt idx="130">
                  <c:v>0.51099997758865356</c:v>
                </c:pt>
                <c:pt idx="131">
                  <c:v>0.50099998712539673</c:v>
                </c:pt>
                <c:pt idx="132">
                  <c:v>0.50099998712539673</c:v>
                </c:pt>
                <c:pt idx="133">
                  <c:v>0.49399998784065247</c:v>
                </c:pt>
                <c:pt idx="134">
                  <c:v>0.50599998235702515</c:v>
                </c:pt>
                <c:pt idx="135">
                  <c:v>0.50499999523162842</c:v>
                </c:pt>
                <c:pt idx="136">
                  <c:v>0.49599999189376831</c:v>
                </c:pt>
                <c:pt idx="137">
                  <c:v>0.49599999189376831</c:v>
                </c:pt>
                <c:pt idx="138">
                  <c:v>0.50199997425079346</c:v>
                </c:pt>
                <c:pt idx="139">
                  <c:v>0.50300002098083496</c:v>
                </c:pt>
                <c:pt idx="140">
                  <c:v>0.50499999523162842</c:v>
                </c:pt>
                <c:pt idx="141">
                  <c:v>0.50400000810623169</c:v>
                </c:pt>
                <c:pt idx="142">
                  <c:v>0.50199997425079346</c:v>
                </c:pt>
                <c:pt idx="143">
                  <c:v>0.50499999523162842</c:v>
                </c:pt>
                <c:pt idx="144">
                  <c:v>0.50300002098083496</c:v>
                </c:pt>
                <c:pt idx="145">
                  <c:v>0.49900001287460327</c:v>
                </c:pt>
                <c:pt idx="146">
                  <c:v>0.50499999523162842</c:v>
                </c:pt>
                <c:pt idx="147">
                  <c:v>0.50499999523162842</c:v>
                </c:pt>
                <c:pt idx="148">
                  <c:v>0.50300002098083496</c:v>
                </c:pt>
                <c:pt idx="149">
                  <c:v>0.50099998712539673</c:v>
                </c:pt>
                <c:pt idx="150">
                  <c:v>0.50700002908706665</c:v>
                </c:pt>
                <c:pt idx="151">
                  <c:v>0.50400000810623169</c:v>
                </c:pt>
                <c:pt idx="152">
                  <c:v>0.49900001287460327</c:v>
                </c:pt>
                <c:pt idx="153">
                  <c:v>0.50400000810623169</c:v>
                </c:pt>
                <c:pt idx="154">
                  <c:v>0.50800001621246338</c:v>
                </c:pt>
                <c:pt idx="155">
                  <c:v>0.50300002098083496</c:v>
                </c:pt>
                <c:pt idx="156">
                  <c:v>0.51800000667572021</c:v>
                </c:pt>
                <c:pt idx="157">
                  <c:v>0.48600000143051147</c:v>
                </c:pt>
                <c:pt idx="158">
                  <c:v>0.52399998903274536</c:v>
                </c:pt>
                <c:pt idx="159">
                  <c:v>0.62199997901916504</c:v>
                </c:pt>
                <c:pt idx="160">
                  <c:v>0.69099998474121094</c:v>
                </c:pt>
                <c:pt idx="161">
                  <c:v>0.71899998188018799</c:v>
                </c:pt>
                <c:pt idx="162">
                  <c:v>0.75</c:v>
                </c:pt>
                <c:pt idx="163">
                  <c:v>0.76499998569488525</c:v>
                </c:pt>
                <c:pt idx="164">
                  <c:v>0.7720000147819519</c:v>
                </c:pt>
                <c:pt idx="165">
                  <c:v>0.76200002431869507</c:v>
                </c:pt>
                <c:pt idx="166">
                  <c:v>0.75099998712539673</c:v>
                </c:pt>
                <c:pt idx="167">
                  <c:v>0.74199998378753662</c:v>
                </c:pt>
                <c:pt idx="168">
                  <c:v>0.74599999189376831</c:v>
                </c:pt>
                <c:pt idx="169">
                  <c:v>0.73500001430511475</c:v>
                </c:pt>
                <c:pt idx="170">
                  <c:v>0.74299997091293335</c:v>
                </c:pt>
                <c:pt idx="171">
                  <c:v>0.7369999885559082</c:v>
                </c:pt>
                <c:pt idx="172">
                  <c:v>0.74500000476837158</c:v>
                </c:pt>
                <c:pt idx="173">
                  <c:v>0.74800002574920654</c:v>
                </c:pt>
                <c:pt idx="174">
                  <c:v>0.74199998378753662</c:v>
                </c:pt>
                <c:pt idx="175">
                  <c:v>0.74400001764297485</c:v>
                </c:pt>
                <c:pt idx="176">
                  <c:v>0.74599999189376831</c:v>
                </c:pt>
                <c:pt idx="177">
                  <c:v>0.74400001764297485</c:v>
                </c:pt>
                <c:pt idx="178">
                  <c:v>0.74500000476837158</c:v>
                </c:pt>
                <c:pt idx="179">
                  <c:v>0.73900002241134644</c:v>
                </c:pt>
                <c:pt idx="180">
                  <c:v>0.73000001907348633</c:v>
                </c:pt>
                <c:pt idx="181">
                  <c:v>0.71799999475479126</c:v>
                </c:pt>
                <c:pt idx="182">
                  <c:v>0.71799999475479126</c:v>
                </c:pt>
                <c:pt idx="183">
                  <c:v>0.74400001764297485</c:v>
                </c:pt>
                <c:pt idx="184">
                  <c:v>0.74000000953674316</c:v>
                </c:pt>
                <c:pt idx="185">
                  <c:v>0.74400001764297485</c:v>
                </c:pt>
                <c:pt idx="186">
                  <c:v>0.74199998378753662</c:v>
                </c:pt>
                <c:pt idx="187">
                  <c:v>0.75599998235702515</c:v>
                </c:pt>
                <c:pt idx="188">
                  <c:v>0.74400001764297485</c:v>
                </c:pt>
                <c:pt idx="189">
                  <c:v>0.80800002813339233</c:v>
                </c:pt>
                <c:pt idx="190">
                  <c:v>0.91399997472763062</c:v>
                </c:pt>
                <c:pt idx="191">
                  <c:v>1.0659999847412109</c:v>
                </c:pt>
                <c:pt idx="192">
                  <c:v>1.187999963760376</c:v>
                </c:pt>
                <c:pt idx="193">
                  <c:v>1.3899999856948853</c:v>
                </c:pt>
                <c:pt idx="194">
                  <c:v>1.6089999675750732</c:v>
                </c:pt>
                <c:pt idx="195">
                  <c:v>1.7860000133514404</c:v>
                </c:pt>
                <c:pt idx="196">
                  <c:v>1.8539999723434448</c:v>
                </c:pt>
                <c:pt idx="197">
                  <c:v>1.8400000333786011</c:v>
                </c:pt>
                <c:pt idx="198">
                  <c:v>1.8849999904632568</c:v>
                </c:pt>
                <c:pt idx="199">
                  <c:v>1.9049999713897705</c:v>
                </c:pt>
                <c:pt idx="200">
                  <c:v>1.9010000228881836</c:v>
                </c:pt>
                <c:pt idx="201">
                  <c:v>1.9220000505447388</c:v>
                </c:pt>
                <c:pt idx="202">
                  <c:v>1.9199999570846558</c:v>
                </c:pt>
                <c:pt idx="203">
                  <c:v>1.9529999494552612</c:v>
                </c:pt>
                <c:pt idx="204">
                  <c:v>2.0079998970031738</c:v>
                </c:pt>
                <c:pt idx="205">
                  <c:v>2.0529999732971191</c:v>
                </c:pt>
                <c:pt idx="206">
                  <c:v>2.0799999237060547</c:v>
                </c:pt>
                <c:pt idx="207">
                  <c:v>2.0929999351501465</c:v>
                </c:pt>
                <c:pt idx="208">
                  <c:v>2.1070001125335693</c:v>
                </c:pt>
                <c:pt idx="209">
                  <c:v>2.1080000400543213</c:v>
                </c:pt>
                <c:pt idx="210">
                  <c:v>2.0889999866485596</c:v>
                </c:pt>
                <c:pt idx="211">
                  <c:v>2.0950000286102295</c:v>
                </c:pt>
                <c:pt idx="212">
                  <c:v>2.0799999237060547</c:v>
                </c:pt>
                <c:pt idx="213">
                  <c:v>2.0910000801086426</c:v>
                </c:pt>
                <c:pt idx="214">
                  <c:v>2.1110000610351563</c:v>
                </c:pt>
                <c:pt idx="215">
                  <c:v>2.125</c:v>
                </c:pt>
                <c:pt idx="216">
                  <c:v>2.1349999904632568</c:v>
                </c:pt>
                <c:pt idx="217">
                  <c:v>2.1659998893737793</c:v>
                </c:pt>
                <c:pt idx="218">
                  <c:v>2.1789999008178711</c:v>
                </c:pt>
                <c:pt idx="219">
                  <c:v>2.1819999217987061</c:v>
                </c:pt>
                <c:pt idx="220">
                  <c:v>2.1760001182556152</c:v>
                </c:pt>
                <c:pt idx="221">
                  <c:v>2.1359999179840088</c:v>
                </c:pt>
                <c:pt idx="222">
                  <c:v>2.1559998989105225</c:v>
                </c:pt>
                <c:pt idx="223">
                  <c:v>2.1679999828338623</c:v>
                </c:pt>
                <c:pt idx="224">
                  <c:v>2.1410000324249268</c:v>
                </c:pt>
                <c:pt idx="225">
                  <c:v>2.1489999294281006</c:v>
                </c:pt>
                <c:pt idx="226">
                  <c:v>2.1429998874664307</c:v>
                </c:pt>
                <c:pt idx="227">
                  <c:v>2.1150000095367432</c:v>
                </c:pt>
                <c:pt idx="228">
                  <c:v>2.121999979019165</c:v>
                </c:pt>
                <c:pt idx="229">
                  <c:v>2.1359999179840088</c:v>
                </c:pt>
                <c:pt idx="230">
                  <c:v>2.1070001125335693</c:v>
                </c:pt>
                <c:pt idx="231">
                  <c:v>2.1189999580383301</c:v>
                </c:pt>
                <c:pt idx="232">
                  <c:v>2.1129999160766602</c:v>
                </c:pt>
                <c:pt idx="233">
                  <c:v>2.1349999904632568</c:v>
                </c:pt>
                <c:pt idx="234">
                  <c:v>2.250999927520752</c:v>
                </c:pt>
                <c:pt idx="235">
                  <c:v>2.3010001182556152</c:v>
                </c:pt>
                <c:pt idx="236">
                  <c:v>2.3080000877380371</c:v>
                </c:pt>
                <c:pt idx="237">
                  <c:v>2.312999963760376</c:v>
                </c:pt>
                <c:pt idx="238">
                  <c:v>2.3110001087188721</c:v>
                </c:pt>
                <c:pt idx="239">
                  <c:v>2.312999963760376</c:v>
                </c:pt>
                <c:pt idx="240">
                  <c:v>2.3259999752044678</c:v>
                </c:pt>
                <c:pt idx="241">
                  <c:v>2.3570001125335693</c:v>
                </c:pt>
                <c:pt idx="242">
                  <c:v>2.4260001182556152</c:v>
                </c:pt>
                <c:pt idx="243">
                  <c:v>2.5380001068115234</c:v>
                </c:pt>
                <c:pt idx="244">
                  <c:v>2.621999979019165</c:v>
                </c:pt>
                <c:pt idx="245">
                  <c:v>2.6840000152587891</c:v>
                </c:pt>
                <c:pt idx="246">
                  <c:v>2.7860000133514404</c:v>
                </c:pt>
                <c:pt idx="247">
                  <c:v>2.9119999408721924</c:v>
                </c:pt>
                <c:pt idx="248">
                  <c:v>3.0510001182556152</c:v>
                </c:pt>
                <c:pt idx="249">
                  <c:v>3.1889998912811279</c:v>
                </c:pt>
                <c:pt idx="250">
                  <c:v>3.2420001029968262</c:v>
                </c:pt>
                <c:pt idx="251">
                  <c:v>3.2119998931884766</c:v>
                </c:pt>
                <c:pt idx="252">
                  <c:v>3.1640000343322754</c:v>
                </c:pt>
                <c:pt idx="253">
                  <c:v>3.1689999103546143</c:v>
                </c:pt>
                <c:pt idx="254">
                  <c:v>3.1489999294281006</c:v>
                </c:pt>
                <c:pt idx="255">
                  <c:v>3.127000093460083</c:v>
                </c:pt>
                <c:pt idx="256">
                  <c:v>3.1070001125335693</c:v>
                </c:pt>
                <c:pt idx="257">
                  <c:v>3.1080000400543213</c:v>
                </c:pt>
                <c:pt idx="258">
                  <c:v>3.121999979019165</c:v>
                </c:pt>
                <c:pt idx="259">
                  <c:v>3.1429998874664307</c:v>
                </c:pt>
                <c:pt idx="260">
                  <c:v>3.1659998893737793</c:v>
                </c:pt>
                <c:pt idx="261">
                  <c:v>3.184999942779541</c:v>
                </c:pt>
                <c:pt idx="262">
                  <c:v>3.1389999389648438</c:v>
                </c:pt>
                <c:pt idx="263">
                  <c:v>3.1029999256134033</c:v>
                </c:pt>
                <c:pt idx="264">
                  <c:v>3.0720000267028809</c:v>
                </c:pt>
                <c:pt idx="265">
                  <c:v>3.0399999618530273</c:v>
                </c:pt>
                <c:pt idx="266">
                  <c:v>3.0450000762939453</c:v>
                </c:pt>
                <c:pt idx="267">
                  <c:v>3.065000057220459</c:v>
                </c:pt>
                <c:pt idx="268">
                  <c:v>3.0880000591278076</c:v>
                </c:pt>
                <c:pt idx="269">
                  <c:v>3.0999999046325684</c:v>
                </c:pt>
                <c:pt idx="270">
                  <c:v>3.1080000400543213</c:v>
                </c:pt>
                <c:pt idx="271">
                  <c:v>3.1129999160766602</c:v>
                </c:pt>
                <c:pt idx="272">
                  <c:v>3.1040000915527344</c:v>
                </c:pt>
                <c:pt idx="273">
                  <c:v>3.0999999046325684</c:v>
                </c:pt>
                <c:pt idx="274">
                  <c:v>3.0950000286102295</c:v>
                </c:pt>
                <c:pt idx="275">
                  <c:v>3.0920000076293945</c:v>
                </c:pt>
                <c:pt idx="276">
                  <c:v>3.0889999866485596</c:v>
                </c:pt>
                <c:pt idx="277">
                  <c:v>3.0880000591278076</c:v>
                </c:pt>
                <c:pt idx="278">
                  <c:v>3.0929999351501465</c:v>
                </c:pt>
                <c:pt idx="279">
                  <c:v>3.0829999446868896</c:v>
                </c:pt>
                <c:pt idx="280">
                  <c:v>3.0250000953674316</c:v>
                </c:pt>
                <c:pt idx="281">
                  <c:v>2.9140000343322754</c:v>
                </c:pt>
                <c:pt idx="282">
                  <c:v>2.7690000534057617</c:v>
                </c:pt>
                <c:pt idx="283">
                  <c:v>2.6989998817443848</c:v>
                </c:pt>
                <c:pt idx="284">
                  <c:v>2.6819999217987061</c:v>
                </c:pt>
                <c:pt idx="285">
                  <c:v>2.6760001182556152</c:v>
                </c:pt>
                <c:pt idx="286">
                  <c:v>2.6700000762939453</c:v>
                </c:pt>
                <c:pt idx="287">
                  <c:v>2.690000057220459</c:v>
                </c:pt>
                <c:pt idx="288">
                  <c:v>2.7039999961853027</c:v>
                </c:pt>
                <c:pt idx="289">
                  <c:v>2.7179999351501465</c:v>
                </c:pt>
                <c:pt idx="290">
                  <c:v>2.7039999961853027</c:v>
                </c:pt>
                <c:pt idx="291">
                  <c:v>2.690000057220459</c:v>
                </c:pt>
                <c:pt idx="292">
                  <c:v>2.7019999027252197</c:v>
                </c:pt>
                <c:pt idx="293">
                  <c:v>2.7079999446868896</c:v>
                </c:pt>
                <c:pt idx="294">
                  <c:v>2.7119998931884766</c:v>
                </c:pt>
                <c:pt idx="295">
                  <c:v>2.6960000991821289</c:v>
                </c:pt>
                <c:pt idx="296">
                  <c:v>2.6800000667572021</c:v>
                </c:pt>
                <c:pt idx="297">
                  <c:v>2.6779999732971191</c:v>
                </c:pt>
                <c:pt idx="298">
                  <c:v>2.6860001087188721</c:v>
                </c:pt>
                <c:pt idx="299">
                  <c:v>2.6809999942779541</c:v>
                </c:pt>
                <c:pt idx="300">
                  <c:v>2.7109999656677246</c:v>
                </c:pt>
                <c:pt idx="301">
                  <c:v>2.7249999046325684</c:v>
                </c:pt>
                <c:pt idx="302">
                  <c:v>2.747999906539917</c:v>
                </c:pt>
                <c:pt idx="303">
                  <c:v>2.7690000534057617</c:v>
                </c:pt>
                <c:pt idx="304">
                  <c:v>2.7750000953674316</c:v>
                </c:pt>
                <c:pt idx="305">
                  <c:v>2.7739999294281006</c:v>
                </c:pt>
                <c:pt idx="306">
                  <c:v>2.7730000019073486</c:v>
                </c:pt>
                <c:pt idx="307">
                  <c:v>2.7660000324249268</c:v>
                </c:pt>
                <c:pt idx="308">
                  <c:v>2.7390000820159912</c:v>
                </c:pt>
                <c:pt idx="309">
                  <c:v>2.7379999160766602</c:v>
                </c:pt>
                <c:pt idx="310">
                  <c:v>2.7409999370574951</c:v>
                </c:pt>
                <c:pt idx="311">
                  <c:v>2.7369999885559082</c:v>
                </c:pt>
                <c:pt idx="312">
                  <c:v>2.7400000095367432</c:v>
                </c:pt>
                <c:pt idx="313">
                  <c:v>2.7070000171661377</c:v>
                </c:pt>
                <c:pt idx="314">
                  <c:v>2.684999942779541</c:v>
                </c:pt>
                <c:pt idx="315">
                  <c:v>2.6429998874664307</c:v>
                </c:pt>
                <c:pt idx="316">
                  <c:v>2.6419999599456787</c:v>
                </c:pt>
                <c:pt idx="317">
                  <c:v>2.6579999923706055</c:v>
                </c:pt>
                <c:pt idx="318">
                  <c:v>2.6749999523162842</c:v>
                </c:pt>
                <c:pt idx="319">
                  <c:v>2.6889998912811279</c:v>
                </c:pt>
                <c:pt idx="320">
                  <c:v>2.7000000476837158</c:v>
                </c:pt>
                <c:pt idx="321">
                  <c:v>2.6779999732971191</c:v>
                </c:pt>
                <c:pt idx="322">
                  <c:v>2.6619999408721924</c:v>
                </c:pt>
                <c:pt idx="323">
                  <c:v>2.6610000133514404</c:v>
                </c:pt>
                <c:pt idx="324">
                  <c:v>2.6340000629425049</c:v>
                </c:pt>
                <c:pt idx="325">
                  <c:v>2.6319999694824219</c:v>
                </c:pt>
                <c:pt idx="326">
                  <c:v>2.6210000514984131</c:v>
                </c:pt>
                <c:pt idx="327">
                  <c:v>2.6340000629425049</c:v>
                </c:pt>
                <c:pt idx="328">
                  <c:v>2.6549999713897705</c:v>
                </c:pt>
                <c:pt idx="329">
                  <c:v>2.6610000133514404</c:v>
                </c:pt>
                <c:pt idx="330">
                  <c:v>2.6630001068115234</c:v>
                </c:pt>
                <c:pt idx="331">
                  <c:v>2.6570000648498535</c:v>
                </c:pt>
                <c:pt idx="332">
                  <c:v>2.6510000228881836</c:v>
                </c:pt>
                <c:pt idx="333">
                  <c:v>2.6400001049041748</c:v>
                </c:pt>
                <c:pt idx="334">
                  <c:v>2.619999885559082</c:v>
                </c:pt>
                <c:pt idx="335">
                  <c:v>2.6129999160766602</c:v>
                </c:pt>
                <c:pt idx="336">
                  <c:v>2.628000020980835</c:v>
                </c:pt>
                <c:pt idx="337">
                  <c:v>2.6530001163482666</c:v>
                </c:pt>
                <c:pt idx="338">
                  <c:v>2.6760001182556152</c:v>
                </c:pt>
                <c:pt idx="339">
                  <c:v>2.6930000782012939</c:v>
                </c:pt>
                <c:pt idx="340">
                  <c:v>2.7260000705718994</c:v>
                </c:pt>
                <c:pt idx="341">
                  <c:v>2.75</c:v>
                </c:pt>
                <c:pt idx="342">
                  <c:v>2.7639999389648438</c:v>
                </c:pt>
                <c:pt idx="343">
                  <c:v>2.7730000019073486</c:v>
                </c:pt>
                <c:pt idx="344">
                  <c:v>2.7799999713897705</c:v>
                </c:pt>
                <c:pt idx="345">
                  <c:v>2.7880001068115234</c:v>
                </c:pt>
                <c:pt idx="346">
                  <c:v>2.7999999523162842</c:v>
                </c:pt>
                <c:pt idx="347">
                  <c:v>2.8110001087188721</c:v>
                </c:pt>
                <c:pt idx="348">
                  <c:v>2.8069999217987061</c:v>
                </c:pt>
                <c:pt idx="349">
                  <c:v>2.8050000667572021</c:v>
                </c:pt>
                <c:pt idx="350">
                  <c:v>2.8080000877380371</c:v>
                </c:pt>
                <c:pt idx="351">
                  <c:v>2.7990000247955322</c:v>
                </c:pt>
                <c:pt idx="352">
                  <c:v>2.7880001068115234</c:v>
                </c:pt>
                <c:pt idx="353">
                  <c:v>2.7820000648498535</c:v>
                </c:pt>
                <c:pt idx="354">
                  <c:v>2.7709999084472656</c:v>
                </c:pt>
                <c:pt idx="355">
                  <c:v>2.7750000953674316</c:v>
                </c:pt>
                <c:pt idx="356">
                  <c:v>2.7769999504089355</c:v>
                </c:pt>
                <c:pt idx="357">
                  <c:v>2.7820000648498535</c:v>
                </c:pt>
                <c:pt idx="358">
                  <c:v>2.7850000858306885</c:v>
                </c:pt>
                <c:pt idx="359">
                  <c:v>2.7760000228881836</c:v>
                </c:pt>
                <c:pt idx="360">
                  <c:v>2.7730000019073486</c:v>
                </c:pt>
                <c:pt idx="361">
                  <c:v>2.7769999504089355</c:v>
                </c:pt>
                <c:pt idx="362">
                  <c:v>2.7750000953674316</c:v>
                </c:pt>
                <c:pt idx="363">
                  <c:v>2.7650001049041748</c:v>
                </c:pt>
                <c:pt idx="364">
                  <c:v>2.755000114440918</c:v>
                </c:pt>
                <c:pt idx="365">
                  <c:v>2.750999927520752</c:v>
                </c:pt>
                <c:pt idx="366">
                  <c:v>2.747999906539917</c:v>
                </c:pt>
                <c:pt idx="367">
                  <c:v>2.7669999599456787</c:v>
                </c:pt>
                <c:pt idx="368">
                  <c:v>2.7880001068115234</c:v>
                </c:pt>
                <c:pt idx="369">
                  <c:v>2.7899999618530273</c:v>
                </c:pt>
                <c:pt idx="370">
                  <c:v>2.7890000343322754</c:v>
                </c:pt>
                <c:pt idx="371">
                  <c:v>2.7909998893737793</c:v>
                </c:pt>
                <c:pt idx="372">
                  <c:v>2.8010001182556152</c:v>
                </c:pt>
                <c:pt idx="373">
                  <c:v>2.7969999313354492</c:v>
                </c:pt>
                <c:pt idx="374">
                  <c:v>2.7960000038146973</c:v>
                </c:pt>
                <c:pt idx="375">
                  <c:v>2.7950000762939453</c:v>
                </c:pt>
                <c:pt idx="376">
                  <c:v>2.7909998893737793</c:v>
                </c:pt>
                <c:pt idx="377">
                  <c:v>2.7950000762939453</c:v>
                </c:pt>
                <c:pt idx="378">
                  <c:v>2.7899999618530273</c:v>
                </c:pt>
                <c:pt idx="379">
                  <c:v>2.7950000762939453</c:v>
                </c:pt>
                <c:pt idx="380">
                  <c:v>2.7999999523162842</c:v>
                </c:pt>
                <c:pt idx="381">
                  <c:v>2.8059999942779541</c:v>
                </c:pt>
                <c:pt idx="382">
                  <c:v>2.812000036239624</c:v>
                </c:pt>
                <c:pt idx="383">
                  <c:v>2.812999963760376</c:v>
                </c:pt>
                <c:pt idx="384">
                  <c:v>2.8080000877380371</c:v>
                </c:pt>
                <c:pt idx="385">
                  <c:v>2.8080000877380371</c:v>
                </c:pt>
                <c:pt idx="386">
                  <c:v>2.8090000152587891</c:v>
                </c:pt>
                <c:pt idx="387">
                  <c:v>2.8059999942779541</c:v>
                </c:pt>
                <c:pt idx="388">
                  <c:v>2.8190000057220459</c:v>
                </c:pt>
                <c:pt idx="389">
                  <c:v>2.8110001087188721</c:v>
                </c:pt>
                <c:pt idx="390">
                  <c:v>2.8090000152587891</c:v>
                </c:pt>
                <c:pt idx="391">
                  <c:v>2.7820000648498535</c:v>
                </c:pt>
                <c:pt idx="392">
                  <c:v>2.7179999351501465</c:v>
                </c:pt>
                <c:pt idx="393">
                  <c:v>2.6649999618530273</c:v>
                </c:pt>
                <c:pt idx="394">
                  <c:v>2.6519999504089355</c:v>
                </c:pt>
                <c:pt idx="395">
                  <c:v>2.6700000762939453</c:v>
                </c:pt>
                <c:pt idx="396">
                  <c:v>2.6710000038146973</c:v>
                </c:pt>
                <c:pt idx="397">
                  <c:v>2.6649999618530273</c:v>
                </c:pt>
                <c:pt idx="398">
                  <c:v>2.6619999408721924</c:v>
                </c:pt>
                <c:pt idx="399">
                  <c:v>2.6630001068115234</c:v>
                </c:pt>
                <c:pt idx="400">
                  <c:v>2.6659998893737793</c:v>
                </c:pt>
                <c:pt idx="401">
                  <c:v>2.7100000381469727</c:v>
                </c:pt>
                <c:pt idx="402">
                  <c:v>2.8210000991821289</c:v>
                </c:pt>
                <c:pt idx="403">
                  <c:v>2.9690001010894775</c:v>
                </c:pt>
                <c:pt idx="404">
                  <c:v>3.1389999389648438</c:v>
                </c:pt>
                <c:pt idx="405">
                  <c:v>3.3299999237060547</c:v>
                </c:pt>
                <c:pt idx="406">
                  <c:v>3.5309998989105225</c:v>
                </c:pt>
                <c:pt idx="407">
                  <c:v>3.7420001029968262</c:v>
                </c:pt>
                <c:pt idx="408">
                  <c:v>3.877000093460083</c:v>
                </c:pt>
                <c:pt idx="409">
                  <c:v>3.9260001182556152</c:v>
                </c:pt>
                <c:pt idx="410">
                  <c:v>3.9449999332427979</c:v>
                </c:pt>
                <c:pt idx="411">
                  <c:v>3.9330000877380371</c:v>
                </c:pt>
                <c:pt idx="412">
                  <c:v>3.9690001010894775</c:v>
                </c:pt>
                <c:pt idx="413">
                  <c:v>4.0440001487731934</c:v>
                </c:pt>
                <c:pt idx="414">
                  <c:v>4.1329998970031738</c:v>
                </c:pt>
                <c:pt idx="415">
                  <c:v>4.2140002250671387</c:v>
                </c:pt>
                <c:pt idx="416">
                  <c:v>4.2560000419616699</c:v>
                </c:pt>
                <c:pt idx="417">
                  <c:v>4.2329998016357422</c:v>
                </c:pt>
                <c:pt idx="418">
                  <c:v>4.1329998970031738</c:v>
                </c:pt>
                <c:pt idx="419">
                  <c:v>4.0060000419616699</c:v>
                </c:pt>
                <c:pt idx="420">
                  <c:v>3.9119999408721924</c:v>
                </c:pt>
                <c:pt idx="421">
                  <c:v>3.8970000743865967</c:v>
                </c:pt>
                <c:pt idx="422">
                  <c:v>3.9049999713897705</c:v>
                </c:pt>
                <c:pt idx="423">
                  <c:v>3.8210000991821289</c:v>
                </c:pt>
                <c:pt idx="424">
                  <c:v>3.7579998970031738</c:v>
                </c:pt>
                <c:pt idx="425">
                  <c:v>3.7090001106262207</c:v>
                </c:pt>
                <c:pt idx="426">
                  <c:v>3.6089999675750732</c:v>
                </c:pt>
                <c:pt idx="427">
                  <c:v>3.5920000076293945</c:v>
                </c:pt>
                <c:pt idx="428">
                  <c:v>3.5869998931884766</c:v>
                </c:pt>
                <c:pt idx="429">
                  <c:v>3.5929999351501465</c:v>
                </c:pt>
                <c:pt idx="430">
                  <c:v>3.5859999656677246</c:v>
                </c:pt>
                <c:pt idx="431">
                  <c:v>3.5750000476837158</c:v>
                </c:pt>
                <c:pt idx="432">
                  <c:v>3.5610001087188721</c:v>
                </c:pt>
                <c:pt idx="433">
                  <c:v>3.5610001087188721</c:v>
                </c:pt>
                <c:pt idx="434">
                  <c:v>3.5309998989105225</c:v>
                </c:pt>
                <c:pt idx="435">
                  <c:v>3.4649999141693115</c:v>
                </c:pt>
                <c:pt idx="436">
                  <c:v>3.3610000610351563</c:v>
                </c:pt>
                <c:pt idx="437">
                  <c:v>3.2109999656677246</c:v>
                </c:pt>
                <c:pt idx="438">
                  <c:v>3.0409998893737793</c:v>
                </c:pt>
                <c:pt idx="439">
                  <c:v>2.9739999771118164</c:v>
                </c:pt>
                <c:pt idx="440">
                  <c:v>3.0339999198913574</c:v>
                </c:pt>
                <c:pt idx="441">
                  <c:v>3.1349999904632568</c:v>
                </c:pt>
                <c:pt idx="442">
                  <c:v>3.2690000534057617</c:v>
                </c:pt>
                <c:pt idx="443">
                  <c:v>3.4000000953674316</c:v>
                </c:pt>
                <c:pt idx="444">
                  <c:v>3.5280001163482666</c:v>
                </c:pt>
                <c:pt idx="445">
                  <c:v>3.6359999179840088</c:v>
                </c:pt>
                <c:pt idx="446">
                  <c:v>3.7109999656677246</c:v>
                </c:pt>
                <c:pt idx="447">
                  <c:v>3.7409999370574951</c:v>
                </c:pt>
                <c:pt idx="448">
                  <c:v>3.7750000953674316</c:v>
                </c:pt>
                <c:pt idx="449">
                  <c:v>3.7690000534057617</c:v>
                </c:pt>
                <c:pt idx="450">
                  <c:v>3.749000072479248</c:v>
                </c:pt>
                <c:pt idx="451">
                  <c:v>3.7249999046325684</c:v>
                </c:pt>
                <c:pt idx="452">
                  <c:v>3.7439999580383301</c:v>
                </c:pt>
                <c:pt idx="453">
                  <c:v>3.7709999084472656</c:v>
                </c:pt>
                <c:pt idx="454">
                  <c:v>3.7960000038146973</c:v>
                </c:pt>
                <c:pt idx="455">
                  <c:v>3.8039999008178711</c:v>
                </c:pt>
                <c:pt idx="456">
                  <c:v>3.7620000839233398</c:v>
                </c:pt>
                <c:pt idx="457">
                  <c:v>3.7200000286102295</c:v>
                </c:pt>
                <c:pt idx="458">
                  <c:v>3.6710000038146973</c:v>
                </c:pt>
                <c:pt idx="459">
                  <c:v>3.6319999694824219</c:v>
                </c:pt>
                <c:pt idx="460">
                  <c:v>3.627000093460083</c:v>
                </c:pt>
                <c:pt idx="461">
                  <c:v>3.6349999904632568</c:v>
                </c:pt>
                <c:pt idx="462">
                  <c:v>3.6540000438690186</c:v>
                </c:pt>
                <c:pt idx="463">
                  <c:v>3.687999963760376</c:v>
                </c:pt>
                <c:pt idx="464">
                  <c:v>3.7149999141693115</c:v>
                </c:pt>
                <c:pt idx="465">
                  <c:v>3.7290000915527344</c:v>
                </c:pt>
                <c:pt idx="466">
                  <c:v>3.7170000076293945</c:v>
                </c:pt>
                <c:pt idx="467">
                  <c:v>3.7090001106262207</c:v>
                </c:pt>
                <c:pt idx="468">
                  <c:v>3.690000057220459</c:v>
                </c:pt>
                <c:pt idx="469">
                  <c:v>3.7130000591278076</c:v>
                </c:pt>
                <c:pt idx="470">
                  <c:v>3.7219998836517334</c:v>
                </c:pt>
                <c:pt idx="471">
                  <c:v>3.7330000400543213</c:v>
                </c:pt>
                <c:pt idx="472">
                  <c:v>3.752000093460083</c:v>
                </c:pt>
                <c:pt idx="473">
                  <c:v>3.7690000534057617</c:v>
                </c:pt>
                <c:pt idx="474">
                  <c:v>3.7829999923706055</c:v>
                </c:pt>
                <c:pt idx="475">
                  <c:v>3.8020000457763672</c:v>
                </c:pt>
                <c:pt idx="476">
                  <c:v>3.8020000457763672</c:v>
                </c:pt>
                <c:pt idx="477">
                  <c:v>3.7920000553131104</c:v>
                </c:pt>
                <c:pt idx="478">
                  <c:v>3.7119998931884766</c:v>
                </c:pt>
                <c:pt idx="479">
                  <c:v>3.6119999885559082</c:v>
                </c:pt>
                <c:pt idx="480">
                  <c:v>3.4920001029968262</c:v>
                </c:pt>
                <c:pt idx="481">
                  <c:v>3.3350000381469727</c:v>
                </c:pt>
                <c:pt idx="482">
                  <c:v>3.1670000553131104</c:v>
                </c:pt>
                <c:pt idx="483">
                  <c:v>2.9719998836517334</c:v>
                </c:pt>
                <c:pt idx="484">
                  <c:v>2.7539999485015869</c:v>
                </c:pt>
                <c:pt idx="485">
                  <c:v>2.5339999198913574</c:v>
                </c:pt>
                <c:pt idx="486">
                  <c:v>2.3550000190734863</c:v>
                </c:pt>
                <c:pt idx="487">
                  <c:v>2.2360000610351563</c:v>
                </c:pt>
                <c:pt idx="488">
                  <c:v>2.1679999828338623</c:v>
                </c:pt>
                <c:pt idx="489">
                  <c:v>2.1600000858306885</c:v>
                </c:pt>
                <c:pt idx="490">
                  <c:v>2.1480000019073486</c:v>
                </c:pt>
                <c:pt idx="491">
                  <c:v>2.1470000743865967</c:v>
                </c:pt>
                <c:pt idx="492">
                  <c:v>2.1640000343322754</c:v>
                </c:pt>
                <c:pt idx="493">
                  <c:v>2.1770000457763672</c:v>
                </c:pt>
                <c:pt idx="494">
                  <c:v>2.1860001087188721</c:v>
                </c:pt>
                <c:pt idx="495">
                  <c:v>2.2160000801086426</c:v>
                </c:pt>
                <c:pt idx="496">
                  <c:v>2.2560000419616699</c:v>
                </c:pt>
                <c:pt idx="497">
                  <c:v>2.2799999713897705</c:v>
                </c:pt>
                <c:pt idx="498">
                  <c:v>2.3050000667572021</c:v>
                </c:pt>
                <c:pt idx="499">
                  <c:v>2.3169999122619629</c:v>
                </c:pt>
                <c:pt idx="500">
                  <c:v>2.2909998893737793</c:v>
                </c:pt>
                <c:pt idx="501">
                  <c:v>2.2460000514984131</c:v>
                </c:pt>
                <c:pt idx="502">
                  <c:v>2.2049999237060547</c:v>
                </c:pt>
                <c:pt idx="503">
                  <c:v>2.1919999122619629</c:v>
                </c:pt>
                <c:pt idx="504">
                  <c:v>2.1589999198913574</c:v>
                </c:pt>
                <c:pt idx="505">
                  <c:v>2.1559998989105225</c:v>
                </c:pt>
                <c:pt idx="506">
                  <c:v>2.127000093460083</c:v>
                </c:pt>
                <c:pt idx="507">
                  <c:v>2.1359999179840088</c:v>
                </c:pt>
                <c:pt idx="508">
                  <c:v>2.1210000514984131</c:v>
                </c:pt>
                <c:pt idx="509">
                  <c:v>2.1440000534057617</c:v>
                </c:pt>
                <c:pt idx="510">
                  <c:v>2.1589999198913574</c:v>
                </c:pt>
                <c:pt idx="511">
                  <c:v>2.1909999847412109</c:v>
                </c:pt>
                <c:pt idx="512">
                  <c:v>2.2300000190734863</c:v>
                </c:pt>
                <c:pt idx="513">
                  <c:v>2.247999906539917</c:v>
                </c:pt>
                <c:pt idx="514">
                  <c:v>2.2230000495910645</c:v>
                </c:pt>
                <c:pt idx="515">
                  <c:v>2.2090001106262207</c:v>
                </c:pt>
                <c:pt idx="516">
                  <c:v>2.1630001068115234</c:v>
                </c:pt>
                <c:pt idx="517">
                  <c:v>2.1470000743865967</c:v>
                </c:pt>
                <c:pt idx="518">
                  <c:v>2.1400001049041748</c:v>
                </c:pt>
                <c:pt idx="519">
                  <c:v>2.1449999809265137</c:v>
                </c:pt>
                <c:pt idx="520">
                  <c:v>2.1840000152587891</c:v>
                </c:pt>
                <c:pt idx="521">
                  <c:v>2.1519999504089355</c:v>
                </c:pt>
                <c:pt idx="522">
                  <c:v>2.1579999923706055</c:v>
                </c:pt>
                <c:pt idx="523">
                  <c:v>2.1940000057220459</c:v>
                </c:pt>
                <c:pt idx="524">
                  <c:v>2.1740000247955322</c:v>
                </c:pt>
                <c:pt idx="525">
                  <c:v>2.1800000667572021</c:v>
                </c:pt>
                <c:pt idx="526">
                  <c:v>2.1909999847412109</c:v>
                </c:pt>
                <c:pt idx="527">
                  <c:v>2.1630001068115234</c:v>
                </c:pt>
                <c:pt idx="528">
                  <c:v>2.1679999828338623</c:v>
                </c:pt>
                <c:pt idx="529">
                  <c:v>2.1470000743865967</c:v>
                </c:pt>
                <c:pt idx="530">
                  <c:v>2.1470000743865967</c:v>
                </c:pt>
                <c:pt idx="531">
                  <c:v>2.1659998893737793</c:v>
                </c:pt>
                <c:pt idx="532">
                  <c:v>2.1979999542236328</c:v>
                </c:pt>
                <c:pt idx="533">
                  <c:v>2.2149999141693115</c:v>
                </c:pt>
                <c:pt idx="534">
                  <c:v>2.1860001087188721</c:v>
                </c:pt>
                <c:pt idx="535">
                  <c:v>2.1819999217987061</c:v>
                </c:pt>
                <c:pt idx="536">
                  <c:v>2.1670000553131104</c:v>
                </c:pt>
                <c:pt idx="537">
                  <c:v>2.1459999084472656</c:v>
                </c:pt>
                <c:pt idx="538">
                  <c:v>2.1289999485015869</c:v>
                </c:pt>
                <c:pt idx="539">
                  <c:v>2.0380001068115234</c:v>
                </c:pt>
                <c:pt idx="540">
                  <c:v>1.9160000085830688</c:v>
                </c:pt>
                <c:pt idx="541">
                  <c:v>1.75</c:v>
                </c:pt>
                <c:pt idx="542">
                  <c:v>1.6089999675750732</c:v>
                </c:pt>
                <c:pt idx="543">
                  <c:v>1.4630000591278076</c:v>
                </c:pt>
                <c:pt idx="544">
                  <c:v>1.3389999866485596</c:v>
                </c:pt>
                <c:pt idx="545">
                  <c:v>1.3040000200271606</c:v>
                </c:pt>
                <c:pt idx="546">
                  <c:v>1.3220000267028809</c:v>
                </c:pt>
                <c:pt idx="547">
                  <c:v>1.3589999675750732</c:v>
                </c:pt>
                <c:pt idx="548">
                  <c:v>1.378000020980835</c:v>
                </c:pt>
                <c:pt idx="549">
                  <c:v>1.3810000419616699</c:v>
                </c:pt>
                <c:pt idx="550">
                  <c:v>1.3259999752044678</c:v>
                </c:pt>
                <c:pt idx="551">
                  <c:v>1.218999981880188</c:v>
                </c:pt>
                <c:pt idx="552">
                  <c:v>1.0950000286102295</c:v>
                </c:pt>
                <c:pt idx="553">
                  <c:v>0.93000000715255737</c:v>
                </c:pt>
                <c:pt idx="554">
                  <c:v>0.81699997186660767</c:v>
                </c:pt>
                <c:pt idx="555">
                  <c:v>0.70099997520446777</c:v>
                </c:pt>
                <c:pt idx="556">
                  <c:v>0.6029999852180481</c:v>
                </c:pt>
                <c:pt idx="557">
                  <c:v>0.51899999380111694</c:v>
                </c:pt>
                <c:pt idx="558">
                  <c:v>0.46399998664855957</c:v>
                </c:pt>
                <c:pt idx="559">
                  <c:v>0.36700001358985901</c:v>
                </c:pt>
                <c:pt idx="560">
                  <c:v>0.28799998760223389</c:v>
                </c:pt>
                <c:pt idx="561">
                  <c:v>0.28099998831748962</c:v>
                </c:pt>
                <c:pt idx="562">
                  <c:v>0.29199999570846558</c:v>
                </c:pt>
                <c:pt idx="563">
                  <c:v>0.31200000643730164</c:v>
                </c:pt>
                <c:pt idx="564">
                  <c:v>0.31700000166893005</c:v>
                </c:pt>
                <c:pt idx="565">
                  <c:v>0.33199998736381531</c:v>
                </c:pt>
                <c:pt idx="566">
                  <c:v>0.34299999475479126</c:v>
                </c:pt>
                <c:pt idx="567">
                  <c:v>0.33500000834465027</c:v>
                </c:pt>
                <c:pt idx="568">
                  <c:v>0.335999995470047</c:v>
                </c:pt>
                <c:pt idx="569">
                  <c:v>0.33399999141693115</c:v>
                </c:pt>
                <c:pt idx="570">
                  <c:v>0.32800000905990601</c:v>
                </c:pt>
                <c:pt idx="571">
                  <c:v>0.32800000905990601</c:v>
                </c:pt>
                <c:pt idx="572">
                  <c:v>0.27399998903274536</c:v>
                </c:pt>
                <c:pt idx="573">
                  <c:v>0.17200000584125519</c:v>
                </c:pt>
                <c:pt idx="574">
                  <c:v>6.4000003039836884E-2</c:v>
                </c:pt>
                <c:pt idx="575">
                  <c:v>-2.9999999329447746E-2</c:v>
                </c:pt>
                <c:pt idx="576">
                  <c:v>-6.1999998986721039E-2</c:v>
                </c:pt>
                <c:pt idx="577">
                  <c:v>-8.3999998867511749E-2</c:v>
                </c:pt>
                <c:pt idx="578">
                  <c:v>-9.7000002861022949E-2</c:v>
                </c:pt>
                <c:pt idx="579">
                  <c:v>-7.9000003635883331E-2</c:v>
                </c:pt>
                <c:pt idx="580">
                  <c:v>-8.1000000238418579E-2</c:v>
                </c:pt>
                <c:pt idx="581">
                  <c:v>-7.6999999582767487E-2</c:v>
                </c:pt>
                <c:pt idx="582">
                  <c:v>-6.1999998986721039E-2</c:v>
                </c:pt>
                <c:pt idx="583">
                  <c:v>-3.5999998450279236E-2</c:v>
                </c:pt>
                <c:pt idx="584">
                  <c:v>5.7999998331069946E-2</c:v>
                </c:pt>
                <c:pt idx="585">
                  <c:v>0.1940000057220459</c:v>
                </c:pt>
                <c:pt idx="586">
                  <c:v>0.335999995470047</c:v>
                </c:pt>
                <c:pt idx="587">
                  <c:v>0.42199999094009399</c:v>
                </c:pt>
                <c:pt idx="588">
                  <c:v>0.45399999618530273</c:v>
                </c:pt>
                <c:pt idx="589">
                  <c:v>0.46700000762939453</c:v>
                </c:pt>
                <c:pt idx="590">
                  <c:v>0.46700000762939453</c:v>
                </c:pt>
                <c:pt idx="591">
                  <c:v>0.45800000429153442</c:v>
                </c:pt>
                <c:pt idx="592">
                  <c:v>0.44800001382827759</c:v>
                </c:pt>
                <c:pt idx="593">
                  <c:v>0.43399998545646667</c:v>
                </c:pt>
                <c:pt idx="594">
                  <c:v>0.41999998688697815</c:v>
                </c:pt>
                <c:pt idx="595">
                  <c:v>0.40999999642372131</c:v>
                </c:pt>
                <c:pt idx="596">
                  <c:v>0.414000004529953</c:v>
                </c:pt>
                <c:pt idx="597">
                  <c:v>0.37000000476837158</c:v>
                </c:pt>
                <c:pt idx="598">
                  <c:v>0.2800000011920929</c:v>
                </c:pt>
                <c:pt idx="599">
                  <c:v>0.25699999928474426</c:v>
                </c:pt>
                <c:pt idx="600">
                  <c:v>0.30000001192092896</c:v>
                </c:pt>
                <c:pt idx="601">
                  <c:v>0.38100001215934753</c:v>
                </c:pt>
                <c:pt idx="602">
                  <c:v>0.43299999833106995</c:v>
                </c:pt>
                <c:pt idx="603">
                  <c:v>0.47999998927116394</c:v>
                </c:pt>
                <c:pt idx="604">
                  <c:v>0.50700002908706665</c:v>
                </c:pt>
                <c:pt idx="605">
                  <c:v>0.52700001001358032</c:v>
                </c:pt>
                <c:pt idx="606">
                  <c:v>0.50900000333786011</c:v>
                </c:pt>
                <c:pt idx="607">
                  <c:v>0.48600000143051147</c:v>
                </c:pt>
                <c:pt idx="608">
                  <c:v>0.49599999189376831</c:v>
                </c:pt>
                <c:pt idx="609">
                  <c:v>0.51399999856948853</c:v>
                </c:pt>
                <c:pt idx="610">
                  <c:v>0.53100001811981201</c:v>
                </c:pt>
                <c:pt idx="611">
                  <c:v>0.50199997425079346</c:v>
                </c:pt>
                <c:pt idx="612">
                  <c:v>0.460999995470047</c:v>
                </c:pt>
                <c:pt idx="613">
                  <c:v>0.41299998760223389</c:v>
                </c:pt>
                <c:pt idx="614">
                  <c:v>0.4050000011920929</c:v>
                </c:pt>
                <c:pt idx="615">
                  <c:v>0.40000000596046448</c:v>
                </c:pt>
                <c:pt idx="616">
                  <c:v>0.40799999237060547</c:v>
                </c:pt>
                <c:pt idx="617">
                  <c:v>0.43399998545646667</c:v>
                </c:pt>
                <c:pt idx="618">
                  <c:v>0.44999998807907104</c:v>
                </c:pt>
                <c:pt idx="619">
                  <c:v>0.45899999141693115</c:v>
                </c:pt>
                <c:pt idx="620">
                  <c:v>0.45800000429153442</c:v>
                </c:pt>
                <c:pt idx="621">
                  <c:v>0.45600000023841858</c:v>
                </c:pt>
                <c:pt idx="622">
                  <c:v>0.44499999284744263</c:v>
                </c:pt>
                <c:pt idx="623">
                  <c:v>0.44100001454353333</c:v>
                </c:pt>
                <c:pt idx="624">
                  <c:v>0.44200000166893005</c:v>
                </c:pt>
                <c:pt idx="625">
                  <c:v>0.44299998879432678</c:v>
                </c:pt>
                <c:pt idx="626">
                  <c:v>0.44499999284744263</c:v>
                </c:pt>
                <c:pt idx="627">
                  <c:v>0.4440000057220459</c:v>
                </c:pt>
                <c:pt idx="628">
                  <c:v>0.44699999690055847</c:v>
                </c:pt>
                <c:pt idx="629">
                  <c:v>0.47299998998641968</c:v>
                </c:pt>
                <c:pt idx="630">
                  <c:v>0.54500001668930054</c:v>
                </c:pt>
                <c:pt idx="631">
                  <c:v>0.56499999761581421</c:v>
                </c:pt>
                <c:pt idx="632">
                  <c:v>0.58499997854232788</c:v>
                </c:pt>
                <c:pt idx="633">
                  <c:v>0.60900002717971802</c:v>
                </c:pt>
                <c:pt idx="634">
                  <c:v>0.67500001192092896</c:v>
                </c:pt>
                <c:pt idx="635">
                  <c:v>0.72200000286102295</c:v>
                </c:pt>
                <c:pt idx="636">
                  <c:v>0.75199997425079346</c:v>
                </c:pt>
                <c:pt idx="637">
                  <c:v>0.77399998903274536</c:v>
                </c:pt>
                <c:pt idx="638">
                  <c:v>0.77799999713897705</c:v>
                </c:pt>
                <c:pt idx="639">
                  <c:v>0.7839999794960022</c:v>
                </c:pt>
                <c:pt idx="640">
                  <c:v>0.77999997138977051</c:v>
                </c:pt>
                <c:pt idx="641">
                  <c:v>0.79699999094009399</c:v>
                </c:pt>
                <c:pt idx="642">
                  <c:v>0.80500000715255737</c:v>
                </c:pt>
                <c:pt idx="643">
                  <c:v>0.76800000667572021</c:v>
                </c:pt>
                <c:pt idx="644">
                  <c:v>0.67100000381469727</c:v>
                </c:pt>
                <c:pt idx="645">
                  <c:v>0.52999997138977051</c:v>
                </c:pt>
                <c:pt idx="646">
                  <c:v>0.36100000143051147</c:v>
                </c:pt>
                <c:pt idx="647">
                  <c:v>0.16300000250339508</c:v>
                </c:pt>
                <c:pt idx="648">
                  <c:v>-4.0000001899898052E-3</c:v>
                </c:pt>
                <c:pt idx="649">
                  <c:v>-9.0999998152256012E-2</c:v>
                </c:pt>
                <c:pt idx="650">
                  <c:v>-0.14399999380111694</c:v>
                </c:pt>
                <c:pt idx="651">
                  <c:v>-0.15399999916553497</c:v>
                </c:pt>
                <c:pt idx="652">
                  <c:v>-0.1550000011920929</c:v>
                </c:pt>
                <c:pt idx="653">
                  <c:v>-0.15600000321865082</c:v>
                </c:pt>
                <c:pt idx="654">
                  <c:v>-8.1000000238418579E-2</c:v>
                </c:pt>
                <c:pt idx="655">
                  <c:v>-5.4999999701976776E-2</c:v>
                </c:pt>
                <c:pt idx="656">
                  <c:v>-6.5999999642372131E-2</c:v>
                </c:pt>
                <c:pt idx="657">
                  <c:v>-9.8999999463558197E-2</c:v>
                </c:pt>
                <c:pt idx="658">
                  <c:v>-0.13600000739097595</c:v>
                </c:pt>
                <c:pt idx="659">
                  <c:v>-0.15199999511241913</c:v>
                </c:pt>
                <c:pt idx="660">
                  <c:v>-0.14100000262260437</c:v>
                </c:pt>
                <c:pt idx="661">
                  <c:v>-0.15600000321865082</c:v>
                </c:pt>
                <c:pt idx="662">
                  <c:v>-0.14599999785423279</c:v>
                </c:pt>
                <c:pt idx="663">
                  <c:v>-0.15199999511241913</c:v>
                </c:pt>
                <c:pt idx="664">
                  <c:v>-0.15399999916553497</c:v>
                </c:pt>
                <c:pt idx="665">
                  <c:v>-0.14900000393390656</c:v>
                </c:pt>
                <c:pt idx="666">
                  <c:v>-0.15299999713897705</c:v>
                </c:pt>
                <c:pt idx="667">
                  <c:v>-0.15399999916553497</c:v>
                </c:pt>
                <c:pt idx="668">
                  <c:v>-0.14800000190734863</c:v>
                </c:pt>
                <c:pt idx="669">
                  <c:v>-0.15099999308586121</c:v>
                </c:pt>
                <c:pt idx="670">
                  <c:v>-0.14399999380111694</c:v>
                </c:pt>
                <c:pt idx="671">
                  <c:v>-0.15000000596046448</c:v>
                </c:pt>
                <c:pt idx="672">
                  <c:v>-0.14900000393390656</c:v>
                </c:pt>
                <c:pt idx="673">
                  <c:v>-0.15199999511241913</c:v>
                </c:pt>
                <c:pt idx="674">
                  <c:v>-0.15099999308586121</c:v>
                </c:pt>
                <c:pt idx="675">
                  <c:v>-0.14699999988079071</c:v>
                </c:pt>
                <c:pt idx="676">
                  <c:v>-0.15199999511241913</c:v>
                </c:pt>
                <c:pt idx="677">
                  <c:v>-0.14300000667572021</c:v>
                </c:pt>
                <c:pt idx="678">
                  <c:v>-0.14900000393390656</c:v>
                </c:pt>
                <c:pt idx="679">
                  <c:v>-0.14499999582767487</c:v>
                </c:pt>
                <c:pt idx="680">
                  <c:v>-0.15199999511241913</c:v>
                </c:pt>
                <c:pt idx="681">
                  <c:v>-0.14399999380111694</c:v>
                </c:pt>
                <c:pt idx="682">
                  <c:v>-0.14300000667572021</c:v>
                </c:pt>
                <c:pt idx="683">
                  <c:v>-0.14800000190734863</c:v>
                </c:pt>
                <c:pt idx="684">
                  <c:v>-0.15000000596046448</c:v>
                </c:pt>
                <c:pt idx="685">
                  <c:v>-0.15199999511241913</c:v>
                </c:pt>
                <c:pt idx="686">
                  <c:v>-0.14599999785423279</c:v>
                </c:pt>
                <c:pt idx="687">
                  <c:v>-0.15700000524520874</c:v>
                </c:pt>
                <c:pt idx="688">
                  <c:v>-0.15299999713897705</c:v>
                </c:pt>
                <c:pt idx="689">
                  <c:v>-0.15199999511241913</c:v>
                </c:pt>
                <c:pt idx="690">
                  <c:v>-0.15399999916553497</c:v>
                </c:pt>
                <c:pt idx="691">
                  <c:v>-0.16500000655651093</c:v>
                </c:pt>
                <c:pt idx="692">
                  <c:v>-0.16699999570846558</c:v>
                </c:pt>
                <c:pt idx="693">
                  <c:v>-0.13600000739097595</c:v>
                </c:pt>
                <c:pt idx="694">
                  <c:v>-7.8000001609325409E-2</c:v>
                </c:pt>
                <c:pt idx="695">
                  <c:v>1.8999999389052391E-2</c:v>
                </c:pt>
                <c:pt idx="696">
                  <c:v>0.18600000441074371</c:v>
                </c:pt>
                <c:pt idx="697">
                  <c:v>0.33100000023841858</c:v>
                </c:pt>
                <c:pt idx="698">
                  <c:v>0.39399999380111694</c:v>
                </c:pt>
                <c:pt idx="699">
                  <c:v>0.42399999499320984</c:v>
                </c:pt>
                <c:pt idx="700">
                  <c:v>0.42500001192092896</c:v>
                </c:pt>
                <c:pt idx="701">
                  <c:v>0.42399999499320984</c:v>
                </c:pt>
                <c:pt idx="702">
                  <c:v>0.42599999904632568</c:v>
                </c:pt>
                <c:pt idx="703">
                  <c:v>0.42599999904632568</c:v>
                </c:pt>
                <c:pt idx="704">
                  <c:v>0.42399999499320984</c:v>
                </c:pt>
                <c:pt idx="705">
                  <c:v>0.43200001120567322</c:v>
                </c:pt>
                <c:pt idx="706">
                  <c:v>0.43900001049041748</c:v>
                </c:pt>
                <c:pt idx="707">
                  <c:v>0.43000000715255737</c:v>
                </c:pt>
                <c:pt idx="708">
                  <c:v>0.43200001120567322</c:v>
                </c:pt>
                <c:pt idx="709">
                  <c:v>0.43500000238418579</c:v>
                </c:pt>
                <c:pt idx="710">
                  <c:v>0.42199999094009399</c:v>
                </c:pt>
                <c:pt idx="711">
                  <c:v>0.42100000381469727</c:v>
                </c:pt>
                <c:pt idx="712">
                  <c:v>0.41600000858306885</c:v>
                </c:pt>
                <c:pt idx="713">
                  <c:v>0.414000004529953</c:v>
                </c:pt>
                <c:pt idx="714">
                  <c:v>0.42300000786781311</c:v>
                </c:pt>
                <c:pt idx="715">
                  <c:v>0.43599998950958252</c:v>
                </c:pt>
                <c:pt idx="716">
                  <c:v>0.4309999942779541</c:v>
                </c:pt>
                <c:pt idx="717">
                  <c:v>0.42699998617172241</c:v>
                </c:pt>
                <c:pt idx="718">
                  <c:v>0.43599998950958252</c:v>
                </c:pt>
                <c:pt idx="719">
                  <c:v>0.42800000309944153</c:v>
                </c:pt>
                <c:pt idx="720">
                  <c:v>0.41999998688697815</c:v>
                </c:pt>
                <c:pt idx="721">
                  <c:v>0.38499999046325684</c:v>
                </c:pt>
                <c:pt idx="722">
                  <c:v>0.36000001430511475</c:v>
                </c:pt>
                <c:pt idx="723">
                  <c:v>0.37400001287460327</c:v>
                </c:pt>
                <c:pt idx="724">
                  <c:v>0.38499999046325684</c:v>
                </c:pt>
                <c:pt idx="725">
                  <c:v>0.37999999523162842</c:v>
                </c:pt>
                <c:pt idx="726">
                  <c:v>0.33500000834465027</c:v>
                </c:pt>
                <c:pt idx="727">
                  <c:v>0.29399999976158142</c:v>
                </c:pt>
                <c:pt idx="728">
                  <c:v>0.25999999046325684</c:v>
                </c:pt>
                <c:pt idx="729">
                  <c:v>0.26399999856948853</c:v>
                </c:pt>
                <c:pt idx="730">
                  <c:v>0.27599999308586121</c:v>
                </c:pt>
                <c:pt idx="731">
                  <c:v>0.29499998688697815</c:v>
                </c:pt>
                <c:pt idx="732">
                  <c:v>0.30799999833106995</c:v>
                </c:pt>
                <c:pt idx="733">
                  <c:v>0.29100000858306885</c:v>
                </c:pt>
                <c:pt idx="734">
                  <c:v>0.30899998545646667</c:v>
                </c:pt>
                <c:pt idx="735">
                  <c:v>0.32499998807907104</c:v>
                </c:pt>
                <c:pt idx="736">
                  <c:v>0.34799998998641968</c:v>
                </c:pt>
                <c:pt idx="737">
                  <c:v>0.37200000882148743</c:v>
                </c:pt>
                <c:pt idx="738">
                  <c:v>0.38199999928474426</c:v>
                </c:pt>
                <c:pt idx="739">
                  <c:v>0.39899998903274536</c:v>
                </c:pt>
                <c:pt idx="740">
                  <c:v>0.40599998831748962</c:v>
                </c:pt>
                <c:pt idx="741">
                  <c:v>0.414000004529953</c:v>
                </c:pt>
                <c:pt idx="742">
                  <c:v>0.40999999642372131</c:v>
                </c:pt>
                <c:pt idx="743">
                  <c:v>0.4050000011920929</c:v>
                </c:pt>
                <c:pt idx="744">
                  <c:v>0.40099999308586121</c:v>
                </c:pt>
                <c:pt idx="745">
                  <c:v>0.39599999785423279</c:v>
                </c:pt>
                <c:pt idx="746">
                  <c:v>0.3970000147819519</c:v>
                </c:pt>
                <c:pt idx="747">
                  <c:v>0.3970000147819519</c:v>
                </c:pt>
                <c:pt idx="748">
                  <c:v>0.40099999308586121</c:v>
                </c:pt>
                <c:pt idx="749">
                  <c:v>0.40299999713897705</c:v>
                </c:pt>
                <c:pt idx="750">
                  <c:v>0.37200000882148743</c:v>
                </c:pt>
                <c:pt idx="751">
                  <c:v>0.34099999070167542</c:v>
                </c:pt>
                <c:pt idx="752">
                  <c:v>0.34700000286102295</c:v>
                </c:pt>
                <c:pt idx="753">
                  <c:v>0.36500000953674316</c:v>
                </c:pt>
                <c:pt idx="754">
                  <c:v>0.38100001215934753</c:v>
                </c:pt>
                <c:pt idx="755">
                  <c:v>0.39500001072883606</c:v>
                </c:pt>
                <c:pt idx="756">
                  <c:v>0.41200000047683716</c:v>
                </c:pt>
                <c:pt idx="757">
                  <c:v>0.40900000929832458</c:v>
                </c:pt>
                <c:pt idx="758">
                  <c:v>0.375</c:v>
                </c:pt>
                <c:pt idx="759">
                  <c:v>0.3619999885559082</c:v>
                </c:pt>
                <c:pt idx="760">
                  <c:v>0.37400001287460327</c:v>
                </c:pt>
                <c:pt idx="761">
                  <c:v>0.40000000596046448</c:v>
                </c:pt>
                <c:pt idx="762">
                  <c:v>0.414000004529953</c:v>
                </c:pt>
                <c:pt idx="763">
                  <c:v>0.41600000858306885</c:v>
                </c:pt>
                <c:pt idx="764">
                  <c:v>0.41899999976158142</c:v>
                </c:pt>
                <c:pt idx="765">
                  <c:v>0.41100001335144043</c:v>
                </c:pt>
                <c:pt idx="766">
                  <c:v>0.40200001001358032</c:v>
                </c:pt>
                <c:pt idx="767">
                  <c:v>0.38400000333786011</c:v>
                </c:pt>
                <c:pt idx="768">
                  <c:v>0.33500000834465027</c:v>
                </c:pt>
                <c:pt idx="769">
                  <c:v>0.30199998617172241</c:v>
                </c:pt>
                <c:pt idx="770">
                  <c:v>0.2800000011920929</c:v>
                </c:pt>
                <c:pt idx="771">
                  <c:v>0.26800000667572021</c:v>
                </c:pt>
                <c:pt idx="772">
                  <c:v>0.27599999308586121</c:v>
                </c:pt>
                <c:pt idx="773">
                  <c:v>0.2720000147819519</c:v>
                </c:pt>
                <c:pt idx="774">
                  <c:v>0.2720000147819519</c:v>
                </c:pt>
                <c:pt idx="775">
                  <c:v>0.27900001406669617</c:v>
                </c:pt>
                <c:pt idx="776">
                  <c:v>0.29399999976158142</c:v>
                </c:pt>
                <c:pt idx="777">
                  <c:v>0.31400001049041748</c:v>
                </c:pt>
                <c:pt idx="778">
                  <c:v>0.34000000357627869</c:v>
                </c:pt>
                <c:pt idx="779">
                  <c:v>0.32699999213218689</c:v>
                </c:pt>
                <c:pt idx="780">
                  <c:v>0.28400000929832458</c:v>
                </c:pt>
                <c:pt idx="781">
                  <c:v>0.18799999356269836</c:v>
                </c:pt>
                <c:pt idx="782">
                  <c:v>5.6000001728534698E-2</c:v>
                </c:pt>
                <c:pt idx="783">
                  <c:v>-8.6000002920627594E-2</c:v>
                </c:pt>
                <c:pt idx="784">
                  <c:v>-0.18400000035762787</c:v>
                </c:pt>
                <c:pt idx="785">
                  <c:v>-0.18299999833106995</c:v>
                </c:pt>
                <c:pt idx="786">
                  <c:v>-0.17000000178813934</c:v>
                </c:pt>
                <c:pt idx="787">
                  <c:v>-0.14599999785423279</c:v>
                </c:pt>
                <c:pt idx="788">
                  <c:v>-0.14200000464916229</c:v>
                </c:pt>
                <c:pt idx="789">
                  <c:v>-0.17299999296665192</c:v>
                </c:pt>
                <c:pt idx="790">
                  <c:v>-0.17900000512599945</c:v>
                </c:pt>
                <c:pt idx="791">
                  <c:v>-0.12999999523162842</c:v>
                </c:pt>
                <c:pt idx="792">
                  <c:v>-0.12999999523162842</c:v>
                </c:pt>
                <c:pt idx="793">
                  <c:v>-0.16099999845027924</c:v>
                </c:pt>
                <c:pt idx="794">
                  <c:v>-0.1550000011920929</c:v>
                </c:pt>
                <c:pt idx="795">
                  <c:v>-0.16099999845027924</c:v>
                </c:pt>
                <c:pt idx="796">
                  <c:v>-0.1550000011920929</c:v>
                </c:pt>
                <c:pt idx="797">
                  <c:v>-0.15600000321865082</c:v>
                </c:pt>
                <c:pt idx="798">
                  <c:v>-0.15299999713897705</c:v>
                </c:pt>
                <c:pt idx="799">
                  <c:v>-0.14800000190734863</c:v>
                </c:pt>
                <c:pt idx="800">
                  <c:v>-9.0999998152256012E-2</c:v>
                </c:pt>
                <c:pt idx="801">
                  <c:v>-2.199999988079071E-2</c:v>
                </c:pt>
                <c:pt idx="802">
                  <c:v>8.3999998867511749E-2</c:v>
                </c:pt>
                <c:pt idx="803">
                  <c:v>0.18999999761581421</c:v>
                </c:pt>
                <c:pt idx="804">
                  <c:v>0.24899999797344208</c:v>
                </c:pt>
                <c:pt idx="805">
                  <c:v>0.34900000691413879</c:v>
                </c:pt>
                <c:pt idx="806">
                  <c:v>0.45699998736381531</c:v>
                </c:pt>
                <c:pt idx="807">
                  <c:v>0.52300000190734863</c:v>
                </c:pt>
                <c:pt idx="808">
                  <c:v>0.60199999809265137</c:v>
                </c:pt>
                <c:pt idx="809">
                  <c:v>0.6589999794960022</c:v>
                </c:pt>
                <c:pt idx="810">
                  <c:v>0.6940000057220459</c:v>
                </c:pt>
                <c:pt idx="811">
                  <c:v>0.7070000171661377</c:v>
                </c:pt>
                <c:pt idx="812">
                  <c:v>0.70499998331069946</c:v>
                </c:pt>
                <c:pt idx="813">
                  <c:v>0.70099997520446777</c:v>
                </c:pt>
                <c:pt idx="814">
                  <c:v>0.68599998950958252</c:v>
                </c:pt>
                <c:pt idx="815">
                  <c:v>0.67599999904632568</c:v>
                </c:pt>
                <c:pt idx="816">
                  <c:v>0.67699998617172241</c:v>
                </c:pt>
                <c:pt idx="817">
                  <c:v>0.67699998617172241</c:v>
                </c:pt>
                <c:pt idx="818">
                  <c:v>0.68000000715255737</c:v>
                </c:pt>
                <c:pt idx="819">
                  <c:v>0.67599999904632568</c:v>
                </c:pt>
                <c:pt idx="820">
                  <c:v>0.67100000381469727</c:v>
                </c:pt>
                <c:pt idx="821">
                  <c:v>0.67799997329711914</c:v>
                </c:pt>
                <c:pt idx="822">
                  <c:v>0.67799997329711914</c:v>
                </c:pt>
                <c:pt idx="823">
                  <c:v>0.61699998378753662</c:v>
                </c:pt>
                <c:pt idx="824">
                  <c:v>0.5130000114440918</c:v>
                </c:pt>
                <c:pt idx="825">
                  <c:v>0.3880000114440918</c:v>
                </c:pt>
                <c:pt idx="826">
                  <c:v>0.22900000214576721</c:v>
                </c:pt>
                <c:pt idx="827">
                  <c:v>6.1000000685453415E-2</c:v>
                </c:pt>
                <c:pt idx="828">
                  <c:v>-0.14399999380111694</c:v>
                </c:pt>
                <c:pt idx="829">
                  <c:v>-0.17800000309944153</c:v>
                </c:pt>
                <c:pt idx="830">
                  <c:v>-0.18400000035762787</c:v>
                </c:pt>
                <c:pt idx="831">
                  <c:v>-0.18299999833106995</c:v>
                </c:pt>
                <c:pt idx="832">
                  <c:v>-0.17900000512599945</c:v>
                </c:pt>
                <c:pt idx="833">
                  <c:v>-0.15099999308586121</c:v>
                </c:pt>
                <c:pt idx="834">
                  <c:v>-0.15099999308586121</c:v>
                </c:pt>
                <c:pt idx="835">
                  <c:v>-0.15700000524520874</c:v>
                </c:pt>
                <c:pt idx="836">
                  <c:v>-0.15399999916553497</c:v>
                </c:pt>
                <c:pt idx="837">
                  <c:v>-0.16099999845027924</c:v>
                </c:pt>
                <c:pt idx="838">
                  <c:v>-0.15899999439716339</c:v>
                </c:pt>
                <c:pt idx="839">
                  <c:v>-0.16300000250339508</c:v>
                </c:pt>
                <c:pt idx="840">
                  <c:v>-0.15299999713897705</c:v>
                </c:pt>
                <c:pt idx="841">
                  <c:v>-0.15999999642372131</c:v>
                </c:pt>
                <c:pt idx="842">
                  <c:v>-0.15800000727176666</c:v>
                </c:pt>
                <c:pt idx="843">
                  <c:v>-0.15800000727176666</c:v>
                </c:pt>
                <c:pt idx="844">
                  <c:v>-0.15999999642372131</c:v>
                </c:pt>
                <c:pt idx="845">
                  <c:v>-0.15800000727176666</c:v>
                </c:pt>
                <c:pt idx="846">
                  <c:v>-0.15899999439716339</c:v>
                </c:pt>
                <c:pt idx="847">
                  <c:v>-0.16300000250339508</c:v>
                </c:pt>
                <c:pt idx="848">
                  <c:v>-0.16300000250339508</c:v>
                </c:pt>
                <c:pt idx="849">
                  <c:v>-0.15999999642372131</c:v>
                </c:pt>
                <c:pt idx="850">
                  <c:v>-0.15600000321865082</c:v>
                </c:pt>
                <c:pt idx="851">
                  <c:v>-0.15899999439716339</c:v>
                </c:pt>
                <c:pt idx="852">
                  <c:v>-0.15999999642372131</c:v>
                </c:pt>
                <c:pt idx="853">
                  <c:v>-0.16200000047683716</c:v>
                </c:pt>
                <c:pt idx="854">
                  <c:v>-0.15899999439716339</c:v>
                </c:pt>
                <c:pt idx="855">
                  <c:v>-0.15999999642372131</c:v>
                </c:pt>
                <c:pt idx="856">
                  <c:v>-0.16500000655651093</c:v>
                </c:pt>
                <c:pt idx="857">
                  <c:v>-0.18000000715255737</c:v>
                </c:pt>
                <c:pt idx="858">
                  <c:v>-0.17100000381469727</c:v>
                </c:pt>
                <c:pt idx="859">
                  <c:v>-0.10499999672174454</c:v>
                </c:pt>
                <c:pt idx="860">
                  <c:v>-4.8999998718500137E-2</c:v>
                </c:pt>
                <c:pt idx="861">
                  <c:v>-1.0999999940395355E-2</c:v>
                </c:pt>
                <c:pt idx="862">
                  <c:v>2.500000037252903E-2</c:v>
                </c:pt>
                <c:pt idx="863">
                  <c:v>8.1000000238418579E-2</c:v>
                </c:pt>
                <c:pt idx="864">
                  <c:v>0.16099999845027924</c:v>
                </c:pt>
                <c:pt idx="865">
                  <c:v>0.22400000691413879</c:v>
                </c:pt>
                <c:pt idx="866">
                  <c:v>0.2720000147819519</c:v>
                </c:pt>
                <c:pt idx="867">
                  <c:v>0.30099999904632568</c:v>
                </c:pt>
                <c:pt idx="868">
                  <c:v>0.33000001311302185</c:v>
                </c:pt>
                <c:pt idx="869">
                  <c:v>0.34999999403953552</c:v>
                </c:pt>
                <c:pt idx="870">
                  <c:v>0.37299999594688416</c:v>
                </c:pt>
                <c:pt idx="871">
                  <c:v>0.3970000147819519</c:v>
                </c:pt>
                <c:pt idx="872">
                  <c:v>0.41299998760223389</c:v>
                </c:pt>
                <c:pt idx="873">
                  <c:v>0.40799999237060547</c:v>
                </c:pt>
                <c:pt idx="874">
                  <c:v>0.40099999308586121</c:v>
                </c:pt>
                <c:pt idx="875">
                  <c:v>0.39899998903274536</c:v>
                </c:pt>
                <c:pt idx="876">
                  <c:v>0.38999998569488525</c:v>
                </c:pt>
                <c:pt idx="877">
                  <c:v>0.39300000667572021</c:v>
                </c:pt>
                <c:pt idx="878">
                  <c:v>0.39800000190734863</c:v>
                </c:pt>
                <c:pt idx="879">
                  <c:v>0.40900000929832458</c:v>
                </c:pt>
                <c:pt idx="880">
                  <c:v>0.40400001406669617</c:v>
                </c:pt>
                <c:pt idx="881">
                  <c:v>0.41499999165534973</c:v>
                </c:pt>
                <c:pt idx="882">
                  <c:v>0.40900000929832458</c:v>
                </c:pt>
                <c:pt idx="883">
                  <c:v>0.414000004529953</c:v>
                </c:pt>
                <c:pt idx="884">
                  <c:v>0.40999999642372131</c:v>
                </c:pt>
                <c:pt idx="885">
                  <c:v>0.41600000858306885</c:v>
                </c:pt>
                <c:pt idx="886">
                  <c:v>0.41100001335144043</c:v>
                </c:pt>
                <c:pt idx="887">
                  <c:v>0.39800000190734863</c:v>
                </c:pt>
                <c:pt idx="888">
                  <c:v>0.39300000667572021</c:v>
                </c:pt>
                <c:pt idx="889">
                  <c:v>0.3919999897480011</c:v>
                </c:pt>
                <c:pt idx="890">
                  <c:v>0.3880000114440918</c:v>
                </c:pt>
                <c:pt idx="891">
                  <c:v>0.39599999785423279</c:v>
                </c:pt>
                <c:pt idx="892">
                  <c:v>0.38600000739097595</c:v>
                </c:pt>
                <c:pt idx="893">
                  <c:v>0.39899998903274536</c:v>
                </c:pt>
                <c:pt idx="894">
                  <c:v>0.40299999713897705</c:v>
                </c:pt>
                <c:pt idx="895">
                  <c:v>0.41299998760223389</c:v>
                </c:pt>
                <c:pt idx="896">
                  <c:v>0.39500001072883606</c:v>
                </c:pt>
                <c:pt idx="897">
                  <c:v>0.3970000147819519</c:v>
                </c:pt>
                <c:pt idx="898">
                  <c:v>0.38699999451637268</c:v>
                </c:pt>
                <c:pt idx="899">
                  <c:v>0.38299998641014099</c:v>
                </c:pt>
                <c:pt idx="900">
                  <c:v>0.37599998712539673</c:v>
                </c:pt>
                <c:pt idx="901">
                  <c:v>0.33399999141693115</c:v>
                </c:pt>
                <c:pt idx="902">
                  <c:v>0.30799999833106995</c:v>
                </c:pt>
                <c:pt idx="903">
                  <c:v>0.27900001406669617</c:v>
                </c:pt>
                <c:pt idx="904">
                  <c:v>0.26600000262260437</c:v>
                </c:pt>
                <c:pt idx="905">
                  <c:v>0.22200000286102295</c:v>
                </c:pt>
                <c:pt idx="906">
                  <c:v>0.12300000339746475</c:v>
                </c:pt>
                <c:pt idx="907">
                  <c:v>6.0000000521540642E-3</c:v>
                </c:pt>
                <c:pt idx="908">
                  <c:v>-0.15000000596046448</c:v>
                </c:pt>
                <c:pt idx="909">
                  <c:v>-0.15700000524520874</c:v>
                </c:pt>
                <c:pt idx="910">
                  <c:v>-0.14200000464916229</c:v>
                </c:pt>
                <c:pt idx="911">
                  <c:v>-0.18000000715255737</c:v>
                </c:pt>
                <c:pt idx="912">
                  <c:v>-0.18299999833106995</c:v>
                </c:pt>
                <c:pt idx="913">
                  <c:v>-0.17900000512599945</c:v>
                </c:pt>
                <c:pt idx="914">
                  <c:v>-0.13300000131130219</c:v>
                </c:pt>
                <c:pt idx="915">
                  <c:v>-0.14800000190734863</c:v>
                </c:pt>
                <c:pt idx="916">
                  <c:v>-0.15399999916553497</c:v>
                </c:pt>
                <c:pt idx="917">
                  <c:v>-0.15800000727176666</c:v>
                </c:pt>
                <c:pt idx="918">
                  <c:v>-0.16200000047683716</c:v>
                </c:pt>
                <c:pt idx="919">
                  <c:v>-0.16899999976158142</c:v>
                </c:pt>
                <c:pt idx="920">
                  <c:v>-0.18199999630451202</c:v>
                </c:pt>
                <c:pt idx="921">
                  <c:v>-0.18000000715255737</c:v>
                </c:pt>
                <c:pt idx="922">
                  <c:v>-0.18000000715255737</c:v>
                </c:pt>
                <c:pt idx="923">
                  <c:v>-0.18899999558925629</c:v>
                </c:pt>
                <c:pt idx="924">
                  <c:v>-0.18000000715255737</c:v>
                </c:pt>
                <c:pt idx="925">
                  <c:v>-0.18299999833106995</c:v>
                </c:pt>
                <c:pt idx="926">
                  <c:v>-0.10899999737739563</c:v>
                </c:pt>
                <c:pt idx="927">
                  <c:v>-4.8999998718500137E-2</c:v>
                </c:pt>
                <c:pt idx="928">
                  <c:v>-2.6000000536441803E-2</c:v>
                </c:pt>
                <c:pt idx="929">
                  <c:v>3.2000001519918442E-2</c:v>
                </c:pt>
                <c:pt idx="930">
                  <c:v>0.1379999965429306</c:v>
                </c:pt>
                <c:pt idx="931">
                  <c:v>0.27399998903274536</c:v>
                </c:pt>
                <c:pt idx="932">
                  <c:v>0.42699998617172241</c:v>
                </c:pt>
                <c:pt idx="933">
                  <c:v>0.58300000429153442</c:v>
                </c:pt>
                <c:pt idx="934">
                  <c:v>0.67299997806549072</c:v>
                </c:pt>
                <c:pt idx="935">
                  <c:v>0.71399998664855957</c:v>
                </c:pt>
                <c:pt idx="936">
                  <c:v>0.73400002717971802</c:v>
                </c:pt>
                <c:pt idx="937">
                  <c:v>0.74299997091293335</c:v>
                </c:pt>
                <c:pt idx="938">
                  <c:v>0.72000002861022949</c:v>
                </c:pt>
                <c:pt idx="939">
                  <c:v>0.70899999141693115</c:v>
                </c:pt>
                <c:pt idx="940">
                  <c:v>0.69300001859664917</c:v>
                </c:pt>
                <c:pt idx="941">
                  <c:v>0.69599997997283936</c:v>
                </c:pt>
                <c:pt idx="942">
                  <c:v>0.72299998998641968</c:v>
                </c:pt>
                <c:pt idx="943">
                  <c:v>0.74199998378753662</c:v>
                </c:pt>
                <c:pt idx="944">
                  <c:v>0.73199999332427979</c:v>
                </c:pt>
                <c:pt idx="945">
                  <c:v>0.74599999189376831</c:v>
                </c:pt>
                <c:pt idx="946">
                  <c:v>0.7720000147819519</c:v>
                </c:pt>
                <c:pt idx="947">
                  <c:v>0.79199999570846558</c:v>
                </c:pt>
                <c:pt idx="948">
                  <c:v>0.81400001049041748</c:v>
                </c:pt>
                <c:pt idx="949">
                  <c:v>0.81499999761581421</c:v>
                </c:pt>
                <c:pt idx="950">
                  <c:v>0.82800000905990601</c:v>
                </c:pt>
                <c:pt idx="951">
                  <c:v>0.82300001382827759</c:v>
                </c:pt>
                <c:pt idx="952">
                  <c:v>0.81599998474121094</c:v>
                </c:pt>
                <c:pt idx="953">
                  <c:v>0.81099998950958252</c:v>
                </c:pt>
                <c:pt idx="954">
                  <c:v>0.80299997329711914</c:v>
                </c:pt>
                <c:pt idx="955">
                  <c:v>0.80699998140335083</c:v>
                </c:pt>
                <c:pt idx="956">
                  <c:v>0.80199998617172241</c:v>
                </c:pt>
                <c:pt idx="957">
                  <c:v>0.81099998950958252</c:v>
                </c:pt>
                <c:pt idx="958">
                  <c:v>0.76499998569488525</c:v>
                </c:pt>
                <c:pt idx="959">
                  <c:v>0.72500002384185791</c:v>
                </c:pt>
                <c:pt idx="960">
                  <c:v>0.67100000381469727</c:v>
                </c:pt>
                <c:pt idx="961">
                  <c:v>0.6380000114440918</c:v>
                </c:pt>
                <c:pt idx="962">
                  <c:v>0.63700002431869507</c:v>
                </c:pt>
                <c:pt idx="963">
                  <c:v>0.6470000147819519</c:v>
                </c:pt>
                <c:pt idx="964">
                  <c:v>0.66399997472763062</c:v>
                </c:pt>
                <c:pt idx="965">
                  <c:v>0.67699998617172241</c:v>
                </c:pt>
                <c:pt idx="966">
                  <c:v>0.67699998617172241</c:v>
                </c:pt>
                <c:pt idx="967">
                  <c:v>0.68999999761581421</c:v>
                </c:pt>
                <c:pt idx="968">
                  <c:v>0.68900001049041748</c:v>
                </c:pt>
                <c:pt idx="969">
                  <c:v>0.70499998331069946</c:v>
                </c:pt>
                <c:pt idx="970">
                  <c:v>0.75599998235702515</c:v>
                </c:pt>
                <c:pt idx="971">
                  <c:v>0.79600000381469727</c:v>
                </c:pt>
                <c:pt idx="972">
                  <c:v>0.7630000114440918</c:v>
                </c:pt>
                <c:pt idx="973">
                  <c:v>0.75199997425079346</c:v>
                </c:pt>
                <c:pt idx="974">
                  <c:v>0.78100001811981201</c:v>
                </c:pt>
                <c:pt idx="975">
                  <c:v>0.8059999942779541</c:v>
                </c:pt>
                <c:pt idx="976">
                  <c:v>0.77799999713897705</c:v>
                </c:pt>
                <c:pt idx="977">
                  <c:v>0.74800002574920654</c:v>
                </c:pt>
                <c:pt idx="978">
                  <c:v>0.69900000095367432</c:v>
                </c:pt>
                <c:pt idx="979">
                  <c:v>0.6589999794960022</c:v>
                </c:pt>
                <c:pt idx="980">
                  <c:v>0.64600002765655518</c:v>
                </c:pt>
                <c:pt idx="981">
                  <c:v>0.64300000667572021</c:v>
                </c:pt>
                <c:pt idx="982">
                  <c:v>0.66500002145767212</c:v>
                </c:pt>
                <c:pt idx="983">
                  <c:v>0.67299997806549072</c:v>
                </c:pt>
                <c:pt idx="984">
                  <c:v>0.69900000095367432</c:v>
                </c:pt>
                <c:pt idx="985">
                  <c:v>0.72899997234344482</c:v>
                </c:pt>
                <c:pt idx="986">
                  <c:v>0.7070000171661377</c:v>
                </c:pt>
                <c:pt idx="987">
                  <c:v>0.6940000057220459</c:v>
                </c:pt>
                <c:pt idx="988">
                  <c:v>0.65700000524520874</c:v>
                </c:pt>
                <c:pt idx="989">
                  <c:v>0.65200001001358032</c:v>
                </c:pt>
                <c:pt idx="990">
                  <c:v>0.63899999856948853</c:v>
                </c:pt>
                <c:pt idx="991">
                  <c:v>0.65399998426437378</c:v>
                </c:pt>
                <c:pt idx="992">
                  <c:v>0.68999999761581421</c:v>
                </c:pt>
                <c:pt idx="993">
                  <c:v>0.67799997329711914</c:v>
                </c:pt>
                <c:pt idx="994">
                  <c:v>0.67400002479553223</c:v>
                </c:pt>
                <c:pt idx="995">
                  <c:v>0.67900002002716064</c:v>
                </c:pt>
                <c:pt idx="996">
                  <c:v>0.67400002479553223</c:v>
                </c:pt>
                <c:pt idx="997">
                  <c:v>0.69999998807907104</c:v>
                </c:pt>
                <c:pt idx="998">
                  <c:v>0.74400001764297485</c:v>
                </c:pt>
                <c:pt idx="999">
                  <c:v>0.76899999380111694</c:v>
                </c:pt>
                <c:pt idx="1000">
                  <c:v>0.76599997282028198</c:v>
                </c:pt>
                <c:pt idx="1001">
                  <c:v>0.73400002717971802</c:v>
                </c:pt>
                <c:pt idx="1002">
                  <c:v>0.70099997520446777</c:v>
                </c:pt>
                <c:pt idx="1003">
                  <c:v>0.67699998617172241</c:v>
                </c:pt>
                <c:pt idx="1004">
                  <c:v>0.65499997138977051</c:v>
                </c:pt>
                <c:pt idx="1005">
                  <c:v>0.66299998760223389</c:v>
                </c:pt>
                <c:pt idx="1006">
                  <c:v>0.68000000715255737</c:v>
                </c:pt>
                <c:pt idx="1007">
                  <c:v>0.70999997854232788</c:v>
                </c:pt>
                <c:pt idx="1008">
                  <c:v>0.75099998712539673</c:v>
                </c:pt>
                <c:pt idx="1009">
                  <c:v>0.76599997282028198</c:v>
                </c:pt>
                <c:pt idx="1010">
                  <c:v>0.79500001668930054</c:v>
                </c:pt>
                <c:pt idx="1011">
                  <c:v>0.80800002813339233</c:v>
                </c:pt>
                <c:pt idx="1012">
                  <c:v>0.82200002670288086</c:v>
                </c:pt>
                <c:pt idx="1013">
                  <c:v>0.83799999952316284</c:v>
                </c:pt>
                <c:pt idx="1014">
                  <c:v>0.82499998807907104</c:v>
                </c:pt>
                <c:pt idx="1015">
                  <c:v>0.76999998092651367</c:v>
                </c:pt>
                <c:pt idx="1016">
                  <c:v>0.72200000286102295</c:v>
                </c:pt>
                <c:pt idx="1017">
                  <c:v>0.69900000095367432</c:v>
                </c:pt>
                <c:pt idx="1018">
                  <c:v>0.75599998235702515</c:v>
                </c:pt>
                <c:pt idx="1019">
                  <c:v>0.88400000333786011</c:v>
                </c:pt>
                <c:pt idx="1020">
                  <c:v>1.0499999523162842</c:v>
                </c:pt>
                <c:pt idx="1021">
                  <c:v>1.2309999465942383</c:v>
                </c:pt>
                <c:pt idx="1022">
                  <c:v>1.3960000276565552</c:v>
                </c:pt>
                <c:pt idx="1023">
                  <c:v>1.5590000152587891</c:v>
                </c:pt>
                <c:pt idx="1024">
                  <c:v>1.7419999837875366</c:v>
                </c:pt>
                <c:pt idx="1025">
                  <c:v>1.9210000038146973</c:v>
                </c:pt>
                <c:pt idx="1026">
                  <c:v>2.1340000629425049</c:v>
                </c:pt>
                <c:pt idx="1027">
                  <c:v>2.3670001029968262</c:v>
                </c:pt>
                <c:pt idx="1028">
                  <c:v>2.6140000820159912</c:v>
                </c:pt>
                <c:pt idx="1029">
                  <c:v>2.871999979019165</c:v>
                </c:pt>
                <c:pt idx="1030">
                  <c:v>3.1440000534057617</c:v>
                </c:pt>
                <c:pt idx="1031">
                  <c:v>3.434999942779541</c:v>
                </c:pt>
                <c:pt idx="1032">
                  <c:v>3.7239999771118164</c:v>
                </c:pt>
                <c:pt idx="1033">
                  <c:v>4.0300002098083496</c:v>
                </c:pt>
                <c:pt idx="1034">
                  <c:v>4.3210000991821289</c:v>
                </c:pt>
                <c:pt idx="1035">
                  <c:v>4.5409998893737793</c:v>
                </c:pt>
                <c:pt idx="1036">
                  <c:v>4.625999927520752</c:v>
                </c:pt>
                <c:pt idx="1037">
                  <c:v>4.6059999465942383</c:v>
                </c:pt>
                <c:pt idx="1038">
                  <c:v>4.5139999389648438</c:v>
                </c:pt>
                <c:pt idx="1039">
                  <c:v>4.4019999504089355</c:v>
                </c:pt>
                <c:pt idx="1040">
                  <c:v>4.315000057220459</c:v>
                </c:pt>
                <c:pt idx="1041">
                  <c:v>4.244999885559082</c:v>
                </c:pt>
                <c:pt idx="1042">
                  <c:v>4.1999998092651367</c:v>
                </c:pt>
                <c:pt idx="1043">
                  <c:v>4.1100001335144043</c:v>
                </c:pt>
                <c:pt idx="1044">
                  <c:v>4.0460000038146973</c:v>
                </c:pt>
                <c:pt idx="1045">
                  <c:v>4.0370001792907715</c:v>
                </c:pt>
                <c:pt idx="1046">
                  <c:v>4.070000171661377</c:v>
                </c:pt>
                <c:pt idx="1047">
                  <c:v>4.1690001487731934</c:v>
                </c:pt>
                <c:pt idx="1048">
                  <c:v>4.2750000953674316</c:v>
                </c:pt>
                <c:pt idx="1049">
                  <c:v>4.3220000267028809</c:v>
                </c:pt>
                <c:pt idx="1050">
                  <c:v>4.3550000190734863</c:v>
                </c:pt>
                <c:pt idx="1051">
                  <c:v>4.3579998016357422</c:v>
                </c:pt>
                <c:pt idx="1052">
                  <c:v>4.3540000915527344</c:v>
                </c:pt>
                <c:pt idx="1053">
                  <c:v>4.3769998550415039</c:v>
                </c:pt>
                <c:pt idx="1054">
                  <c:v>4.3990001678466797</c:v>
                </c:pt>
                <c:pt idx="1055">
                  <c:v>4.4219999313354492</c:v>
                </c:pt>
                <c:pt idx="1056">
                  <c:v>4.4219999313354492</c:v>
                </c:pt>
                <c:pt idx="1057">
                  <c:v>4.4180002212524414</c:v>
                </c:pt>
                <c:pt idx="1058">
                  <c:v>4.4260001182556152</c:v>
                </c:pt>
                <c:pt idx="1059">
                  <c:v>4.4149999618530273</c:v>
                </c:pt>
                <c:pt idx="1060">
                  <c:v>4.3600001335144043</c:v>
                </c:pt>
                <c:pt idx="1061">
                  <c:v>4.3540000915527344</c:v>
                </c:pt>
                <c:pt idx="1062">
                  <c:v>4.3260002136230469</c:v>
                </c:pt>
                <c:pt idx="1063">
                  <c:v>4.3289999961853027</c:v>
                </c:pt>
                <c:pt idx="1064">
                  <c:v>4.3429999351501465</c:v>
                </c:pt>
                <c:pt idx="1065">
                  <c:v>4.3629999160766602</c:v>
                </c:pt>
                <c:pt idx="1066">
                  <c:v>4.380000114440918</c:v>
                </c:pt>
                <c:pt idx="1067">
                  <c:v>4.3889999389648438</c:v>
                </c:pt>
                <c:pt idx="1068">
                  <c:v>4.4029998779296875</c:v>
                </c:pt>
                <c:pt idx="1069">
                  <c:v>4.3600001335144043</c:v>
                </c:pt>
                <c:pt idx="1070">
                  <c:v>4.2810001373291016</c:v>
                </c:pt>
                <c:pt idx="1071">
                  <c:v>4.1979999542236328</c:v>
                </c:pt>
                <c:pt idx="1072">
                  <c:v>4.1069998741149902</c:v>
                </c:pt>
                <c:pt idx="1073">
                  <c:v>4.0720000267028809</c:v>
                </c:pt>
                <c:pt idx="1074">
                  <c:v>4.064000129699707</c:v>
                </c:pt>
                <c:pt idx="1075">
                  <c:v>4.0780000686645508</c:v>
                </c:pt>
                <c:pt idx="1076">
                  <c:v>4.0960001945495605</c:v>
                </c:pt>
                <c:pt idx="1077">
                  <c:v>4.1230001449584961</c:v>
                </c:pt>
                <c:pt idx="1078">
                  <c:v>4.1269998550415039</c:v>
                </c:pt>
                <c:pt idx="1079">
                  <c:v>4.1430001258850098</c:v>
                </c:pt>
                <c:pt idx="1080">
                  <c:v>4.1599998474121094</c:v>
                </c:pt>
                <c:pt idx="1081">
                  <c:v>4.1579999923706055</c:v>
                </c:pt>
                <c:pt idx="1082">
                  <c:v>4.125</c:v>
                </c:pt>
                <c:pt idx="1083">
                  <c:v>4.0630002021789551</c:v>
                </c:pt>
                <c:pt idx="1084">
                  <c:v>3.9679999351501465</c:v>
                </c:pt>
                <c:pt idx="1085">
                  <c:v>3.8589999675750732</c:v>
                </c:pt>
                <c:pt idx="1086">
                  <c:v>3.8029999732971191</c:v>
                </c:pt>
                <c:pt idx="1087">
                  <c:v>3.7769999504089355</c:v>
                </c:pt>
                <c:pt idx="1088">
                  <c:v>3.7860000133514404</c:v>
                </c:pt>
                <c:pt idx="1089">
                  <c:v>3.7969999313354492</c:v>
                </c:pt>
                <c:pt idx="1090">
                  <c:v>3.812999963760376</c:v>
                </c:pt>
                <c:pt idx="1091">
                  <c:v>3.8299999237060547</c:v>
                </c:pt>
                <c:pt idx="1092">
                  <c:v>3.8340001106262207</c:v>
                </c:pt>
                <c:pt idx="1093">
                  <c:v>3.8329999446868896</c:v>
                </c:pt>
                <c:pt idx="1094">
                  <c:v>3.8239998817443848</c:v>
                </c:pt>
                <c:pt idx="1095">
                  <c:v>3.8250000476837158</c:v>
                </c:pt>
                <c:pt idx="1096">
                  <c:v>3.8159999847412109</c:v>
                </c:pt>
                <c:pt idx="1097">
                  <c:v>3.8280000686645508</c:v>
                </c:pt>
                <c:pt idx="1098">
                  <c:v>3.8580000400543213</c:v>
                </c:pt>
                <c:pt idx="1099">
                  <c:v>3.8710000514984131</c:v>
                </c:pt>
                <c:pt idx="1100">
                  <c:v>3.8640000820159912</c:v>
                </c:pt>
                <c:pt idx="1101">
                  <c:v>3.8629999160766602</c:v>
                </c:pt>
                <c:pt idx="1102">
                  <c:v>3.8689999580383301</c:v>
                </c:pt>
                <c:pt idx="1103">
                  <c:v>3.9130001068115234</c:v>
                </c:pt>
                <c:pt idx="1104">
                  <c:v>3.9309999942779541</c:v>
                </c:pt>
                <c:pt idx="1105">
                  <c:v>3.9549999237060547</c:v>
                </c:pt>
                <c:pt idx="1106">
                  <c:v>3.9709999561309814</c:v>
                </c:pt>
                <c:pt idx="1107">
                  <c:v>3.9579999446868896</c:v>
                </c:pt>
                <c:pt idx="1108">
                  <c:v>3.9149999618530273</c:v>
                </c:pt>
                <c:pt idx="1109">
                  <c:v>3.7999999523162842</c:v>
                </c:pt>
                <c:pt idx="1110">
                  <c:v>3.6989998817443848</c:v>
                </c:pt>
                <c:pt idx="1111">
                  <c:v>3.5710000991821289</c:v>
                </c:pt>
                <c:pt idx="1112">
                  <c:v>3.3859999179840088</c:v>
                </c:pt>
                <c:pt idx="1113">
                  <c:v>3.1840000152587891</c:v>
                </c:pt>
                <c:pt idx="1114">
                  <c:v>2.9590001106262207</c:v>
                </c:pt>
                <c:pt idx="1115">
                  <c:v>2.7160000801086426</c:v>
                </c:pt>
                <c:pt idx="1116">
                  <c:v>2.4509999752044678</c:v>
                </c:pt>
                <c:pt idx="1117">
                  <c:v>2.1659998893737793</c:v>
                </c:pt>
                <c:pt idx="1118">
                  <c:v>1.875</c:v>
                </c:pt>
                <c:pt idx="1119">
                  <c:v>1.5729999542236328</c:v>
                </c:pt>
                <c:pt idx="1120">
                  <c:v>1.2849999666213989</c:v>
                </c:pt>
                <c:pt idx="1121">
                  <c:v>0.98400002717971802</c:v>
                </c:pt>
                <c:pt idx="1122">
                  <c:v>0.68300002813339233</c:v>
                </c:pt>
                <c:pt idx="1123">
                  <c:v>0.37599998712539673</c:v>
                </c:pt>
                <c:pt idx="1124">
                  <c:v>7.4000000953674316E-2</c:v>
                </c:pt>
                <c:pt idx="1125">
                  <c:v>-0.18299999833106995</c:v>
                </c:pt>
                <c:pt idx="1126">
                  <c:v>-0.15899999439716339</c:v>
                </c:pt>
                <c:pt idx="1127">
                  <c:v>-0.18700000643730164</c:v>
                </c:pt>
                <c:pt idx="1128">
                  <c:v>-0.17900000512599945</c:v>
                </c:pt>
                <c:pt idx="1129">
                  <c:v>-0.15000000596046448</c:v>
                </c:pt>
                <c:pt idx="1130">
                  <c:v>-0.14900000393390656</c:v>
                </c:pt>
                <c:pt idx="1131">
                  <c:v>-0.16599999368190765</c:v>
                </c:pt>
                <c:pt idx="1132">
                  <c:v>-0.1550000011920929</c:v>
                </c:pt>
                <c:pt idx="1133">
                  <c:v>-0.15600000321865082</c:v>
                </c:pt>
                <c:pt idx="1134">
                  <c:v>-0.15999999642372131</c:v>
                </c:pt>
                <c:pt idx="1135">
                  <c:v>-0.1550000011920929</c:v>
                </c:pt>
                <c:pt idx="1136">
                  <c:v>-0.15899999439716339</c:v>
                </c:pt>
                <c:pt idx="1137">
                  <c:v>-0.164000004529953</c:v>
                </c:pt>
                <c:pt idx="1138">
                  <c:v>-0.15299999713897705</c:v>
                </c:pt>
                <c:pt idx="1139">
                  <c:v>-0.15199999511241913</c:v>
                </c:pt>
                <c:pt idx="1140">
                  <c:v>-0.15399999916553497</c:v>
                </c:pt>
                <c:pt idx="1141">
                  <c:v>-0.13699999451637268</c:v>
                </c:pt>
                <c:pt idx="1142">
                  <c:v>-8.5000000894069672E-2</c:v>
                </c:pt>
                <c:pt idx="1143">
                  <c:v>1.9999999552965164E-2</c:v>
                </c:pt>
                <c:pt idx="1144">
                  <c:v>0.14200000464916229</c:v>
                </c:pt>
                <c:pt idx="1145">
                  <c:v>0.22100000083446503</c:v>
                </c:pt>
                <c:pt idx="1146">
                  <c:v>0.24799999594688416</c:v>
                </c:pt>
                <c:pt idx="1147">
                  <c:v>0.25200000405311584</c:v>
                </c:pt>
                <c:pt idx="1148">
                  <c:v>0.25900000333786011</c:v>
                </c:pt>
                <c:pt idx="1149">
                  <c:v>0.25900000333786011</c:v>
                </c:pt>
                <c:pt idx="1150">
                  <c:v>0.25099998712539673</c:v>
                </c:pt>
                <c:pt idx="1151">
                  <c:v>0.2370000034570694</c:v>
                </c:pt>
                <c:pt idx="1152">
                  <c:v>0.23299999535083771</c:v>
                </c:pt>
                <c:pt idx="1153">
                  <c:v>0.23299999535083771</c:v>
                </c:pt>
                <c:pt idx="1154">
                  <c:v>0.25699999928474426</c:v>
                </c:pt>
                <c:pt idx="1155">
                  <c:v>0.30099999904632568</c:v>
                </c:pt>
                <c:pt idx="1156">
                  <c:v>0.34000000357627869</c:v>
                </c:pt>
                <c:pt idx="1157">
                  <c:v>0.3529999852180481</c:v>
                </c:pt>
                <c:pt idx="1158">
                  <c:v>0.36599999666213989</c:v>
                </c:pt>
                <c:pt idx="1159">
                  <c:v>0.38400000333786011</c:v>
                </c:pt>
                <c:pt idx="1160">
                  <c:v>0.38899999856948853</c:v>
                </c:pt>
                <c:pt idx="1161">
                  <c:v>0.37799999117851257</c:v>
                </c:pt>
                <c:pt idx="1162">
                  <c:v>0.37299999594688416</c:v>
                </c:pt>
                <c:pt idx="1163">
                  <c:v>0.3919999897480011</c:v>
                </c:pt>
                <c:pt idx="1164">
                  <c:v>0.37700000405311584</c:v>
                </c:pt>
                <c:pt idx="1165">
                  <c:v>0.38100001215934753</c:v>
                </c:pt>
                <c:pt idx="1166">
                  <c:v>0.38299998641014099</c:v>
                </c:pt>
                <c:pt idx="1167">
                  <c:v>0.38100001215934753</c:v>
                </c:pt>
                <c:pt idx="1168">
                  <c:v>0.38100001215934753</c:v>
                </c:pt>
                <c:pt idx="1169">
                  <c:v>0.37599998712539673</c:v>
                </c:pt>
                <c:pt idx="1170">
                  <c:v>0.37299999594688416</c:v>
                </c:pt>
                <c:pt idx="1171">
                  <c:v>0.37799999117851257</c:v>
                </c:pt>
                <c:pt idx="1172">
                  <c:v>0.37599998712539673</c:v>
                </c:pt>
                <c:pt idx="1173">
                  <c:v>0.37200000882148743</c:v>
                </c:pt>
                <c:pt idx="1174">
                  <c:v>0.37400001287460327</c:v>
                </c:pt>
                <c:pt idx="1175">
                  <c:v>0.35899999737739563</c:v>
                </c:pt>
                <c:pt idx="1176">
                  <c:v>0.36700001358985901</c:v>
                </c:pt>
                <c:pt idx="1177">
                  <c:v>0.37599998712539673</c:v>
                </c:pt>
                <c:pt idx="1178">
                  <c:v>0.37099999189376831</c:v>
                </c:pt>
                <c:pt idx="1179">
                  <c:v>0.37999999523162842</c:v>
                </c:pt>
                <c:pt idx="1180">
                  <c:v>0.375</c:v>
                </c:pt>
                <c:pt idx="1181">
                  <c:v>0.36899998784065247</c:v>
                </c:pt>
                <c:pt idx="1182">
                  <c:v>0.36700001358985901</c:v>
                </c:pt>
                <c:pt idx="1183">
                  <c:v>0.38100001215934753</c:v>
                </c:pt>
                <c:pt idx="1184">
                  <c:v>0.38499999046325684</c:v>
                </c:pt>
                <c:pt idx="1185">
                  <c:v>0.36399999260902405</c:v>
                </c:pt>
                <c:pt idx="1186">
                  <c:v>0.25900000333786011</c:v>
                </c:pt>
                <c:pt idx="1187">
                  <c:v>0.19699999690055847</c:v>
                </c:pt>
                <c:pt idx="1188">
                  <c:v>8.9000001549720764E-2</c:v>
                </c:pt>
                <c:pt idx="1189">
                  <c:v>-2.7000000700354576E-2</c:v>
                </c:pt>
                <c:pt idx="1190">
                  <c:v>-0.16500000655651093</c:v>
                </c:pt>
                <c:pt idx="1191">
                  <c:v>-0.13500000536441803</c:v>
                </c:pt>
                <c:pt idx="1192">
                  <c:v>-0.17700000107288361</c:v>
                </c:pt>
                <c:pt idx="1193">
                  <c:v>-0.17000000178813934</c:v>
                </c:pt>
                <c:pt idx="1194">
                  <c:v>-0.17800000309944153</c:v>
                </c:pt>
                <c:pt idx="1195">
                  <c:v>-0.17399999499320984</c:v>
                </c:pt>
                <c:pt idx="1196">
                  <c:v>-0.15000000596046448</c:v>
                </c:pt>
                <c:pt idx="1197">
                  <c:v>-0.14800000190734863</c:v>
                </c:pt>
                <c:pt idx="1198">
                  <c:v>-0.125</c:v>
                </c:pt>
                <c:pt idx="1199">
                  <c:v>-0.1080000028014183</c:v>
                </c:pt>
                <c:pt idx="1200">
                  <c:v>-0.15600000321865082</c:v>
                </c:pt>
                <c:pt idx="1201">
                  <c:v>-0.17499999701976776</c:v>
                </c:pt>
                <c:pt idx="1202">
                  <c:v>-0.18000000715255737</c:v>
                </c:pt>
                <c:pt idx="1203">
                  <c:v>-0.11100000143051147</c:v>
                </c:pt>
                <c:pt idx="1204">
                  <c:v>-9.6000000834465027E-2</c:v>
                </c:pt>
                <c:pt idx="1205">
                  <c:v>-0.11299999803304672</c:v>
                </c:pt>
                <c:pt idx="1206">
                  <c:v>-0.11900000274181366</c:v>
                </c:pt>
                <c:pt idx="1207">
                  <c:v>-0.13699999451637268</c:v>
                </c:pt>
                <c:pt idx="1208">
                  <c:v>-0.14100000262260437</c:v>
                </c:pt>
                <c:pt idx="1209">
                  <c:v>-0.15000000596046448</c:v>
                </c:pt>
                <c:pt idx="1210">
                  <c:v>-0.15299999713897705</c:v>
                </c:pt>
                <c:pt idx="1211">
                  <c:v>-0.13699999451637268</c:v>
                </c:pt>
                <c:pt idx="1212">
                  <c:v>-0.14599999785423279</c:v>
                </c:pt>
                <c:pt idx="1213">
                  <c:v>-0.14100000262260437</c:v>
                </c:pt>
                <c:pt idx="1214">
                  <c:v>-0.16899999976158142</c:v>
                </c:pt>
                <c:pt idx="1215">
                  <c:v>-0.15199999511241913</c:v>
                </c:pt>
                <c:pt idx="1216">
                  <c:v>-0.164000004529953</c:v>
                </c:pt>
                <c:pt idx="1217">
                  <c:v>-0.16300000250339508</c:v>
                </c:pt>
                <c:pt idx="1218">
                  <c:v>-0.16699999570846558</c:v>
                </c:pt>
                <c:pt idx="1219">
                  <c:v>-0.16099999845027924</c:v>
                </c:pt>
                <c:pt idx="1220">
                  <c:v>-0.10300000011920929</c:v>
                </c:pt>
                <c:pt idx="1221">
                  <c:v>-9.4999998807907104E-2</c:v>
                </c:pt>
                <c:pt idx="1222">
                  <c:v>-9.2000000178813934E-2</c:v>
                </c:pt>
                <c:pt idx="1223">
                  <c:v>-0.11500000208616257</c:v>
                </c:pt>
                <c:pt idx="1224">
                  <c:v>-0.1289999932050705</c:v>
                </c:pt>
                <c:pt idx="1225">
                  <c:v>-0.11800000071525574</c:v>
                </c:pt>
                <c:pt idx="1226">
                  <c:v>-0.11299999803304672</c:v>
                </c:pt>
                <c:pt idx="1227">
                  <c:v>-6.4999997615814209E-2</c:v>
                </c:pt>
                <c:pt idx="1228">
                  <c:v>-7.5000002980232239E-2</c:v>
                </c:pt>
                <c:pt idx="1229">
                  <c:v>-6.4999997615814209E-2</c:v>
                </c:pt>
                <c:pt idx="1230">
                  <c:v>-7.9999998211860657E-2</c:v>
                </c:pt>
                <c:pt idx="1231">
                  <c:v>-7.1999996900558472E-2</c:v>
                </c:pt>
                <c:pt idx="1232">
                  <c:v>-9.2000000178813934E-2</c:v>
                </c:pt>
                <c:pt idx="1233">
                  <c:v>-6.4999997615814209E-2</c:v>
                </c:pt>
                <c:pt idx="1234">
                  <c:v>-6.8999998271465302E-2</c:v>
                </c:pt>
                <c:pt idx="1235">
                  <c:v>-3.5000000149011612E-2</c:v>
                </c:pt>
                <c:pt idx="1236">
                  <c:v>-5.299999937415123E-2</c:v>
                </c:pt>
                <c:pt idx="1237">
                  <c:v>-5.6000001728534698E-2</c:v>
                </c:pt>
                <c:pt idx="1238">
                  <c:v>-8.9000001549720764E-2</c:v>
                </c:pt>
                <c:pt idx="1239">
                  <c:v>-0.10999999940395355</c:v>
                </c:pt>
                <c:pt idx="1240">
                  <c:v>-0.12300000339746475</c:v>
                </c:pt>
                <c:pt idx="1241">
                  <c:v>-0.12200000137090683</c:v>
                </c:pt>
                <c:pt idx="1242">
                  <c:v>-0.13699999451637268</c:v>
                </c:pt>
                <c:pt idx="1243">
                  <c:v>-0.11800000071525574</c:v>
                </c:pt>
                <c:pt idx="1244">
                  <c:v>-0.13699999451637268</c:v>
                </c:pt>
                <c:pt idx="1245">
                  <c:v>-7.1999996900558472E-2</c:v>
                </c:pt>
                <c:pt idx="1246">
                  <c:v>-6.7000001668930054E-2</c:v>
                </c:pt>
                <c:pt idx="1247">
                  <c:v>-4.3999999761581421E-2</c:v>
                </c:pt>
                <c:pt idx="1248">
                  <c:v>-5.6000001728534698E-2</c:v>
                </c:pt>
                <c:pt idx="1249">
                  <c:v>-1.7000000923871994E-2</c:v>
                </c:pt>
                <c:pt idx="1250">
                  <c:v>-5.2000001072883606E-2</c:v>
                </c:pt>
                <c:pt idx="1251">
                  <c:v>-5.9000000357627869E-2</c:v>
                </c:pt>
                <c:pt idx="1252">
                  <c:v>-9.8999999463558197E-2</c:v>
                </c:pt>
                <c:pt idx="1253">
                  <c:v>-0.11500000208616257</c:v>
                </c:pt>
                <c:pt idx="1254">
                  <c:v>-0.12300000339746475</c:v>
                </c:pt>
                <c:pt idx="1255">
                  <c:v>-0.11400000005960464</c:v>
                </c:pt>
                <c:pt idx="1256">
                  <c:v>-0.13099999725818634</c:v>
                </c:pt>
                <c:pt idx="1257">
                  <c:v>-0.10700000077486038</c:v>
                </c:pt>
                <c:pt idx="1258">
                  <c:v>-0.13899999856948853</c:v>
                </c:pt>
                <c:pt idx="1259">
                  <c:v>-0.1289999932050705</c:v>
                </c:pt>
                <c:pt idx="1260">
                  <c:v>-0.14000000059604645</c:v>
                </c:pt>
                <c:pt idx="1261">
                  <c:v>-0.14100000262260437</c:v>
                </c:pt>
                <c:pt idx="1262">
                  <c:v>-0.12099999934434891</c:v>
                </c:pt>
                <c:pt idx="1263">
                  <c:v>-0.11500000208616257</c:v>
                </c:pt>
                <c:pt idx="1264">
                  <c:v>-0.15600000321865082</c:v>
                </c:pt>
                <c:pt idx="1265">
                  <c:v>-0.17100000381469727</c:v>
                </c:pt>
                <c:pt idx="1266">
                  <c:v>-0.16599999368190765</c:v>
                </c:pt>
                <c:pt idx="1267">
                  <c:v>-0.14599999785423279</c:v>
                </c:pt>
                <c:pt idx="1268">
                  <c:v>-0.16200000047683716</c:v>
                </c:pt>
                <c:pt idx="1269">
                  <c:v>-0.16099999845027924</c:v>
                </c:pt>
                <c:pt idx="1270">
                  <c:v>-0.15299999713897705</c:v>
                </c:pt>
                <c:pt idx="1271">
                  <c:v>-0.15000000596046448</c:v>
                </c:pt>
                <c:pt idx="1272">
                  <c:v>-0.15000000596046448</c:v>
                </c:pt>
                <c:pt idx="1273">
                  <c:v>-0.16200000047683716</c:v>
                </c:pt>
                <c:pt idx="1274">
                  <c:v>-0.16300000250339508</c:v>
                </c:pt>
                <c:pt idx="1275">
                  <c:v>-0.15700000524520874</c:v>
                </c:pt>
                <c:pt idx="1276">
                  <c:v>-0.15199999511241913</c:v>
                </c:pt>
                <c:pt idx="1277">
                  <c:v>-0.16200000047683716</c:v>
                </c:pt>
                <c:pt idx="1278">
                  <c:v>-0.16099999845027924</c:v>
                </c:pt>
                <c:pt idx="1279">
                  <c:v>-0.14599999785423279</c:v>
                </c:pt>
                <c:pt idx="1280">
                  <c:v>-0.15800000727176666</c:v>
                </c:pt>
                <c:pt idx="1281">
                  <c:v>-0.15399999916553497</c:v>
                </c:pt>
                <c:pt idx="1282">
                  <c:v>-0.15399999916553497</c:v>
                </c:pt>
                <c:pt idx="1283">
                  <c:v>-0.164000004529953</c:v>
                </c:pt>
                <c:pt idx="1284">
                  <c:v>-0.1550000011920929</c:v>
                </c:pt>
                <c:pt idx="1285">
                  <c:v>-0.15000000596046448</c:v>
                </c:pt>
                <c:pt idx="1286">
                  <c:v>-0.15399999916553497</c:v>
                </c:pt>
                <c:pt idx="1287">
                  <c:v>-0.15199999511241913</c:v>
                </c:pt>
                <c:pt idx="1288">
                  <c:v>-0.14900000393390656</c:v>
                </c:pt>
                <c:pt idx="1289">
                  <c:v>-0.16200000047683716</c:v>
                </c:pt>
                <c:pt idx="1290">
                  <c:v>-0.15000000596046448</c:v>
                </c:pt>
                <c:pt idx="1291">
                  <c:v>-0.15999999642372131</c:v>
                </c:pt>
                <c:pt idx="1292">
                  <c:v>-0.15299999713897705</c:v>
                </c:pt>
                <c:pt idx="1293">
                  <c:v>-0.16599999368190765</c:v>
                </c:pt>
                <c:pt idx="1294">
                  <c:v>-0.14900000393390656</c:v>
                </c:pt>
                <c:pt idx="1295">
                  <c:v>-0.16099999845027924</c:v>
                </c:pt>
                <c:pt idx="1296">
                  <c:v>-0.1809999942779541</c:v>
                </c:pt>
                <c:pt idx="1297">
                  <c:v>-0.17499999701976776</c:v>
                </c:pt>
                <c:pt idx="1298">
                  <c:v>-0.17100000381469727</c:v>
                </c:pt>
                <c:pt idx="1299">
                  <c:v>-0.16599999368190765</c:v>
                </c:pt>
                <c:pt idx="1300">
                  <c:v>-0.164000004529953</c:v>
                </c:pt>
                <c:pt idx="1301">
                  <c:v>-0.16200000047683716</c:v>
                </c:pt>
                <c:pt idx="1302">
                  <c:v>-0.1679999977350235</c:v>
                </c:pt>
                <c:pt idx="1303">
                  <c:v>-0.15099999308586121</c:v>
                </c:pt>
                <c:pt idx="1304">
                  <c:v>-0.15600000321865082</c:v>
                </c:pt>
                <c:pt idx="1305">
                  <c:v>-0.16200000047683716</c:v>
                </c:pt>
                <c:pt idx="1306">
                  <c:v>-0.1550000011920929</c:v>
                </c:pt>
                <c:pt idx="1307">
                  <c:v>-0.15700000524520874</c:v>
                </c:pt>
                <c:pt idx="1308">
                  <c:v>-0.15899999439716339</c:v>
                </c:pt>
                <c:pt idx="1309">
                  <c:v>-0.15199999511241913</c:v>
                </c:pt>
                <c:pt idx="1310">
                  <c:v>-0.15700000524520874</c:v>
                </c:pt>
                <c:pt idx="1311">
                  <c:v>-0.15700000524520874</c:v>
                </c:pt>
                <c:pt idx="1312">
                  <c:v>-0.15700000524520874</c:v>
                </c:pt>
                <c:pt idx="1313">
                  <c:v>-0.15399999916553497</c:v>
                </c:pt>
                <c:pt idx="1314">
                  <c:v>-0.16500000655651093</c:v>
                </c:pt>
                <c:pt idx="1315">
                  <c:v>-0.15800000727176666</c:v>
                </c:pt>
                <c:pt idx="1316">
                  <c:v>-0.16200000047683716</c:v>
                </c:pt>
                <c:pt idx="1317">
                  <c:v>-0.164000004529953</c:v>
                </c:pt>
                <c:pt idx="1318">
                  <c:v>-0.15899999439716339</c:v>
                </c:pt>
                <c:pt idx="1319">
                  <c:v>-0.15600000321865082</c:v>
                </c:pt>
                <c:pt idx="1320">
                  <c:v>-0.15700000524520874</c:v>
                </c:pt>
                <c:pt idx="1321">
                  <c:v>-0.15600000321865082</c:v>
                </c:pt>
                <c:pt idx="1322">
                  <c:v>-0.16500000655651093</c:v>
                </c:pt>
                <c:pt idx="1323">
                  <c:v>-0.16599999368190765</c:v>
                </c:pt>
                <c:pt idx="1324">
                  <c:v>-0.17000000178813934</c:v>
                </c:pt>
                <c:pt idx="1325">
                  <c:v>-0.15399999916553497</c:v>
                </c:pt>
                <c:pt idx="1326">
                  <c:v>-0.15399999916553497</c:v>
                </c:pt>
                <c:pt idx="1327">
                  <c:v>-0.16500000655651093</c:v>
                </c:pt>
                <c:pt idx="1328">
                  <c:v>-0.17200000584125519</c:v>
                </c:pt>
                <c:pt idx="1329">
                  <c:v>-0.15099999308586121</c:v>
                </c:pt>
                <c:pt idx="1330">
                  <c:v>-0.16500000655651093</c:v>
                </c:pt>
                <c:pt idx="1331">
                  <c:v>-0.15399999916553497</c:v>
                </c:pt>
                <c:pt idx="1332">
                  <c:v>-0.16200000047683716</c:v>
                </c:pt>
                <c:pt idx="1333">
                  <c:v>-0.18299999833106995</c:v>
                </c:pt>
                <c:pt idx="1334">
                  <c:v>-0.16699999570846558</c:v>
                </c:pt>
                <c:pt idx="1335">
                  <c:v>-0.17100000381469727</c:v>
                </c:pt>
                <c:pt idx="1336">
                  <c:v>-0.164000004529953</c:v>
                </c:pt>
                <c:pt idx="1337">
                  <c:v>-0.16500000655651093</c:v>
                </c:pt>
                <c:pt idx="1338">
                  <c:v>-0.15700000524520874</c:v>
                </c:pt>
                <c:pt idx="1339">
                  <c:v>-0.16200000047683716</c:v>
                </c:pt>
                <c:pt idx="1340">
                  <c:v>-0.15700000524520874</c:v>
                </c:pt>
                <c:pt idx="1341">
                  <c:v>-0.16099999845027924</c:v>
                </c:pt>
                <c:pt idx="1342">
                  <c:v>-0.164000004529953</c:v>
                </c:pt>
                <c:pt idx="1343">
                  <c:v>-0.16599999368190765</c:v>
                </c:pt>
                <c:pt idx="1344">
                  <c:v>-0.15600000321865082</c:v>
                </c:pt>
                <c:pt idx="1345">
                  <c:v>-0.15899999439716339</c:v>
                </c:pt>
                <c:pt idx="1346">
                  <c:v>-0.15700000524520874</c:v>
                </c:pt>
                <c:pt idx="1347">
                  <c:v>-0.17100000381469727</c:v>
                </c:pt>
                <c:pt idx="1348">
                  <c:v>-0.15800000727176666</c:v>
                </c:pt>
                <c:pt idx="1349">
                  <c:v>-0.164000004529953</c:v>
                </c:pt>
                <c:pt idx="1350">
                  <c:v>-0.16599999368190765</c:v>
                </c:pt>
                <c:pt idx="1351">
                  <c:v>-0.14900000393390656</c:v>
                </c:pt>
                <c:pt idx="1352">
                  <c:v>-0.16200000047683716</c:v>
                </c:pt>
                <c:pt idx="1353">
                  <c:v>-0.14599999785423279</c:v>
                </c:pt>
                <c:pt idx="1354">
                  <c:v>-0.164000004529953</c:v>
                </c:pt>
                <c:pt idx="1355">
                  <c:v>-0.15399999916553497</c:v>
                </c:pt>
                <c:pt idx="1356">
                  <c:v>-0.15399999916553497</c:v>
                </c:pt>
                <c:pt idx="1357">
                  <c:v>-0.16200000047683716</c:v>
                </c:pt>
                <c:pt idx="1358">
                  <c:v>-0.15899999439716339</c:v>
                </c:pt>
                <c:pt idx="1359">
                  <c:v>-0.16500000655651093</c:v>
                </c:pt>
                <c:pt idx="1360">
                  <c:v>-0.15899999439716339</c:v>
                </c:pt>
                <c:pt idx="1361">
                  <c:v>-0.16300000250339508</c:v>
                </c:pt>
                <c:pt idx="1362">
                  <c:v>-0.15600000321865082</c:v>
                </c:pt>
                <c:pt idx="1363">
                  <c:v>-0.16500000655651093</c:v>
                </c:pt>
                <c:pt idx="1364">
                  <c:v>-0.16699999570846558</c:v>
                </c:pt>
                <c:pt idx="1365">
                  <c:v>-0.15899999439716339</c:v>
                </c:pt>
                <c:pt idx="1366">
                  <c:v>-0.16599999368190765</c:v>
                </c:pt>
                <c:pt idx="1367">
                  <c:v>-0.1550000011920929</c:v>
                </c:pt>
                <c:pt idx="1368">
                  <c:v>-0.15099999308586121</c:v>
                </c:pt>
                <c:pt idx="1369">
                  <c:v>-0.164000004529953</c:v>
                </c:pt>
                <c:pt idx="1370">
                  <c:v>-0.14699999988079071</c:v>
                </c:pt>
                <c:pt idx="1371">
                  <c:v>-0.15999999642372131</c:v>
                </c:pt>
                <c:pt idx="1372">
                  <c:v>-0.15800000727176666</c:v>
                </c:pt>
                <c:pt idx="1373">
                  <c:v>-0.16099999845027924</c:v>
                </c:pt>
                <c:pt idx="1374">
                  <c:v>-0.15600000321865082</c:v>
                </c:pt>
                <c:pt idx="1375">
                  <c:v>-0.16200000047683716</c:v>
                </c:pt>
                <c:pt idx="1376">
                  <c:v>-0.15600000321865082</c:v>
                </c:pt>
                <c:pt idx="1377">
                  <c:v>-0.16300000250339508</c:v>
                </c:pt>
                <c:pt idx="1378">
                  <c:v>-0.15299999713897705</c:v>
                </c:pt>
                <c:pt idx="1379">
                  <c:v>-0.16099999845027924</c:v>
                </c:pt>
                <c:pt idx="1380">
                  <c:v>-0.16200000047683716</c:v>
                </c:pt>
                <c:pt idx="1381">
                  <c:v>-0.16300000250339508</c:v>
                </c:pt>
                <c:pt idx="1382">
                  <c:v>-0.1679999977350235</c:v>
                </c:pt>
                <c:pt idx="1383">
                  <c:v>-0.15800000727176666</c:v>
                </c:pt>
                <c:pt idx="1384">
                  <c:v>-0.15899999439716339</c:v>
                </c:pt>
                <c:pt idx="1385">
                  <c:v>-0.25099998712539673</c:v>
                </c:pt>
                <c:pt idx="1386">
                  <c:v>-0.25</c:v>
                </c:pt>
                <c:pt idx="1387">
                  <c:v>-0.24400000274181366</c:v>
                </c:pt>
                <c:pt idx="1388">
                  <c:v>-0.24699999392032623</c:v>
                </c:pt>
                <c:pt idx="1389">
                  <c:v>-0.24400000274181366</c:v>
                </c:pt>
                <c:pt idx="1390">
                  <c:v>-0.24699999392032623</c:v>
                </c:pt>
                <c:pt idx="1391">
                  <c:v>-0.25200000405311584</c:v>
                </c:pt>
                <c:pt idx="1392">
                  <c:v>-0.24699999392032623</c:v>
                </c:pt>
                <c:pt idx="1393">
                  <c:v>-0.24799999594688416</c:v>
                </c:pt>
                <c:pt idx="1394">
                  <c:v>-0.24500000476837158</c:v>
                </c:pt>
                <c:pt idx="1395">
                  <c:v>-0.25</c:v>
                </c:pt>
                <c:pt idx="1396">
                  <c:v>-0.24699999392032623</c:v>
                </c:pt>
                <c:pt idx="1397">
                  <c:v>-0.24699999392032623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16-49C0-98E0-CB0BFEA4F7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Density of Water</c:v>
          </c:tx>
          <c:spPr>
            <a:ln w="19050">
              <a:solidFill>
                <a:srgbClr val="FF52E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data'!$A$3:$A$1971</c:f>
              <c:numCache>
                <c:formatCode>h:mm:ss</c:formatCode>
                <c:ptCount val="1398"/>
                <c:pt idx="0">
                  <c:v>45911.604220439818</c:v>
                </c:pt>
                <c:pt idx="1">
                  <c:v>45911.604232106482</c:v>
                </c:pt>
                <c:pt idx="2">
                  <c:v>45911.604243726855</c:v>
                </c:pt>
                <c:pt idx="3">
                  <c:v>45911.604255347222</c:v>
                </c:pt>
                <c:pt idx="4">
                  <c:v>45911.604266956019</c:v>
                </c:pt>
                <c:pt idx="5">
                  <c:v>45911.604278622683</c:v>
                </c:pt>
                <c:pt idx="6">
                  <c:v>45911.604290243056</c:v>
                </c:pt>
                <c:pt idx="7">
                  <c:v>45911.604301886575</c:v>
                </c:pt>
                <c:pt idx="8">
                  <c:v>45911.604313564814</c:v>
                </c:pt>
                <c:pt idx="9">
                  <c:v>45911.604325196757</c:v>
                </c:pt>
                <c:pt idx="10">
                  <c:v>45911.604336851851</c:v>
                </c:pt>
                <c:pt idx="11">
                  <c:v>45911.604348518522</c:v>
                </c:pt>
                <c:pt idx="12">
                  <c:v>45911.604360150464</c:v>
                </c:pt>
                <c:pt idx="13">
                  <c:v>45911.604371759262</c:v>
                </c:pt>
                <c:pt idx="14">
                  <c:v>45911.604383414349</c:v>
                </c:pt>
                <c:pt idx="15">
                  <c:v>45911.604395057868</c:v>
                </c:pt>
                <c:pt idx="16">
                  <c:v>45911.604406701386</c:v>
                </c:pt>
                <c:pt idx="17">
                  <c:v>45911.604418344905</c:v>
                </c:pt>
                <c:pt idx="18">
                  <c:v>45911.604430046296</c:v>
                </c:pt>
                <c:pt idx="19">
                  <c:v>45911.60444171296</c:v>
                </c:pt>
                <c:pt idx="20">
                  <c:v>45911.604453310189</c:v>
                </c:pt>
                <c:pt idx="21">
                  <c:v>45911.604464942131</c:v>
                </c:pt>
                <c:pt idx="22">
                  <c:v>45911.604476562497</c:v>
                </c:pt>
                <c:pt idx="23">
                  <c:v>45911.604488240744</c:v>
                </c:pt>
                <c:pt idx="24">
                  <c:v>45911.604499884263</c:v>
                </c:pt>
                <c:pt idx="25">
                  <c:v>45911.604511585647</c:v>
                </c:pt>
                <c:pt idx="26">
                  <c:v>45911.604523206021</c:v>
                </c:pt>
                <c:pt idx="27">
                  <c:v>45911.604534849539</c:v>
                </c:pt>
                <c:pt idx="28">
                  <c:v>45911.604546504626</c:v>
                </c:pt>
                <c:pt idx="29">
                  <c:v>45911.604558125</c:v>
                </c:pt>
                <c:pt idx="30">
                  <c:v>45911.604569780095</c:v>
                </c:pt>
                <c:pt idx="31">
                  <c:v>45911.604581446758</c:v>
                </c:pt>
                <c:pt idx="32">
                  <c:v>45911.604593113429</c:v>
                </c:pt>
                <c:pt idx="33">
                  <c:v>45911.604604780092</c:v>
                </c:pt>
                <c:pt idx="34">
                  <c:v>45911.604616435186</c:v>
                </c:pt>
                <c:pt idx="35">
                  <c:v>45911.604628067129</c:v>
                </c:pt>
                <c:pt idx="36">
                  <c:v>45911.604639756944</c:v>
                </c:pt>
                <c:pt idx="37">
                  <c:v>45911.604651331021</c:v>
                </c:pt>
                <c:pt idx="38">
                  <c:v>45911.604663055557</c:v>
                </c:pt>
                <c:pt idx="39">
                  <c:v>45911.604674722221</c:v>
                </c:pt>
                <c:pt idx="40">
                  <c:v>45911.604686412036</c:v>
                </c:pt>
                <c:pt idx="41">
                  <c:v>45911.604698043979</c:v>
                </c:pt>
                <c:pt idx="42">
                  <c:v>45911.604709710649</c:v>
                </c:pt>
                <c:pt idx="43">
                  <c:v>45911.604721319447</c:v>
                </c:pt>
                <c:pt idx="44">
                  <c:v>45911.604732962965</c:v>
                </c:pt>
                <c:pt idx="45">
                  <c:v>45911.604744594908</c:v>
                </c:pt>
                <c:pt idx="46">
                  <c:v>45911.60475619213</c:v>
                </c:pt>
                <c:pt idx="47">
                  <c:v>45911.60476790509</c:v>
                </c:pt>
                <c:pt idx="48">
                  <c:v>45911.604779583336</c:v>
                </c:pt>
                <c:pt idx="49">
                  <c:v>45911.604791261576</c:v>
                </c:pt>
                <c:pt idx="50">
                  <c:v>45911.604802916663</c:v>
                </c:pt>
                <c:pt idx="51">
                  <c:v>45911.604814537037</c:v>
                </c:pt>
                <c:pt idx="52">
                  <c:v>45911.604826145835</c:v>
                </c:pt>
                <c:pt idx="53">
                  <c:v>45911.604837824074</c:v>
                </c:pt>
                <c:pt idx="54">
                  <c:v>45911.604849456016</c:v>
                </c:pt>
                <c:pt idx="55">
                  <c:v>45911.604861111111</c:v>
                </c:pt>
                <c:pt idx="56">
                  <c:v>45911.604872731485</c:v>
                </c:pt>
                <c:pt idx="57">
                  <c:v>45911.604884398148</c:v>
                </c:pt>
                <c:pt idx="58">
                  <c:v>45911.604896041667</c:v>
                </c:pt>
                <c:pt idx="59">
                  <c:v>45911.604907650464</c:v>
                </c:pt>
                <c:pt idx="60">
                  <c:v>45911.604919305559</c:v>
                </c:pt>
                <c:pt idx="61">
                  <c:v>45911.604930972222</c:v>
                </c:pt>
                <c:pt idx="62">
                  <c:v>45911.604942627317</c:v>
                </c:pt>
                <c:pt idx="63">
                  <c:v>45911.604954259259</c:v>
                </c:pt>
                <c:pt idx="64">
                  <c:v>45911.604965925922</c:v>
                </c:pt>
                <c:pt idx="65">
                  <c:v>45911.60497753472</c:v>
                </c:pt>
                <c:pt idx="66">
                  <c:v>45911.604989212959</c:v>
                </c:pt>
                <c:pt idx="67">
                  <c:v>45911.605000868054</c:v>
                </c:pt>
                <c:pt idx="68">
                  <c:v>45911.605012534725</c:v>
                </c:pt>
                <c:pt idx="69">
                  <c:v>45911.605024212964</c:v>
                </c:pt>
                <c:pt idx="70">
                  <c:v>45911.60503583333</c:v>
                </c:pt>
                <c:pt idx="71">
                  <c:v>45911.605047430552</c:v>
                </c:pt>
                <c:pt idx="72">
                  <c:v>45911.605059085647</c:v>
                </c:pt>
                <c:pt idx="73">
                  <c:v>45911.60507070602</c:v>
                </c:pt>
                <c:pt idx="74">
                  <c:v>45911.605082349539</c:v>
                </c:pt>
                <c:pt idx="75">
                  <c:v>45911.605094039354</c:v>
                </c:pt>
                <c:pt idx="76">
                  <c:v>45911.605105636576</c:v>
                </c:pt>
                <c:pt idx="77">
                  <c:v>45911.605117303239</c:v>
                </c:pt>
                <c:pt idx="78">
                  <c:v>45911.605128958334</c:v>
                </c:pt>
                <c:pt idx="79">
                  <c:v>45911.605140601852</c:v>
                </c:pt>
                <c:pt idx="80">
                  <c:v>45911.605152233795</c:v>
                </c:pt>
                <c:pt idx="81">
                  <c:v>45911.605163865737</c:v>
                </c:pt>
                <c:pt idx="82">
                  <c:v>45911.605175474535</c:v>
                </c:pt>
                <c:pt idx="83">
                  <c:v>45911.605187141206</c:v>
                </c:pt>
                <c:pt idx="84">
                  <c:v>45911.605198831021</c:v>
                </c:pt>
                <c:pt idx="85">
                  <c:v>45911.605210497684</c:v>
                </c:pt>
                <c:pt idx="86">
                  <c:v>45911.605222175924</c:v>
                </c:pt>
                <c:pt idx="87">
                  <c:v>45911.605233807873</c:v>
                </c:pt>
                <c:pt idx="88">
                  <c:v>45911.605245439816</c:v>
                </c:pt>
                <c:pt idx="89">
                  <c:v>45911.605257071758</c:v>
                </c:pt>
                <c:pt idx="90">
                  <c:v>45911.605268749998</c:v>
                </c:pt>
                <c:pt idx="91">
                  <c:v>45911.605280358795</c:v>
                </c:pt>
                <c:pt idx="92">
                  <c:v>45911.605292037035</c:v>
                </c:pt>
                <c:pt idx="93">
                  <c:v>45911.605303715274</c:v>
                </c:pt>
                <c:pt idx="94">
                  <c:v>45911.605315370369</c:v>
                </c:pt>
                <c:pt idx="95">
                  <c:v>45911.60532696759</c:v>
                </c:pt>
                <c:pt idx="96">
                  <c:v>45911.605338611109</c:v>
                </c:pt>
                <c:pt idx="97">
                  <c:v>45911.60535027778</c:v>
                </c:pt>
                <c:pt idx="98">
                  <c:v>45911.605361944443</c:v>
                </c:pt>
                <c:pt idx="99">
                  <c:v>45911.605373622682</c:v>
                </c:pt>
                <c:pt idx="100">
                  <c:v>45911.605385266201</c:v>
                </c:pt>
                <c:pt idx="101">
                  <c:v>45911.605396932871</c:v>
                </c:pt>
                <c:pt idx="102">
                  <c:v>45911.605408564814</c:v>
                </c:pt>
                <c:pt idx="103">
                  <c:v>45911.605420208332</c:v>
                </c:pt>
                <c:pt idx="104">
                  <c:v>45911.605431863427</c:v>
                </c:pt>
                <c:pt idx="105">
                  <c:v>45911.605443518521</c:v>
                </c:pt>
                <c:pt idx="106">
                  <c:v>45911.605455208337</c:v>
                </c:pt>
                <c:pt idx="107">
                  <c:v>45911.605466886576</c:v>
                </c:pt>
                <c:pt idx="108">
                  <c:v>45911.605478518519</c:v>
                </c:pt>
                <c:pt idx="109">
                  <c:v>45911.605490162037</c:v>
                </c:pt>
                <c:pt idx="110">
                  <c:v>45911.605501805556</c:v>
                </c:pt>
                <c:pt idx="111">
                  <c:v>45911.605513449074</c:v>
                </c:pt>
                <c:pt idx="112">
                  <c:v>45911.605525127314</c:v>
                </c:pt>
                <c:pt idx="113">
                  <c:v>45911.605536793984</c:v>
                </c:pt>
                <c:pt idx="114">
                  <c:v>45911.605548472224</c:v>
                </c:pt>
                <c:pt idx="115">
                  <c:v>45911.605560081021</c:v>
                </c:pt>
                <c:pt idx="116">
                  <c:v>45911.605571689812</c:v>
                </c:pt>
                <c:pt idx="117">
                  <c:v>45911.605583356482</c:v>
                </c:pt>
                <c:pt idx="118">
                  <c:v>45911.605594988425</c:v>
                </c:pt>
                <c:pt idx="119">
                  <c:v>45911.605606585646</c:v>
                </c:pt>
                <c:pt idx="120">
                  <c:v>45911.605618229165</c:v>
                </c:pt>
                <c:pt idx="121">
                  <c:v>45911.60562991898</c:v>
                </c:pt>
                <c:pt idx="122">
                  <c:v>45911.605641574075</c:v>
                </c:pt>
                <c:pt idx="123">
                  <c:v>45911.60565322917</c:v>
                </c:pt>
                <c:pt idx="124">
                  <c:v>45911.605664861112</c:v>
                </c:pt>
                <c:pt idx="125">
                  <c:v>45911.605676504631</c:v>
                </c:pt>
                <c:pt idx="126">
                  <c:v>45911.605688136573</c:v>
                </c:pt>
                <c:pt idx="127">
                  <c:v>45911.605699803244</c:v>
                </c:pt>
                <c:pt idx="128">
                  <c:v>45911.605711412034</c:v>
                </c:pt>
                <c:pt idx="129">
                  <c:v>45911.605723078705</c:v>
                </c:pt>
                <c:pt idx="130">
                  <c:v>45911.605734687502</c:v>
                </c:pt>
                <c:pt idx="131">
                  <c:v>45911.605746354166</c:v>
                </c:pt>
                <c:pt idx="132">
                  <c:v>45911.605757986108</c:v>
                </c:pt>
                <c:pt idx="133">
                  <c:v>45911.6057696875</c:v>
                </c:pt>
                <c:pt idx="134">
                  <c:v>45911.605781296297</c:v>
                </c:pt>
                <c:pt idx="135">
                  <c:v>45911.60579292824</c:v>
                </c:pt>
                <c:pt idx="136">
                  <c:v>45911.605804525461</c:v>
                </c:pt>
                <c:pt idx="137">
                  <c:v>45911.60581616898</c:v>
                </c:pt>
                <c:pt idx="138">
                  <c:v>45911.605827824074</c:v>
                </c:pt>
                <c:pt idx="139">
                  <c:v>45911.605839467593</c:v>
                </c:pt>
                <c:pt idx="140">
                  <c:v>45911.605851157408</c:v>
                </c:pt>
                <c:pt idx="141">
                  <c:v>45911.605862812503</c:v>
                </c:pt>
                <c:pt idx="142">
                  <c:v>45911.605874479166</c:v>
                </c:pt>
                <c:pt idx="143">
                  <c:v>45911.605886122685</c:v>
                </c:pt>
                <c:pt idx="144">
                  <c:v>45911.605897789355</c:v>
                </c:pt>
                <c:pt idx="145">
                  <c:v>45911.605909479164</c:v>
                </c:pt>
                <c:pt idx="146">
                  <c:v>45911.605921168979</c:v>
                </c:pt>
                <c:pt idx="147">
                  <c:v>45911.605932812497</c:v>
                </c:pt>
                <c:pt idx="148">
                  <c:v>45911.605944490744</c:v>
                </c:pt>
                <c:pt idx="149">
                  <c:v>45911.605956111111</c:v>
                </c:pt>
                <c:pt idx="150">
                  <c:v>45911.605967766205</c:v>
                </c:pt>
                <c:pt idx="151">
                  <c:v>45911.605979398148</c:v>
                </c:pt>
                <c:pt idx="152">
                  <c:v>45911.605991076387</c:v>
                </c:pt>
                <c:pt idx="153">
                  <c:v>45911.606002650464</c:v>
                </c:pt>
                <c:pt idx="154">
                  <c:v>45911.606014317127</c:v>
                </c:pt>
                <c:pt idx="155">
                  <c:v>45911.606025983798</c:v>
                </c:pt>
                <c:pt idx="156">
                  <c:v>45911.606037638892</c:v>
                </c:pt>
                <c:pt idx="157">
                  <c:v>45911.6060493287</c:v>
                </c:pt>
                <c:pt idx="158">
                  <c:v>45911.60606096065</c:v>
                </c:pt>
                <c:pt idx="159">
                  <c:v>45911.606072592593</c:v>
                </c:pt>
                <c:pt idx="160">
                  <c:v>45911.606084224535</c:v>
                </c:pt>
                <c:pt idx="161">
                  <c:v>45911.606095914351</c:v>
                </c:pt>
                <c:pt idx="162">
                  <c:v>45911.606107615742</c:v>
                </c:pt>
                <c:pt idx="163">
                  <c:v>45911.606119201388</c:v>
                </c:pt>
                <c:pt idx="164">
                  <c:v>45911.606130821761</c:v>
                </c:pt>
                <c:pt idx="165">
                  <c:v>45911.606142453704</c:v>
                </c:pt>
                <c:pt idx="166">
                  <c:v>45911.606154108798</c:v>
                </c:pt>
                <c:pt idx="167">
                  <c:v>45911.606165798614</c:v>
                </c:pt>
                <c:pt idx="168">
                  <c:v>45911.606177430556</c:v>
                </c:pt>
                <c:pt idx="169">
                  <c:v>45911.60618909722</c:v>
                </c:pt>
                <c:pt idx="170">
                  <c:v>45911.606200706017</c:v>
                </c:pt>
                <c:pt idx="171">
                  <c:v>45911.60621233796</c:v>
                </c:pt>
                <c:pt idx="172">
                  <c:v>45911.606223935189</c:v>
                </c:pt>
                <c:pt idx="173">
                  <c:v>45911.606235578707</c:v>
                </c:pt>
                <c:pt idx="174">
                  <c:v>45911.60624721065</c:v>
                </c:pt>
                <c:pt idx="175">
                  <c:v>45911.606258888889</c:v>
                </c:pt>
                <c:pt idx="176">
                  <c:v>45911.606270543984</c:v>
                </c:pt>
                <c:pt idx="177">
                  <c:v>45911.606282152781</c:v>
                </c:pt>
                <c:pt idx="178">
                  <c:v>45911.606293842589</c:v>
                </c:pt>
                <c:pt idx="179">
                  <c:v>45911.606305439818</c:v>
                </c:pt>
                <c:pt idx="180">
                  <c:v>45911.606317129626</c:v>
                </c:pt>
                <c:pt idx="181">
                  <c:v>45911.606328738424</c:v>
                </c:pt>
                <c:pt idx="182">
                  <c:v>45911.606340381943</c:v>
                </c:pt>
                <c:pt idx="183">
                  <c:v>45911.606352037037</c:v>
                </c:pt>
                <c:pt idx="184">
                  <c:v>45911.606363680556</c:v>
                </c:pt>
                <c:pt idx="185">
                  <c:v>45911.606375300929</c:v>
                </c:pt>
                <c:pt idx="186">
                  <c:v>45911.606386886575</c:v>
                </c:pt>
                <c:pt idx="187">
                  <c:v>45911.606398541669</c:v>
                </c:pt>
                <c:pt idx="188">
                  <c:v>45911.606410138891</c:v>
                </c:pt>
                <c:pt idx="189">
                  <c:v>45911.60642178241</c:v>
                </c:pt>
                <c:pt idx="190">
                  <c:v>45911.606433402776</c:v>
                </c:pt>
                <c:pt idx="191">
                  <c:v>45911.606445057871</c:v>
                </c:pt>
                <c:pt idx="192">
                  <c:v>45911.606456712965</c:v>
                </c:pt>
                <c:pt idx="193">
                  <c:v>45911.606468368052</c:v>
                </c:pt>
                <c:pt idx="194">
                  <c:v>45911.60647997685</c:v>
                </c:pt>
                <c:pt idx="195">
                  <c:v>45911.606491597224</c:v>
                </c:pt>
                <c:pt idx="196">
                  <c:v>45911.606503240742</c:v>
                </c:pt>
                <c:pt idx="197">
                  <c:v>45911.606514942127</c:v>
                </c:pt>
                <c:pt idx="198">
                  <c:v>45911.606526574076</c:v>
                </c:pt>
                <c:pt idx="199">
                  <c:v>45911.606538263892</c:v>
                </c:pt>
                <c:pt idx="200">
                  <c:v>45911.60654990741</c:v>
                </c:pt>
                <c:pt idx="201">
                  <c:v>45911.606561550929</c:v>
                </c:pt>
                <c:pt idx="202">
                  <c:v>45911.606573194447</c:v>
                </c:pt>
                <c:pt idx="203">
                  <c:v>45911.606584837966</c:v>
                </c:pt>
                <c:pt idx="204">
                  <c:v>45911.606596527781</c:v>
                </c:pt>
                <c:pt idx="205">
                  <c:v>45911.606608182869</c:v>
                </c:pt>
                <c:pt idx="206">
                  <c:v>45911.60661978009</c:v>
                </c:pt>
                <c:pt idx="207">
                  <c:v>45911.606631435185</c:v>
                </c:pt>
                <c:pt idx="208">
                  <c:v>45911.606643078703</c:v>
                </c:pt>
                <c:pt idx="209">
                  <c:v>45911.606654733798</c:v>
                </c:pt>
                <c:pt idx="210">
                  <c:v>45911.606666319443</c:v>
                </c:pt>
                <c:pt idx="211">
                  <c:v>45911.606677939817</c:v>
                </c:pt>
                <c:pt idx="212">
                  <c:v>45911.606689571759</c:v>
                </c:pt>
                <c:pt idx="213">
                  <c:v>45911.606701203702</c:v>
                </c:pt>
                <c:pt idx="214">
                  <c:v>45911.606712881941</c:v>
                </c:pt>
                <c:pt idx="215">
                  <c:v>45911.60672452546</c:v>
                </c:pt>
                <c:pt idx="216">
                  <c:v>45911.606736168978</c:v>
                </c:pt>
                <c:pt idx="217">
                  <c:v>45911.606747777776</c:v>
                </c:pt>
                <c:pt idx="218">
                  <c:v>45911.606759432871</c:v>
                </c:pt>
                <c:pt idx="219">
                  <c:v>45911.606771076389</c:v>
                </c:pt>
                <c:pt idx="220">
                  <c:v>45911.606782731484</c:v>
                </c:pt>
                <c:pt idx="221">
                  <c:v>45911.60679435185</c:v>
                </c:pt>
                <c:pt idx="222">
                  <c:v>45911.606806041666</c:v>
                </c:pt>
                <c:pt idx="223">
                  <c:v>45911.606817719905</c:v>
                </c:pt>
                <c:pt idx="224">
                  <c:v>45911.606829421296</c:v>
                </c:pt>
                <c:pt idx="225">
                  <c:v>45911.606841064815</c:v>
                </c:pt>
                <c:pt idx="226">
                  <c:v>45911.606852708333</c:v>
                </c:pt>
                <c:pt idx="227">
                  <c:v>45911.606864456022</c:v>
                </c:pt>
                <c:pt idx="228">
                  <c:v>45911.60687609954</c:v>
                </c:pt>
                <c:pt idx="229">
                  <c:v>45911.606887766204</c:v>
                </c:pt>
                <c:pt idx="230">
                  <c:v>45911.606899386577</c:v>
                </c:pt>
                <c:pt idx="231">
                  <c:v>45911.606911006944</c:v>
                </c:pt>
                <c:pt idx="232">
                  <c:v>45911.606922673614</c:v>
                </c:pt>
                <c:pt idx="233">
                  <c:v>45911.606934328702</c:v>
                </c:pt>
                <c:pt idx="234">
                  <c:v>45911.606946006941</c:v>
                </c:pt>
                <c:pt idx="235">
                  <c:v>45911.606957638891</c:v>
                </c:pt>
                <c:pt idx="236">
                  <c:v>45911.606969293978</c:v>
                </c:pt>
                <c:pt idx="237">
                  <c:v>45911.606980914352</c:v>
                </c:pt>
                <c:pt idx="238">
                  <c:v>45911.606992581015</c:v>
                </c:pt>
                <c:pt idx="239">
                  <c:v>45911.607004259262</c:v>
                </c:pt>
                <c:pt idx="240">
                  <c:v>45911.607015914349</c:v>
                </c:pt>
                <c:pt idx="241">
                  <c:v>45911.607027604165</c:v>
                </c:pt>
                <c:pt idx="242">
                  <c:v>45911.607039212962</c:v>
                </c:pt>
                <c:pt idx="243">
                  <c:v>45911.607050868057</c:v>
                </c:pt>
                <c:pt idx="244">
                  <c:v>45911.607062546296</c:v>
                </c:pt>
                <c:pt idx="245">
                  <c:v>45911.60707416667</c:v>
                </c:pt>
                <c:pt idx="246">
                  <c:v>45911.607085798612</c:v>
                </c:pt>
                <c:pt idx="247">
                  <c:v>45911.607097442131</c:v>
                </c:pt>
                <c:pt idx="248">
                  <c:v>45911.607109131946</c:v>
                </c:pt>
                <c:pt idx="249">
                  <c:v>45911.607120775465</c:v>
                </c:pt>
                <c:pt idx="250">
                  <c:v>45911.60713246528</c:v>
                </c:pt>
                <c:pt idx="251">
                  <c:v>45911.607144108799</c:v>
                </c:pt>
                <c:pt idx="252">
                  <c:v>45911.607155763886</c:v>
                </c:pt>
                <c:pt idx="253">
                  <c:v>45911.607167430557</c:v>
                </c:pt>
                <c:pt idx="254">
                  <c:v>45911.607179039354</c:v>
                </c:pt>
                <c:pt idx="255">
                  <c:v>45911.60719072917</c:v>
                </c:pt>
                <c:pt idx="256">
                  <c:v>45911.607202361112</c:v>
                </c:pt>
                <c:pt idx="257">
                  <c:v>45911.607214027776</c:v>
                </c:pt>
                <c:pt idx="258">
                  <c:v>45911.607225636573</c:v>
                </c:pt>
                <c:pt idx="259">
                  <c:v>45911.607237268516</c:v>
                </c:pt>
                <c:pt idx="260">
                  <c:v>45911.607248900465</c:v>
                </c:pt>
                <c:pt idx="261">
                  <c:v>45911.607260543984</c:v>
                </c:pt>
                <c:pt idx="262">
                  <c:v>45911.607272199071</c:v>
                </c:pt>
                <c:pt idx="263">
                  <c:v>45911.607283819445</c:v>
                </c:pt>
                <c:pt idx="264">
                  <c:v>45911.607295439811</c:v>
                </c:pt>
                <c:pt idx="265">
                  <c:v>45911.607307060185</c:v>
                </c:pt>
                <c:pt idx="266">
                  <c:v>45911.607318750001</c:v>
                </c:pt>
                <c:pt idx="267">
                  <c:v>45911.607330451392</c:v>
                </c:pt>
                <c:pt idx="268">
                  <c:v>45911.607342129631</c:v>
                </c:pt>
                <c:pt idx="269">
                  <c:v>45911.607353726853</c:v>
                </c:pt>
                <c:pt idx="270">
                  <c:v>45911.607365370372</c:v>
                </c:pt>
                <c:pt idx="271">
                  <c:v>45911.607377025466</c:v>
                </c:pt>
                <c:pt idx="272">
                  <c:v>45911.607388680553</c:v>
                </c:pt>
                <c:pt idx="273">
                  <c:v>45911.607400335648</c:v>
                </c:pt>
                <c:pt idx="274">
                  <c:v>45911.607411956022</c:v>
                </c:pt>
                <c:pt idx="275">
                  <c:v>45911.60742359954</c:v>
                </c:pt>
                <c:pt idx="276">
                  <c:v>45911.607435243059</c:v>
                </c:pt>
                <c:pt idx="277">
                  <c:v>45911.607446898146</c:v>
                </c:pt>
                <c:pt idx="278">
                  <c:v>45911.607458564817</c:v>
                </c:pt>
                <c:pt idx="279">
                  <c:v>45911.60747023148</c:v>
                </c:pt>
                <c:pt idx="280">
                  <c:v>45911.607481874998</c:v>
                </c:pt>
                <c:pt idx="281">
                  <c:v>45911.607493506941</c:v>
                </c:pt>
                <c:pt idx="282">
                  <c:v>45911.607505138891</c:v>
                </c:pt>
                <c:pt idx="283">
                  <c:v>45911.607516770833</c:v>
                </c:pt>
                <c:pt idx="284">
                  <c:v>45911.607528402776</c:v>
                </c:pt>
                <c:pt idx="285">
                  <c:v>45911.607540011573</c:v>
                </c:pt>
                <c:pt idx="286">
                  <c:v>45911.607551712965</c:v>
                </c:pt>
                <c:pt idx="287">
                  <c:v>45911.607563379628</c:v>
                </c:pt>
                <c:pt idx="288">
                  <c:v>45911.607575011571</c:v>
                </c:pt>
                <c:pt idx="289">
                  <c:v>45911.607586666665</c:v>
                </c:pt>
                <c:pt idx="290">
                  <c:v>45911.607598287039</c:v>
                </c:pt>
                <c:pt idx="291">
                  <c:v>45911.607609942126</c:v>
                </c:pt>
                <c:pt idx="292">
                  <c:v>45911.607621527779</c:v>
                </c:pt>
                <c:pt idx="293">
                  <c:v>45911.607633194442</c:v>
                </c:pt>
                <c:pt idx="294">
                  <c:v>45911.607644814816</c:v>
                </c:pt>
                <c:pt idx="295">
                  <c:v>45911.607656458335</c:v>
                </c:pt>
                <c:pt idx="296">
                  <c:v>45911.607668101853</c:v>
                </c:pt>
                <c:pt idx="297">
                  <c:v>45911.607679733796</c:v>
                </c:pt>
                <c:pt idx="298">
                  <c:v>45911.607691365738</c:v>
                </c:pt>
                <c:pt idx="299">
                  <c:v>45911.607702986112</c:v>
                </c:pt>
                <c:pt idx="300">
                  <c:v>45911.607714664351</c:v>
                </c:pt>
                <c:pt idx="301">
                  <c:v>45911.60772634259</c:v>
                </c:pt>
                <c:pt idx="302">
                  <c:v>45911.607737951388</c:v>
                </c:pt>
                <c:pt idx="303">
                  <c:v>45911.607749606483</c:v>
                </c:pt>
                <c:pt idx="304">
                  <c:v>45911.607761250001</c:v>
                </c:pt>
                <c:pt idx="305">
                  <c:v>45911.60777289352</c:v>
                </c:pt>
                <c:pt idx="306">
                  <c:v>45911.607784525462</c:v>
                </c:pt>
                <c:pt idx="307">
                  <c:v>45911.607796192133</c:v>
                </c:pt>
                <c:pt idx="308">
                  <c:v>45911.607807824075</c:v>
                </c:pt>
                <c:pt idx="309">
                  <c:v>45911.607819467594</c:v>
                </c:pt>
                <c:pt idx="310">
                  <c:v>45911.607831145833</c:v>
                </c:pt>
                <c:pt idx="311">
                  <c:v>45911.607842824073</c:v>
                </c:pt>
                <c:pt idx="312">
                  <c:v>45911.607854490743</c:v>
                </c:pt>
                <c:pt idx="313">
                  <c:v>45911.607866157407</c:v>
                </c:pt>
                <c:pt idx="314">
                  <c:v>45911.607877824077</c:v>
                </c:pt>
                <c:pt idx="315">
                  <c:v>45911.607889432868</c:v>
                </c:pt>
                <c:pt idx="316">
                  <c:v>45911.607901087962</c:v>
                </c:pt>
                <c:pt idx="317">
                  <c:v>45911.607912743057</c:v>
                </c:pt>
                <c:pt idx="318">
                  <c:v>45911.607924374999</c:v>
                </c:pt>
                <c:pt idx="319">
                  <c:v>45911.607936053239</c:v>
                </c:pt>
                <c:pt idx="320">
                  <c:v>45911.607947662036</c:v>
                </c:pt>
                <c:pt idx="321">
                  <c:v>45911.607959259258</c:v>
                </c:pt>
                <c:pt idx="322">
                  <c:v>45911.607970925928</c:v>
                </c:pt>
                <c:pt idx="323">
                  <c:v>45911.60798252315</c:v>
                </c:pt>
                <c:pt idx="324">
                  <c:v>45911.607994178237</c:v>
                </c:pt>
                <c:pt idx="325">
                  <c:v>45911.608005821756</c:v>
                </c:pt>
                <c:pt idx="326">
                  <c:v>45911.608017511571</c:v>
                </c:pt>
                <c:pt idx="327">
                  <c:v>45911.608029108793</c:v>
                </c:pt>
                <c:pt idx="328">
                  <c:v>45911.608040798608</c:v>
                </c:pt>
                <c:pt idx="329">
                  <c:v>45911.608052442127</c:v>
                </c:pt>
                <c:pt idx="330">
                  <c:v>45911.608064074077</c:v>
                </c:pt>
                <c:pt idx="331">
                  <c:v>45911.608075706019</c:v>
                </c:pt>
                <c:pt idx="332">
                  <c:v>45911.608087372682</c:v>
                </c:pt>
                <c:pt idx="333">
                  <c:v>45911.608099027777</c:v>
                </c:pt>
                <c:pt idx="334">
                  <c:v>45911.608110671295</c:v>
                </c:pt>
                <c:pt idx="335">
                  <c:v>45911.608122303238</c:v>
                </c:pt>
                <c:pt idx="336">
                  <c:v>45911.608133969909</c:v>
                </c:pt>
                <c:pt idx="337">
                  <c:v>45911.608145648148</c:v>
                </c:pt>
                <c:pt idx="338">
                  <c:v>45911.608157268522</c:v>
                </c:pt>
                <c:pt idx="339">
                  <c:v>45911.608168946761</c:v>
                </c:pt>
                <c:pt idx="340">
                  <c:v>45911.608180578703</c:v>
                </c:pt>
                <c:pt idx="341">
                  <c:v>45911.608192256943</c:v>
                </c:pt>
                <c:pt idx="342">
                  <c:v>45911.608203888885</c:v>
                </c:pt>
                <c:pt idx="343">
                  <c:v>45911.60821554398</c:v>
                </c:pt>
                <c:pt idx="344">
                  <c:v>45911.608227245371</c:v>
                </c:pt>
                <c:pt idx="345">
                  <c:v>45911.608238877314</c:v>
                </c:pt>
                <c:pt idx="346">
                  <c:v>45911.608250509256</c:v>
                </c:pt>
                <c:pt idx="347">
                  <c:v>45911.608262152775</c:v>
                </c:pt>
                <c:pt idx="348">
                  <c:v>45911.608273819445</c:v>
                </c:pt>
                <c:pt idx="349">
                  <c:v>45911.608285451388</c:v>
                </c:pt>
                <c:pt idx="350">
                  <c:v>45911.60829708333</c:v>
                </c:pt>
                <c:pt idx="351">
                  <c:v>45911.608308726849</c:v>
                </c:pt>
                <c:pt idx="352">
                  <c:v>45911.608320381943</c:v>
                </c:pt>
                <c:pt idx="353">
                  <c:v>45911.608332002317</c:v>
                </c:pt>
                <c:pt idx="354">
                  <c:v>45911.608343622684</c:v>
                </c:pt>
                <c:pt idx="355">
                  <c:v>45911.608355231481</c:v>
                </c:pt>
                <c:pt idx="356">
                  <c:v>45911.608366863424</c:v>
                </c:pt>
                <c:pt idx="357">
                  <c:v>45911.608378472221</c:v>
                </c:pt>
                <c:pt idx="358">
                  <c:v>45911.60839011574</c:v>
                </c:pt>
                <c:pt idx="359">
                  <c:v>45911.608401724538</c:v>
                </c:pt>
                <c:pt idx="360">
                  <c:v>45911.608413368056</c:v>
                </c:pt>
                <c:pt idx="361">
                  <c:v>45911.608424976854</c:v>
                </c:pt>
                <c:pt idx="362">
                  <c:v>45911.608436643517</c:v>
                </c:pt>
                <c:pt idx="363">
                  <c:v>45911.608448263891</c:v>
                </c:pt>
                <c:pt idx="364">
                  <c:v>45911.608459918978</c:v>
                </c:pt>
                <c:pt idx="365">
                  <c:v>45911.608471539352</c:v>
                </c:pt>
                <c:pt idx="366">
                  <c:v>45911.608483194446</c:v>
                </c:pt>
                <c:pt idx="367">
                  <c:v>45911.608494826389</c:v>
                </c:pt>
                <c:pt idx="368">
                  <c:v>45911.608506435186</c:v>
                </c:pt>
                <c:pt idx="369">
                  <c:v>45911.60851810185</c:v>
                </c:pt>
                <c:pt idx="370">
                  <c:v>45911.608529710647</c:v>
                </c:pt>
                <c:pt idx="371">
                  <c:v>45911.608541377318</c:v>
                </c:pt>
                <c:pt idx="372">
                  <c:v>45911.608553032405</c:v>
                </c:pt>
                <c:pt idx="373">
                  <c:v>45911.608564710645</c:v>
                </c:pt>
                <c:pt idx="374">
                  <c:v>45911.608576365739</c:v>
                </c:pt>
                <c:pt idx="375">
                  <c:v>45911.608587974537</c:v>
                </c:pt>
                <c:pt idx="376">
                  <c:v>45911.6085996412</c:v>
                </c:pt>
                <c:pt idx="377">
                  <c:v>45911.608611296295</c:v>
                </c:pt>
                <c:pt idx="378">
                  <c:v>45911.608622997686</c:v>
                </c:pt>
                <c:pt idx="379">
                  <c:v>45911.608634687502</c:v>
                </c:pt>
                <c:pt idx="380">
                  <c:v>45911.608646284723</c:v>
                </c:pt>
                <c:pt idx="381">
                  <c:v>45911.608657951387</c:v>
                </c:pt>
                <c:pt idx="382">
                  <c:v>45911.608669594905</c:v>
                </c:pt>
                <c:pt idx="383">
                  <c:v>45911.608681238424</c:v>
                </c:pt>
                <c:pt idx="384">
                  <c:v>45911.608692881942</c:v>
                </c:pt>
                <c:pt idx="385">
                  <c:v>45911.608704513892</c:v>
                </c:pt>
                <c:pt idx="386">
                  <c:v>45911.608716157411</c:v>
                </c:pt>
                <c:pt idx="387">
                  <c:v>45911.60872783565</c:v>
                </c:pt>
                <c:pt idx="388">
                  <c:v>45911.608739502313</c:v>
                </c:pt>
                <c:pt idx="389">
                  <c:v>45911.608751134256</c:v>
                </c:pt>
                <c:pt idx="390">
                  <c:v>45911.608762743053</c:v>
                </c:pt>
                <c:pt idx="391">
                  <c:v>45911.608774398148</c:v>
                </c:pt>
                <c:pt idx="392">
                  <c:v>45911.608786018522</c:v>
                </c:pt>
                <c:pt idx="393">
                  <c:v>45911.608797650464</c:v>
                </c:pt>
                <c:pt idx="394">
                  <c:v>45911.608809282407</c:v>
                </c:pt>
                <c:pt idx="395">
                  <c:v>45911.608820937501</c:v>
                </c:pt>
                <c:pt idx="396">
                  <c:v>45911.608832592596</c:v>
                </c:pt>
                <c:pt idx="397">
                  <c:v>45911.608844305556</c:v>
                </c:pt>
                <c:pt idx="398">
                  <c:v>45911.608855972219</c:v>
                </c:pt>
                <c:pt idx="399">
                  <c:v>45911.608867581017</c:v>
                </c:pt>
                <c:pt idx="400">
                  <c:v>45911.608879317129</c:v>
                </c:pt>
                <c:pt idx="401">
                  <c:v>45911.608890949072</c:v>
                </c:pt>
                <c:pt idx="402">
                  <c:v>45911.608902569445</c:v>
                </c:pt>
                <c:pt idx="403">
                  <c:v>45911.608914212964</c:v>
                </c:pt>
                <c:pt idx="404">
                  <c:v>45911.608925810186</c:v>
                </c:pt>
                <c:pt idx="405">
                  <c:v>45911.608937476849</c:v>
                </c:pt>
                <c:pt idx="406">
                  <c:v>45911.608949085647</c:v>
                </c:pt>
                <c:pt idx="407">
                  <c:v>45911.608960775462</c:v>
                </c:pt>
                <c:pt idx="408">
                  <c:v>45911.608972442133</c:v>
                </c:pt>
                <c:pt idx="409">
                  <c:v>45911.608984085651</c:v>
                </c:pt>
                <c:pt idx="410">
                  <c:v>45911.60899572917</c:v>
                </c:pt>
                <c:pt idx="411">
                  <c:v>45911.609007384257</c:v>
                </c:pt>
                <c:pt idx="412">
                  <c:v>45911.609019004631</c:v>
                </c:pt>
                <c:pt idx="413">
                  <c:v>45911.609030636573</c:v>
                </c:pt>
                <c:pt idx="414">
                  <c:v>45911.609042326389</c:v>
                </c:pt>
                <c:pt idx="415">
                  <c:v>45911.609053969907</c:v>
                </c:pt>
                <c:pt idx="416">
                  <c:v>45911.609065590281</c:v>
                </c:pt>
                <c:pt idx="417">
                  <c:v>45911.609077222223</c:v>
                </c:pt>
                <c:pt idx="418">
                  <c:v>45911.60908884259</c:v>
                </c:pt>
                <c:pt idx="419">
                  <c:v>45911.609100532405</c:v>
                </c:pt>
                <c:pt idx="420">
                  <c:v>45911.609112129627</c:v>
                </c:pt>
                <c:pt idx="421">
                  <c:v>45911.609123819442</c:v>
                </c:pt>
                <c:pt idx="422">
                  <c:v>45911.609135509258</c:v>
                </c:pt>
                <c:pt idx="423">
                  <c:v>45911.609147129631</c:v>
                </c:pt>
                <c:pt idx="424">
                  <c:v>45911.60915877315</c:v>
                </c:pt>
                <c:pt idx="425">
                  <c:v>45911.609170462965</c:v>
                </c:pt>
                <c:pt idx="426">
                  <c:v>45911.609182129629</c:v>
                </c:pt>
                <c:pt idx="427">
                  <c:v>45911.609193738426</c:v>
                </c:pt>
                <c:pt idx="428">
                  <c:v>45911.609205381945</c:v>
                </c:pt>
                <c:pt idx="429">
                  <c:v>45911.609216979166</c:v>
                </c:pt>
                <c:pt idx="430">
                  <c:v>45911.609228634261</c:v>
                </c:pt>
                <c:pt idx="431">
                  <c:v>45911.6092403125</c:v>
                </c:pt>
                <c:pt idx="432">
                  <c:v>45911.609251932867</c:v>
                </c:pt>
                <c:pt idx="433">
                  <c:v>45911.609263587961</c:v>
                </c:pt>
                <c:pt idx="434">
                  <c:v>45911.609275243056</c:v>
                </c:pt>
                <c:pt idx="435">
                  <c:v>45911.60928689815</c:v>
                </c:pt>
                <c:pt idx="436">
                  <c:v>45911.609298518517</c:v>
                </c:pt>
                <c:pt idx="437">
                  <c:v>45911.609310173611</c:v>
                </c:pt>
                <c:pt idx="438">
                  <c:v>45911.609321793978</c:v>
                </c:pt>
                <c:pt idx="439">
                  <c:v>45911.609333449072</c:v>
                </c:pt>
                <c:pt idx="440">
                  <c:v>45911.60934505787</c:v>
                </c:pt>
                <c:pt idx="441">
                  <c:v>45911.609356666668</c:v>
                </c:pt>
                <c:pt idx="442">
                  <c:v>45911.609368333331</c:v>
                </c:pt>
                <c:pt idx="443">
                  <c:v>45911.609379965281</c:v>
                </c:pt>
                <c:pt idx="444">
                  <c:v>45911.609391597223</c:v>
                </c:pt>
                <c:pt idx="445">
                  <c:v>45911.60940321759</c:v>
                </c:pt>
                <c:pt idx="446">
                  <c:v>45911.609414895836</c:v>
                </c:pt>
                <c:pt idx="447">
                  <c:v>45911.609426574076</c:v>
                </c:pt>
                <c:pt idx="448">
                  <c:v>45911.609438194442</c:v>
                </c:pt>
                <c:pt idx="449">
                  <c:v>45911.609449837961</c:v>
                </c:pt>
                <c:pt idx="450">
                  <c:v>45911.609461504631</c:v>
                </c:pt>
                <c:pt idx="451">
                  <c:v>45911.60947314815</c:v>
                </c:pt>
                <c:pt idx="452">
                  <c:v>45911.609484733795</c:v>
                </c:pt>
                <c:pt idx="453">
                  <c:v>45911.609496377314</c:v>
                </c:pt>
                <c:pt idx="454">
                  <c:v>45911.609507997688</c:v>
                </c:pt>
                <c:pt idx="455">
                  <c:v>45911.609519652775</c:v>
                </c:pt>
                <c:pt idx="456">
                  <c:v>45911.609531296293</c:v>
                </c:pt>
                <c:pt idx="457">
                  <c:v>45911.609542916667</c:v>
                </c:pt>
                <c:pt idx="458">
                  <c:v>45911.609554571762</c:v>
                </c:pt>
                <c:pt idx="459">
                  <c:v>45911.609566192128</c:v>
                </c:pt>
                <c:pt idx="460">
                  <c:v>45911.609577812502</c:v>
                </c:pt>
                <c:pt idx="461">
                  <c:v>45911.609589444444</c:v>
                </c:pt>
                <c:pt idx="462">
                  <c:v>45911.609601064818</c:v>
                </c:pt>
                <c:pt idx="463">
                  <c:v>45911.609612731481</c:v>
                </c:pt>
                <c:pt idx="464">
                  <c:v>45911.609624375</c:v>
                </c:pt>
                <c:pt idx="465">
                  <c:v>45911.609636006942</c:v>
                </c:pt>
                <c:pt idx="466">
                  <c:v>45911.60964761574</c:v>
                </c:pt>
                <c:pt idx="467">
                  <c:v>45911.609659224538</c:v>
                </c:pt>
                <c:pt idx="468">
                  <c:v>45911.609670879632</c:v>
                </c:pt>
                <c:pt idx="469">
                  <c:v>45911.609682557872</c:v>
                </c:pt>
                <c:pt idx="470">
                  <c:v>45911.609694224535</c:v>
                </c:pt>
                <c:pt idx="471">
                  <c:v>45911.609705868053</c:v>
                </c:pt>
                <c:pt idx="472">
                  <c:v>45911.609717523148</c:v>
                </c:pt>
                <c:pt idx="473">
                  <c:v>45911.609729212963</c:v>
                </c:pt>
                <c:pt idx="474">
                  <c:v>45911.60974083333</c:v>
                </c:pt>
                <c:pt idx="475">
                  <c:v>45911.60975246528</c:v>
                </c:pt>
                <c:pt idx="476">
                  <c:v>45911.609764085646</c:v>
                </c:pt>
                <c:pt idx="477">
                  <c:v>45911.609775729165</c:v>
                </c:pt>
                <c:pt idx="478">
                  <c:v>45911.609787361114</c:v>
                </c:pt>
                <c:pt idx="479">
                  <c:v>45911.609799004633</c:v>
                </c:pt>
                <c:pt idx="480">
                  <c:v>45911.609810636575</c:v>
                </c:pt>
                <c:pt idx="481">
                  <c:v>45911.60982229167</c:v>
                </c:pt>
                <c:pt idx="482">
                  <c:v>45911.609833969909</c:v>
                </c:pt>
                <c:pt idx="483">
                  <c:v>45911.609845613428</c:v>
                </c:pt>
                <c:pt idx="484">
                  <c:v>45911.609857280091</c:v>
                </c:pt>
                <c:pt idx="485">
                  <c:v>45911.60986895833</c:v>
                </c:pt>
                <c:pt idx="486">
                  <c:v>45911.609880636577</c:v>
                </c:pt>
                <c:pt idx="487">
                  <c:v>45911.609892314817</c:v>
                </c:pt>
                <c:pt idx="488">
                  <c:v>45911.609903969904</c:v>
                </c:pt>
                <c:pt idx="489">
                  <c:v>45911.609915613422</c:v>
                </c:pt>
                <c:pt idx="490">
                  <c:v>45911.609927291669</c:v>
                </c:pt>
                <c:pt idx="491">
                  <c:v>45911.609938958332</c:v>
                </c:pt>
                <c:pt idx="492">
                  <c:v>45911.609950578706</c:v>
                </c:pt>
                <c:pt idx="493">
                  <c:v>45911.60996228009</c:v>
                </c:pt>
                <c:pt idx="494">
                  <c:v>45911.60997391204</c:v>
                </c:pt>
                <c:pt idx="495">
                  <c:v>45911.60998552083</c:v>
                </c:pt>
                <c:pt idx="496">
                  <c:v>45911.609997222222</c:v>
                </c:pt>
                <c:pt idx="497">
                  <c:v>45911.61000886574</c:v>
                </c:pt>
                <c:pt idx="498">
                  <c:v>45911.61002054398</c:v>
                </c:pt>
                <c:pt idx="499">
                  <c:v>45911.610032152777</c:v>
                </c:pt>
                <c:pt idx="500">
                  <c:v>45911.610043807872</c:v>
                </c:pt>
                <c:pt idx="501">
                  <c:v>45911.61005541667</c:v>
                </c:pt>
                <c:pt idx="502">
                  <c:v>45911.610067048612</c:v>
                </c:pt>
                <c:pt idx="503">
                  <c:v>45911.610078692131</c:v>
                </c:pt>
                <c:pt idx="504">
                  <c:v>45911.610090335649</c:v>
                </c:pt>
                <c:pt idx="505">
                  <c:v>45911.610101956016</c:v>
                </c:pt>
                <c:pt idx="506">
                  <c:v>45911.610113645831</c:v>
                </c:pt>
                <c:pt idx="507">
                  <c:v>45911.610125335646</c:v>
                </c:pt>
                <c:pt idx="508">
                  <c:v>45911.61013695602</c:v>
                </c:pt>
                <c:pt idx="509">
                  <c:v>45911.610148564818</c:v>
                </c:pt>
                <c:pt idx="510">
                  <c:v>45911.610160219905</c:v>
                </c:pt>
                <c:pt idx="511">
                  <c:v>45911.610171875</c:v>
                </c:pt>
                <c:pt idx="512">
                  <c:v>45911.610183506942</c:v>
                </c:pt>
                <c:pt idx="513">
                  <c:v>45911.610195185189</c:v>
                </c:pt>
                <c:pt idx="514">
                  <c:v>45911.610206817131</c:v>
                </c:pt>
                <c:pt idx="515">
                  <c:v>45911.610218414353</c:v>
                </c:pt>
                <c:pt idx="516">
                  <c:v>45911.610230115744</c:v>
                </c:pt>
                <c:pt idx="517">
                  <c:v>45911.610241724535</c:v>
                </c:pt>
                <c:pt idx="518">
                  <c:v>45911.610253379629</c:v>
                </c:pt>
                <c:pt idx="519">
                  <c:v>45911.610265034724</c:v>
                </c:pt>
                <c:pt idx="520">
                  <c:v>45911.610276678242</c:v>
                </c:pt>
                <c:pt idx="521">
                  <c:v>45911.610288356482</c:v>
                </c:pt>
                <c:pt idx="522">
                  <c:v>45911.610300057873</c:v>
                </c:pt>
                <c:pt idx="523">
                  <c:v>45911.610311655095</c:v>
                </c:pt>
                <c:pt idx="524">
                  <c:v>45911.610323333334</c:v>
                </c:pt>
                <c:pt idx="525">
                  <c:v>45911.610334942132</c:v>
                </c:pt>
                <c:pt idx="526">
                  <c:v>45911.610346620371</c:v>
                </c:pt>
                <c:pt idx="527">
                  <c:v>45911.610358252314</c:v>
                </c:pt>
                <c:pt idx="528">
                  <c:v>45911.610369861111</c:v>
                </c:pt>
                <c:pt idx="529">
                  <c:v>45911.610381527775</c:v>
                </c:pt>
                <c:pt idx="530">
                  <c:v>45911.610393159724</c:v>
                </c:pt>
                <c:pt idx="531">
                  <c:v>45911.610404837964</c:v>
                </c:pt>
                <c:pt idx="532">
                  <c:v>45911.610416504627</c:v>
                </c:pt>
                <c:pt idx="533">
                  <c:v>45911.610428182874</c:v>
                </c:pt>
                <c:pt idx="534">
                  <c:v>45911.610439861113</c:v>
                </c:pt>
                <c:pt idx="535">
                  <c:v>45911.610451516201</c:v>
                </c:pt>
                <c:pt idx="536">
                  <c:v>45911.610463136574</c:v>
                </c:pt>
                <c:pt idx="537">
                  <c:v>45911.61047472222</c:v>
                </c:pt>
                <c:pt idx="538">
                  <c:v>45911.610486377314</c:v>
                </c:pt>
                <c:pt idx="539">
                  <c:v>45911.610497974536</c:v>
                </c:pt>
                <c:pt idx="540">
                  <c:v>45911.61050959491</c:v>
                </c:pt>
                <c:pt idx="541">
                  <c:v>45911.610521273149</c:v>
                </c:pt>
                <c:pt idx="542">
                  <c:v>45911.610532939812</c:v>
                </c:pt>
                <c:pt idx="543">
                  <c:v>45911.610544560186</c:v>
                </c:pt>
                <c:pt idx="544">
                  <c:v>45911.610556168984</c:v>
                </c:pt>
                <c:pt idx="545">
                  <c:v>45911.610567824071</c:v>
                </c:pt>
                <c:pt idx="546">
                  <c:v>45911.610579409724</c:v>
                </c:pt>
                <c:pt idx="547">
                  <c:v>45911.610591041666</c:v>
                </c:pt>
                <c:pt idx="548">
                  <c:v>45911.610602650464</c:v>
                </c:pt>
                <c:pt idx="549">
                  <c:v>45911.610614317127</c:v>
                </c:pt>
                <c:pt idx="550">
                  <c:v>45911.610625972222</c:v>
                </c:pt>
                <c:pt idx="551">
                  <c:v>45911.61063761574</c:v>
                </c:pt>
                <c:pt idx="552">
                  <c:v>45911.610649282411</c:v>
                </c:pt>
                <c:pt idx="553">
                  <c:v>45911.610660902777</c:v>
                </c:pt>
                <c:pt idx="554">
                  <c:v>45911.61067253472</c:v>
                </c:pt>
                <c:pt idx="555">
                  <c:v>45911.610684236111</c:v>
                </c:pt>
                <c:pt idx="556">
                  <c:v>45911.610695914351</c:v>
                </c:pt>
                <c:pt idx="557">
                  <c:v>45911.610707581021</c:v>
                </c:pt>
                <c:pt idx="558">
                  <c:v>45911.610719247685</c:v>
                </c:pt>
                <c:pt idx="559">
                  <c:v>45911.610730844906</c:v>
                </c:pt>
                <c:pt idx="560">
                  <c:v>45911.61074246528</c:v>
                </c:pt>
                <c:pt idx="561">
                  <c:v>45911.610754120367</c:v>
                </c:pt>
                <c:pt idx="562">
                  <c:v>45911.610765763886</c:v>
                </c:pt>
                <c:pt idx="563">
                  <c:v>45911.61077741898</c:v>
                </c:pt>
                <c:pt idx="564">
                  <c:v>45911.610789085651</c:v>
                </c:pt>
                <c:pt idx="565">
                  <c:v>45911.61080076389</c:v>
                </c:pt>
                <c:pt idx="566">
                  <c:v>45911.610812430554</c:v>
                </c:pt>
                <c:pt idx="567">
                  <c:v>45911.610824062504</c:v>
                </c:pt>
                <c:pt idx="568">
                  <c:v>45911.610835694446</c:v>
                </c:pt>
                <c:pt idx="569">
                  <c:v>45911.610847303244</c:v>
                </c:pt>
                <c:pt idx="570">
                  <c:v>45911.610858912034</c:v>
                </c:pt>
                <c:pt idx="571">
                  <c:v>45911.610870532408</c:v>
                </c:pt>
                <c:pt idx="572">
                  <c:v>45911.610882141205</c:v>
                </c:pt>
                <c:pt idx="573">
                  <c:v>45911.610893819445</c:v>
                </c:pt>
                <c:pt idx="574">
                  <c:v>45911.610905439818</c:v>
                </c:pt>
                <c:pt idx="575">
                  <c:v>45911.610917048609</c:v>
                </c:pt>
                <c:pt idx="576">
                  <c:v>45911.610928680559</c:v>
                </c:pt>
                <c:pt idx="577">
                  <c:v>45911.610940335646</c:v>
                </c:pt>
                <c:pt idx="578">
                  <c:v>45911.610952002316</c:v>
                </c:pt>
                <c:pt idx="579">
                  <c:v>45911.610963680556</c:v>
                </c:pt>
                <c:pt idx="580">
                  <c:v>45911.610975358795</c:v>
                </c:pt>
                <c:pt idx="581">
                  <c:v>45911.610986967593</c:v>
                </c:pt>
                <c:pt idx="582">
                  <c:v>45911.610998611111</c:v>
                </c:pt>
                <c:pt idx="583">
                  <c:v>45911.61101025463</c:v>
                </c:pt>
                <c:pt idx="584">
                  <c:v>45911.611021886572</c:v>
                </c:pt>
                <c:pt idx="585">
                  <c:v>45911.611033506946</c:v>
                </c:pt>
                <c:pt idx="586">
                  <c:v>45911.611045162033</c:v>
                </c:pt>
                <c:pt idx="587">
                  <c:v>45911.611056782407</c:v>
                </c:pt>
                <c:pt idx="588">
                  <c:v>45911.611068402781</c:v>
                </c:pt>
                <c:pt idx="589">
                  <c:v>45911.611080092589</c:v>
                </c:pt>
                <c:pt idx="590">
                  <c:v>45911.611091701387</c:v>
                </c:pt>
                <c:pt idx="591">
                  <c:v>45911.611103344905</c:v>
                </c:pt>
                <c:pt idx="592">
                  <c:v>45911.611114988424</c:v>
                </c:pt>
                <c:pt idx="593">
                  <c:v>45911.611126701391</c:v>
                </c:pt>
                <c:pt idx="594">
                  <c:v>45911.611138379631</c:v>
                </c:pt>
                <c:pt idx="595">
                  <c:v>45911.611149988428</c:v>
                </c:pt>
                <c:pt idx="596">
                  <c:v>45911.611161631947</c:v>
                </c:pt>
                <c:pt idx="597">
                  <c:v>45911.611173263889</c:v>
                </c:pt>
                <c:pt idx="598">
                  <c:v>45911.611184907408</c:v>
                </c:pt>
                <c:pt idx="599">
                  <c:v>45911.61119653935</c:v>
                </c:pt>
                <c:pt idx="600">
                  <c:v>45911.611208194445</c:v>
                </c:pt>
                <c:pt idx="601">
                  <c:v>45911.611219849539</c:v>
                </c:pt>
                <c:pt idx="602">
                  <c:v>45911.61123145833</c:v>
                </c:pt>
                <c:pt idx="603">
                  <c:v>45911.611243101848</c:v>
                </c:pt>
                <c:pt idx="604">
                  <c:v>45911.611254722222</c:v>
                </c:pt>
                <c:pt idx="605">
                  <c:v>45911.611266354164</c:v>
                </c:pt>
                <c:pt idx="606">
                  <c:v>45911.611278032404</c:v>
                </c:pt>
                <c:pt idx="607">
                  <c:v>45911.611289664354</c:v>
                </c:pt>
                <c:pt idx="608">
                  <c:v>45911.611301296296</c:v>
                </c:pt>
                <c:pt idx="609">
                  <c:v>45911.611312962959</c:v>
                </c:pt>
                <c:pt idx="610">
                  <c:v>45911.611324652775</c:v>
                </c:pt>
                <c:pt idx="611">
                  <c:v>45911.611336307869</c:v>
                </c:pt>
                <c:pt idx="612">
                  <c:v>45911.611347951388</c:v>
                </c:pt>
                <c:pt idx="613">
                  <c:v>45911.611359606482</c:v>
                </c:pt>
                <c:pt idx="614">
                  <c:v>45911.611371238425</c:v>
                </c:pt>
                <c:pt idx="615">
                  <c:v>45911.611382870367</c:v>
                </c:pt>
                <c:pt idx="616">
                  <c:v>45911.61139445602</c:v>
                </c:pt>
                <c:pt idx="617">
                  <c:v>45911.611406064818</c:v>
                </c:pt>
                <c:pt idx="618">
                  <c:v>45911.611417743057</c:v>
                </c:pt>
                <c:pt idx="619">
                  <c:v>45911.611429386576</c:v>
                </c:pt>
                <c:pt idx="620">
                  <c:v>45911.611441041663</c:v>
                </c:pt>
                <c:pt idx="621">
                  <c:v>45911.611452673613</c:v>
                </c:pt>
                <c:pt idx="622">
                  <c:v>45911.611464305555</c:v>
                </c:pt>
                <c:pt idx="623">
                  <c:v>45911.611475972219</c:v>
                </c:pt>
                <c:pt idx="624">
                  <c:v>45911.611487581016</c:v>
                </c:pt>
                <c:pt idx="625">
                  <c:v>45911.611499270832</c:v>
                </c:pt>
                <c:pt idx="626">
                  <c:v>45911.61151091435</c:v>
                </c:pt>
                <c:pt idx="627">
                  <c:v>45911.61152259259</c:v>
                </c:pt>
                <c:pt idx="628">
                  <c:v>45911.611534224539</c:v>
                </c:pt>
                <c:pt idx="629">
                  <c:v>45911.611545844906</c:v>
                </c:pt>
                <c:pt idx="630">
                  <c:v>45911.611557465279</c:v>
                </c:pt>
                <c:pt idx="631">
                  <c:v>45911.611569062501</c:v>
                </c:pt>
                <c:pt idx="632">
                  <c:v>45911.611580694444</c:v>
                </c:pt>
                <c:pt idx="633">
                  <c:v>45911.611592337962</c:v>
                </c:pt>
                <c:pt idx="634">
                  <c:v>45911.611604039354</c:v>
                </c:pt>
                <c:pt idx="635">
                  <c:v>45911.61161565972</c:v>
                </c:pt>
                <c:pt idx="636">
                  <c:v>45911.611627280094</c:v>
                </c:pt>
                <c:pt idx="637">
                  <c:v>45911.61163890046</c:v>
                </c:pt>
                <c:pt idx="638">
                  <c:v>45911.611650497682</c:v>
                </c:pt>
                <c:pt idx="639">
                  <c:v>45911.611662199073</c:v>
                </c:pt>
                <c:pt idx="640">
                  <c:v>45911.611673888889</c:v>
                </c:pt>
                <c:pt idx="641">
                  <c:v>45911.611685509262</c:v>
                </c:pt>
                <c:pt idx="642">
                  <c:v>45911.611697094908</c:v>
                </c:pt>
                <c:pt idx="643">
                  <c:v>45911.611708750002</c:v>
                </c:pt>
                <c:pt idx="644">
                  <c:v>45911.61172040509</c:v>
                </c:pt>
                <c:pt idx="645">
                  <c:v>45911.611732013887</c:v>
                </c:pt>
                <c:pt idx="646">
                  <c:v>45911.611743622685</c:v>
                </c:pt>
                <c:pt idx="647">
                  <c:v>45911.611755300924</c:v>
                </c:pt>
                <c:pt idx="648">
                  <c:v>45911.611766956019</c:v>
                </c:pt>
                <c:pt idx="649">
                  <c:v>45911.611778564817</c:v>
                </c:pt>
                <c:pt idx="650">
                  <c:v>45911.611790243056</c:v>
                </c:pt>
                <c:pt idx="651">
                  <c:v>45911.611801851854</c:v>
                </c:pt>
                <c:pt idx="652">
                  <c:v>45911.611813518517</c:v>
                </c:pt>
                <c:pt idx="653">
                  <c:v>45911.611825196756</c:v>
                </c:pt>
                <c:pt idx="654">
                  <c:v>45911.61183681713</c:v>
                </c:pt>
                <c:pt idx="655">
                  <c:v>45911.611848460649</c:v>
                </c:pt>
                <c:pt idx="656">
                  <c:v>45911.611860127312</c:v>
                </c:pt>
                <c:pt idx="657">
                  <c:v>45911.611871724534</c:v>
                </c:pt>
                <c:pt idx="658">
                  <c:v>45911.61188340278</c:v>
                </c:pt>
                <c:pt idx="659">
                  <c:v>45911.611895069444</c:v>
                </c:pt>
                <c:pt idx="660">
                  <c:v>45911.611906712962</c:v>
                </c:pt>
                <c:pt idx="661">
                  <c:v>45911.611918368057</c:v>
                </c:pt>
                <c:pt idx="662">
                  <c:v>45911.611930011575</c:v>
                </c:pt>
                <c:pt idx="663">
                  <c:v>45911.611941643518</c:v>
                </c:pt>
                <c:pt idx="664">
                  <c:v>45911.61195327546</c:v>
                </c:pt>
                <c:pt idx="665">
                  <c:v>45911.611964884258</c:v>
                </c:pt>
                <c:pt idx="666">
                  <c:v>45911.6119765162</c:v>
                </c:pt>
                <c:pt idx="667">
                  <c:v>45911.611988182871</c:v>
                </c:pt>
                <c:pt idx="668">
                  <c:v>45911.611999814813</c:v>
                </c:pt>
                <c:pt idx="669">
                  <c:v>45911.612011458332</c:v>
                </c:pt>
                <c:pt idx="670">
                  <c:v>45911.612023090274</c:v>
                </c:pt>
                <c:pt idx="671">
                  <c:v>45911.612034710648</c:v>
                </c:pt>
                <c:pt idx="672">
                  <c:v>45911.612046365743</c:v>
                </c:pt>
                <c:pt idx="673">
                  <c:v>45911.612058009261</c:v>
                </c:pt>
                <c:pt idx="674">
                  <c:v>45911.612069618059</c:v>
                </c:pt>
                <c:pt idx="675">
                  <c:v>45911.612081250001</c:v>
                </c:pt>
                <c:pt idx="676">
                  <c:v>45911.612092847223</c:v>
                </c:pt>
                <c:pt idx="677">
                  <c:v>45911.612104525462</c:v>
                </c:pt>
                <c:pt idx="678">
                  <c:v>45911.612116145836</c:v>
                </c:pt>
                <c:pt idx="679">
                  <c:v>45911.612127835651</c:v>
                </c:pt>
                <c:pt idx="680">
                  <c:v>45911.612139490739</c:v>
                </c:pt>
                <c:pt idx="681">
                  <c:v>45911.612151180554</c:v>
                </c:pt>
                <c:pt idx="682">
                  <c:v>45911.612162812497</c:v>
                </c:pt>
                <c:pt idx="683">
                  <c:v>45911.612174456015</c:v>
                </c:pt>
                <c:pt idx="684">
                  <c:v>45911.61218614583</c:v>
                </c:pt>
                <c:pt idx="685">
                  <c:v>45911.612197812501</c:v>
                </c:pt>
                <c:pt idx="686">
                  <c:v>45911.612209432868</c:v>
                </c:pt>
                <c:pt idx="687">
                  <c:v>45911.612221064817</c:v>
                </c:pt>
                <c:pt idx="688">
                  <c:v>45911.612232708336</c:v>
                </c:pt>
                <c:pt idx="689">
                  <c:v>45911.612244386575</c:v>
                </c:pt>
                <c:pt idx="690">
                  <c:v>45911.612255983797</c:v>
                </c:pt>
                <c:pt idx="691">
                  <c:v>45911.612267627315</c:v>
                </c:pt>
                <c:pt idx="692">
                  <c:v>45911.612279270834</c:v>
                </c:pt>
                <c:pt idx="693">
                  <c:v>45911.612290902776</c:v>
                </c:pt>
                <c:pt idx="694">
                  <c:v>45911.612302511574</c:v>
                </c:pt>
                <c:pt idx="695">
                  <c:v>45911.612314201389</c:v>
                </c:pt>
                <c:pt idx="696">
                  <c:v>45911.612325891205</c:v>
                </c:pt>
                <c:pt idx="697">
                  <c:v>45911.612337534723</c:v>
                </c:pt>
                <c:pt idx="698">
                  <c:v>45911.612349224539</c:v>
                </c:pt>
                <c:pt idx="699">
                  <c:v>45911.612360891202</c:v>
                </c:pt>
                <c:pt idx="700">
                  <c:v>45911.612372523145</c:v>
                </c:pt>
                <c:pt idx="701">
                  <c:v>45911.612384178239</c:v>
                </c:pt>
                <c:pt idx="702">
                  <c:v>45911.612395798613</c:v>
                </c:pt>
                <c:pt idx="703">
                  <c:v>45911.6124074537</c:v>
                </c:pt>
                <c:pt idx="704">
                  <c:v>45911.61241908565</c:v>
                </c:pt>
                <c:pt idx="705">
                  <c:v>45911.612430729168</c:v>
                </c:pt>
                <c:pt idx="706">
                  <c:v>45911.61244232639</c:v>
                </c:pt>
                <c:pt idx="707">
                  <c:v>45911.612453946756</c:v>
                </c:pt>
                <c:pt idx="708">
                  <c:v>45911.612465601851</c:v>
                </c:pt>
                <c:pt idx="709">
                  <c:v>45911.612477210649</c:v>
                </c:pt>
                <c:pt idx="710">
                  <c:v>45911.612488854167</c:v>
                </c:pt>
                <c:pt idx="711">
                  <c:v>45911.612500543983</c:v>
                </c:pt>
                <c:pt idx="712">
                  <c:v>45911.612512175925</c:v>
                </c:pt>
                <c:pt idx="713">
                  <c:v>45911.612523796299</c:v>
                </c:pt>
                <c:pt idx="714">
                  <c:v>45911.612535428241</c:v>
                </c:pt>
                <c:pt idx="715">
                  <c:v>45911.612547037039</c:v>
                </c:pt>
                <c:pt idx="716">
                  <c:v>45911.612558738423</c:v>
                </c:pt>
                <c:pt idx="717">
                  <c:v>45911.61257041667</c:v>
                </c:pt>
                <c:pt idx="718">
                  <c:v>45911.612582141206</c:v>
                </c:pt>
                <c:pt idx="719">
                  <c:v>45911.61259384259</c:v>
                </c:pt>
                <c:pt idx="720">
                  <c:v>45911.61260547454</c:v>
                </c:pt>
                <c:pt idx="721">
                  <c:v>45911.612617141203</c:v>
                </c:pt>
                <c:pt idx="722">
                  <c:v>45911.612628796298</c:v>
                </c:pt>
                <c:pt idx="723">
                  <c:v>45911.612640474537</c:v>
                </c:pt>
                <c:pt idx="724">
                  <c:v>45911.612652164353</c:v>
                </c:pt>
                <c:pt idx="725">
                  <c:v>45911.612663842592</c:v>
                </c:pt>
                <c:pt idx="726">
                  <c:v>45911.61267545139</c:v>
                </c:pt>
                <c:pt idx="727">
                  <c:v>45911.612687071756</c:v>
                </c:pt>
                <c:pt idx="728">
                  <c:v>45911.612698715275</c:v>
                </c:pt>
                <c:pt idx="729">
                  <c:v>45911.612710370369</c:v>
                </c:pt>
                <c:pt idx="730">
                  <c:v>45911.612722025464</c:v>
                </c:pt>
                <c:pt idx="731">
                  <c:v>45911.612733668982</c:v>
                </c:pt>
                <c:pt idx="732">
                  <c:v>45911.612745324077</c:v>
                </c:pt>
                <c:pt idx="733">
                  <c:v>45911.612756979164</c:v>
                </c:pt>
                <c:pt idx="734">
                  <c:v>45911.612768599538</c:v>
                </c:pt>
                <c:pt idx="735">
                  <c:v>45911.612780219904</c:v>
                </c:pt>
                <c:pt idx="736">
                  <c:v>45911.612791863423</c:v>
                </c:pt>
                <c:pt idx="737">
                  <c:v>45911.612803506941</c:v>
                </c:pt>
                <c:pt idx="738">
                  <c:v>45911.612815138891</c:v>
                </c:pt>
                <c:pt idx="739">
                  <c:v>45911.612826805555</c:v>
                </c:pt>
                <c:pt idx="740">
                  <c:v>45911.612838425928</c:v>
                </c:pt>
                <c:pt idx="741">
                  <c:v>45911.612850057871</c:v>
                </c:pt>
                <c:pt idx="742">
                  <c:v>45911.61286173611</c:v>
                </c:pt>
                <c:pt idx="743">
                  <c:v>45911.612873333332</c:v>
                </c:pt>
                <c:pt idx="744">
                  <c:v>45911.612884988426</c:v>
                </c:pt>
                <c:pt idx="745">
                  <c:v>45911.612896643521</c:v>
                </c:pt>
                <c:pt idx="746">
                  <c:v>45911.612908333336</c:v>
                </c:pt>
                <c:pt idx="747">
                  <c:v>45911.612920023152</c:v>
                </c:pt>
                <c:pt idx="748">
                  <c:v>45911.612931655094</c:v>
                </c:pt>
                <c:pt idx="749">
                  <c:v>45911.612943298613</c:v>
                </c:pt>
                <c:pt idx="750">
                  <c:v>45911.612954930555</c:v>
                </c:pt>
                <c:pt idx="751">
                  <c:v>45911.61296658565</c:v>
                </c:pt>
                <c:pt idx="752">
                  <c:v>45911.612978182871</c:v>
                </c:pt>
                <c:pt idx="753">
                  <c:v>45911.612989849535</c:v>
                </c:pt>
                <c:pt idx="754">
                  <c:v>45911.613001504629</c:v>
                </c:pt>
                <c:pt idx="755">
                  <c:v>45911.613013113427</c:v>
                </c:pt>
                <c:pt idx="756">
                  <c:v>45911.613024814818</c:v>
                </c:pt>
                <c:pt idx="757">
                  <c:v>45911.613036493058</c:v>
                </c:pt>
                <c:pt idx="758">
                  <c:v>45911.613048171297</c:v>
                </c:pt>
                <c:pt idx="759">
                  <c:v>45911.613059814816</c:v>
                </c:pt>
                <c:pt idx="760">
                  <c:v>45911.613071504631</c:v>
                </c:pt>
                <c:pt idx="761">
                  <c:v>45911.613083124998</c:v>
                </c:pt>
                <c:pt idx="762">
                  <c:v>45911.613094780092</c:v>
                </c:pt>
                <c:pt idx="763">
                  <c:v>45911.613106412035</c:v>
                </c:pt>
                <c:pt idx="764">
                  <c:v>45911.613118055553</c:v>
                </c:pt>
                <c:pt idx="765">
                  <c:v>45911.613129710648</c:v>
                </c:pt>
                <c:pt idx="766">
                  <c:v>45911.613141388887</c:v>
                </c:pt>
                <c:pt idx="767">
                  <c:v>45911.613153020837</c:v>
                </c:pt>
                <c:pt idx="768">
                  <c:v>45911.613164675924</c:v>
                </c:pt>
                <c:pt idx="769">
                  <c:v>45911.613176319443</c:v>
                </c:pt>
                <c:pt idx="770">
                  <c:v>45911.613188020834</c:v>
                </c:pt>
                <c:pt idx="771">
                  <c:v>45911.613199687497</c:v>
                </c:pt>
                <c:pt idx="772">
                  <c:v>45911.613211331016</c:v>
                </c:pt>
                <c:pt idx="773">
                  <c:v>45911.613222962966</c:v>
                </c:pt>
                <c:pt idx="774">
                  <c:v>45911.613234594908</c:v>
                </c:pt>
                <c:pt idx="775">
                  <c:v>45911.613246261571</c:v>
                </c:pt>
                <c:pt idx="776">
                  <c:v>45911.613257916666</c:v>
                </c:pt>
                <c:pt idx="777">
                  <c:v>45911.613269560185</c:v>
                </c:pt>
                <c:pt idx="778">
                  <c:v>45911.613281215279</c:v>
                </c:pt>
                <c:pt idx="779">
                  <c:v>45911.613292812501</c:v>
                </c:pt>
                <c:pt idx="780">
                  <c:v>45911.613304479164</c:v>
                </c:pt>
                <c:pt idx="781">
                  <c:v>45911.613316122683</c:v>
                </c:pt>
                <c:pt idx="782">
                  <c:v>45911.613327743056</c:v>
                </c:pt>
                <c:pt idx="783">
                  <c:v>45911.61333940972</c:v>
                </c:pt>
                <c:pt idx="784">
                  <c:v>45911.613351064814</c:v>
                </c:pt>
                <c:pt idx="785">
                  <c:v>45911.613362743054</c:v>
                </c:pt>
                <c:pt idx="786">
                  <c:v>45911.613374386572</c:v>
                </c:pt>
                <c:pt idx="787">
                  <c:v>45911.613386053243</c:v>
                </c:pt>
                <c:pt idx="788">
                  <c:v>45911.613397696761</c:v>
                </c:pt>
                <c:pt idx="789">
                  <c:v>45911.613409351849</c:v>
                </c:pt>
                <c:pt idx="790">
                  <c:v>45911.613420995367</c:v>
                </c:pt>
                <c:pt idx="791">
                  <c:v>45911.613432650462</c:v>
                </c:pt>
                <c:pt idx="792">
                  <c:v>45911.613444328701</c:v>
                </c:pt>
                <c:pt idx="793">
                  <c:v>45911.613455937499</c:v>
                </c:pt>
                <c:pt idx="794">
                  <c:v>45911.613467569441</c:v>
                </c:pt>
                <c:pt idx="795">
                  <c:v>45911.613479189815</c:v>
                </c:pt>
                <c:pt idx="796">
                  <c:v>45911.613490868054</c:v>
                </c:pt>
                <c:pt idx="797">
                  <c:v>45911.613502546294</c:v>
                </c:pt>
                <c:pt idx="798">
                  <c:v>45911.613514236109</c:v>
                </c:pt>
                <c:pt idx="799">
                  <c:v>45911.613525925924</c:v>
                </c:pt>
                <c:pt idx="800">
                  <c:v>45911.613537546298</c:v>
                </c:pt>
                <c:pt idx="801">
                  <c:v>45911.613549178241</c:v>
                </c:pt>
                <c:pt idx="802">
                  <c:v>45911.613560844904</c:v>
                </c:pt>
                <c:pt idx="803">
                  <c:v>45911.613572523151</c:v>
                </c:pt>
                <c:pt idx="804">
                  <c:v>45911.613584189814</c:v>
                </c:pt>
                <c:pt idx="805">
                  <c:v>45911.613595856485</c:v>
                </c:pt>
                <c:pt idx="806">
                  <c:v>45911.613607546293</c:v>
                </c:pt>
                <c:pt idx="807">
                  <c:v>45911.613619201387</c:v>
                </c:pt>
                <c:pt idx="808">
                  <c:v>45911.613630856482</c:v>
                </c:pt>
                <c:pt idx="809">
                  <c:v>45911.613642476848</c:v>
                </c:pt>
                <c:pt idx="810">
                  <c:v>45911.613654085646</c:v>
                </c:pt>
                <c:pt idx="811">
                  <c:v>45911.613665752317</c:v>
                </c:pt>
                <c:pt idx="812">
                  <c:v>45911.613677395835</c:v>
                </c:pt>
                <c:pt idx="813">
                  <c:v>45911.613689016202</c:v>
                </c:pt>
                <c:pt idx="814">
                  <c:v>45911.613700648151</c:v>
                </c:pt>
                <c:pt idx="815">
                  <c:v>45911.613712314815</c:v>
                </c:pt>
                <c:pt idx="816">
                  <c:v>45911.613723912036</c:v>
                </c:pt>
                <c:pt idx="817">
                  <c:v>45911.613735601852</c:v>
                </c:pt>
                <c:pt idx="818">
                  <c:v>45911.613747222225</c:v>
                </c:pt>
                <c:pt idx="819">
                  <c:v>45911.613758865744</c:v>
                </c:pt>
                <c:pt idx="820">
                  <c:v>45911.61377048611</c:v>
                </c:pt>
                <c:pt idx="821">
                  <c:v>45911.613782118053</c:v>
                </c:pt>
                <c:pt idx="822">
                  <c:v>45911.613793715274</c:v>
                </c:pt>
                <c:pt idx="823">
                  <c:v>45911.61380540509</c:v>
                </c:pt>
                <c:pt idx="824">
                  <c:v>45911.61381703704</c:v>
                </c:pt>
                <c:pt idx="825">
                  <c:v>45911.613828680558</c:v>
                </c:pt>
                <c:pt idx="826">
                  <c:v>45911.613840289348</c:v>
                </c:pt>
                <c:pt idx="827">
                  <c:v>45911.613851921298</c:v>
                </c:pt>
                <c:pt idx="828">
                  <c:v>45911.61386351852</c:v>
                </c:pt>
                <c:pt idx="829">
                  <c:v>45911.613875208335</c:v>
                </c:pt>
                <c:pt idx="830">
                  <c:v>45911.613886828702</c:v>
                </c:pt>
                <c:pt idx="831">
                  <c:v>45911.613898483796</c:v>
                </c:pt>
                <c:pt idx="832">
                  <c:v>45911.61391015046</c:v>
                </c:pt>
                <c:pt idx="833">
                  <c:v>45911.61392181713</c:v>
                </c:pt>
                <c:pt idx="834">
                  <c:v>45911.613933437497</c:v>
                </c:pt>
                <c:pt idx="835">
                  <c:v>45911.613945046294</c:v>
                </c:pt>
                <c:pt idx="836">
                  <c:v>45911.613956689813</c:v>
                </c:pt>
                <c:pt idx="837">
                  <c:v>45911.613968356483</c:v>
                </c:pt>
                <c:pt idx="838">
                  <c:v>45911.613980034723</c:v>
                </c:pt>
                <c:pt idx="839">
                  <c:v>45911.613991712962</c:v>
                </c:pt>
                <c:pt idx="840">
                  <c:v>45911.614003379633</c:v>
                </c:pt>
                <c:pt idx="841">
                  <c:v>45911.614015011575</c:v>
                </c:pt>
                <c:pt idx="842">
                  <c:v>45911.614026678239</c:v>
                </c:pt>
                <c:pt idx="843">
                  <c:v>45911.614038321757</c:v>
                </c:pt>
                <c:pt idx="844">
                  <c:v>45911.614049942131</c:v>
                </c:pt>
                <c:pt idx="845">
                  <c:v>45911.614061574073</c:v>
                </c:pt>
                <c:pt idx="846">
                  <c:v>45911.614073206016</c:v>
                </c:pt>
                <c:pt idx="847">
                  <c:v>45911.614084872686</c:v>
                </c:pt>
                <c:pt idx="848">
                  <c:v>45911.614096516205</c:v>
                </c:pt>
                <c:pt idx="849">
                  <c:v>45911.614108148147</c:v>
                </c:pt>
                <c:pt idx="850">
                  <c:v>45911.614119791666</c:v>
                </c:pt>
                <c:pt idx="851">
                  <c:v>45911.61413144676</c:v>
                </c:pt>
                <c:pt idx="852">
                  <c:v>45911.614143090279</c:v>
                </c:pt>
                <c:pt idx="853">
                  <c:v>45911.614154756942</c:v>
                </c:pt>
                <c:pt idx="854">
                  <c:v>45911.614166412037</c:v>
                </c:pt>
                <c:pt idx="855">
                  <c:v>45911.614178101852</c:v>
                </c:pt>
                <c:pt idx="856">
                  <c:v>45911.614189745371</c:v>
                </c:pt>
                <c:pt idx="857">
                  <c:v>45911.614201342592</c:v>
                </c:pt>
                <c:pt idx="858">
                  <c:v>45911.614213020832</c:v>
                </c:pt>
                <c:pt idx="859">
                  <c:v>45911.614224641206</c:v>
                </c:pt>
                <c:pt idx="860">
                  <c:v>45911.614236261572</c:v>
                </c:pt>
                <c:pt idx="861">
                  <c:v>45911.61424787037</c:v>
                </c:pt>
                <c:pt idx="862">
                  <c:v>45911.614259490743</c:v>
                </c:pt>
                <c:pt idx="863">
                  <c:v>45911.614271145831</c:v>
                </c:pt>
                <c:pt idx="864">
                  <c:v>45911.614282824077</c:v>
                </c:pt>
                <c:pt idx="865">
                  <c:v>45911.614294479165</c:v>
                </c:pt>
                <c:pt idx="866">
                  <c:v>45911.614306145835</c:v>
                </c:pt>
                <c:pt idx="867">
                  <c:v>45911.614317800922</c:v>
                </c:pt>
                <c:pt idx="868">
                  <c:v>45911.614329467593</c:v>
                </c:pt>
                <c:pt idx="869">
                  <c:v>45911.614341134256</c:v>
                </c:pt>
                <c:pt idx="870">
                  <c:v>45911.614352789351</c:v>
                </c:pt>
                <c:pt idx="871">
                  <c:v>45911.614364432869</c:v>
                </c:pt>
                <c:pt idx="872">
                  <c:v>45911.614376053243</c:v>
                </c:pt>
                <c:pt idx="873">
                  <c:v>45911.614387650465</c:v>
                </c:pt>
                <c:pt idx="874">
                  <c:v>45911.614399282407</c:v>
                </c:pt>
                <c:pt idx="875">
                  <c:v>45911.61441091435</c:v>
                </c:pt>
                <c:pt idx="876">
                  <c:v>45911.614422511571</c:v>
                </c:pt>
                <c:pt idx="877">
                  <c:v>45911.614434212963</c:v>
                </c:pt>
                <c:pt idx="878">
                  <c:v>45911.614445856481</c:v>
                </c:pt>
                <c:pt idx="879">
                  <c:v>45911.614457546297</c:v>
                </c:pt>
                <c:pt idx="880">
                  <c:v>45911.614469166663</c:v>
                </c:pt>
                <c:pt idx="881">
                  <c:v>45911.614480775461</c:v>
                </c:pt>
                <c:pt idx="882">
                  <c:v>45911.614492395835</c:v>
                </c:pt>
                <c:pt idx="883">
                  <c:v>45911.614504050929</c:v>
                </c:pt>
                <c:pt idx="884">
                  <c:v>45911.614515706016</c:v>
                </c:pt>
                <c:pt idx="885">
                  <c:v>45911.614527372687</c:v>
                </c:pt>
                <c:pt idx="886">
                  <c:v>45911.614539062502</c:v>
                </c:pt>
                <c:pt idx="887">
                  <c:v>45911.614550694445</c:v>
                </c:pt>
                <c:pt idx="888">
                  <c:v>45911.614562326387</c:v>
                </c:pt>
                <c:pt idx="889">
                  <c:v>45911.614573993058</c:v>
                </c:pt>
                <c:pt idx="890">
                  <c:v>45911.614585694442</c:v>
                </c:pt>
                <c:pt idx="891">
                  <c:v>45911.614597372682</c:v>
                </c:pt>
                <c:pt idx="892">
                  <c:v>45911.614609039352</c:v>
                </c:pt>
                <c:pt idx="893">
                  <c:v>45911.614620659719</c:v>
                </c:pt>
                <c:pt idx="894">
                  <c:v>45911.614632337965</c:v>
                </c:pt>
                <c:pt idx="895">
                  <c:v>45911.61464403935</c:v>
                </c:pt>
                <c:pt idx="896">
                  <c:v>45911.61465570602</c:v>
                </c:pt>
                <c:pt idx="897">
                  <c:v>45911.61466738426</c:v>
                </c:pt>
                <c:pt idx="898">
                  <c:v>45911.614679074075</c:v>
                </c:pt>
                <c:pt idx="899">
                  <c:v>45911.614690752314</c:v>
                </c:pt>
                <c:pt idx="900">
                  <c:v>45911.614702407409</c:v>
                </c:pt>
                <c:pt idx="901">
                  <c:v>45911.614714016207</c:v>
                </c:pt>
                <c:pt idx="902">
                  <c:v>45911.614725694446</c:v>
                </c:pt>
                <c:pt idx="903">
                  <c:v>45911.614737384261</c:v>
                </c:pt>
                <c:pt idx="904">
                  <c:v>45911.614749074077</c:v>
                </c:pt>
                <c:pt idx="905">
                  <c:v>45911.614760694443</c:v>
                </c:pt>
                <c:pt idx="906">
                  <c:v>45911.614772280096</c:v>
                </c:pt>
                <c:pt idx="907">
                  <c:v>45911.614783946759</c:v>
                </c:pt>
                <c:pt idx="908">
                  <c:v>45911.614795624999</c:v>
                </c:pt>
                <c:pt idx="909">
                  <c:v>45911.614807245373</c:v>
                </c:pt>
                <c:pt idx="910">
                  <c:v>45911.614818842594</c:v>
                </c:pt>
                <c:pt idx="911">
                  <c:v>45911.614830462961</c:v>
                </c:pt>
                <c:pt idx="912">
                  <c:v>45911.614842129631</c:v>
                </c:pt>
                <c:pt idx="913">
                  <c:v>45911.614853738429</c:v>
                </c:pt>
                <c:pt idx="914">
                  <c:v>45911.614865393516</c:v>
                </c:pt>
                <c:pt idx="915">
                  <c:v>45911.614877002314</c:v>
                </c:pt>
                <c:pt idx="916">
                  <c:v>45911.614888680553</c:v>
                </c:pt>
                <c:pt idx="917">
                  <c:v>45911.614900289351</c:v>
                </c:pt>
                <c:pt idx="918">
                  <c:v>45911.614911921293</c:v>
                </c:pt>
                <c:pt idx="919">
                  <c:v>45911.614923553243</c:v>
                </c:pt>
                <c:pt idx="920">
                  <c:v>45911.614935196762</c:v>
                </c:pt>
                <c:pt idx="921">
                  <c:v>45911.614946875001</c:v>
                </c:pt>
                <c:pt idx="922">
                  <c:v>45911.614958483799</c:v>
                </c:pt>
                <c:pt idx="923">
                  <c:v>45911.614970127317</c:v>
                </c:pt>
                <c:pt idx="924">
                  <c:v>45911.614981770836</c:v>
                </c:pt>
                <c:pt idx="925">
                  <c:v>45911.614993449075</c:v>
                </c:pt>
                <c:pt idx="926">
                  <c:v>45911.615005081017</c:v>
                </c:pt>
                <c:pt idx="927">
                  <c:v>45911.615016747688</c:v>
                </c:pt>
                <c:pt idx="928">
                  <c:v>45911.615028414351</c:v>
                </c:pt>
                <c:pt idx="929">
                  <c:v>45911.615040023149</c:v>
                </c:pt>
                <c:pt idx="930">
                  <c:v>45911.615051666668</c:v>
                </c:pt>
                <c:pt idx="931">
                  <c:v>45911.615063310186</c:v>
                </c:pt>
                <c:pt idx="932">
                  <c:v>45911.615074988425</c:v>
                </c:pt>
                <c:pt idx="933">
                  <c:v>45911.615086689817</c:v>
                </c:pt>
                <c:pt idx="934">
                  <c:v>45911.615098344904</c:v>
                </c:pt>
                <c:pt idx="935">
                  <c:v>45911.615109988423</c:v>
                </c:pt>
                <c:pt idx="936">
                  <c:v>45911.615121608796</c:v>
                </c:pt>
                <c:pt idx="937">
                  <c:v>45911.615133263891</c:v>
                </c:pt>
                <c:pt idx="938">
                  <c:v>45911.615144872689</c:v>
                </c:pt>
                <c:pt idx="939">
                  <c:v>45911.615156493055</c:v>
                </c:pt>
                <c:pt idx="940">
                  <c:v>45911.615168090277</c:v>
                </c:pt>
                <c:pt idx="941">
                  <c:v>45911.615179687498</c:v>
                </c:pt>
                <c:pt idx="942">
                  <c:v>45911.615191296296</c:v>
                </c:pt>
                <c:pt idx="943">
                  <c:v>45911.615202939814</c:v>
                </c:pt>
                <c:pt idx="944">
                  <c:v>45911.615214594909</c:v>
                </c:pt>
                <c:pt idx="945">
                  <c:v>45911.615226192131</c:v>
                </c:pt>
                <c:pt idx="946">
                  <c:v>45911.61523787037</c:v>
                </c:pt>
                <c:pt idx="947">
                  <c:v>45911.615249548609</c:v>
                </c:pt>
                <c:pt idx="948">
                  <c:v>45911.615261157407</c:v>
                </c:pt>
                <c:pt idx="949">
                  <c:v>45911.615272777781</c:v>
                </c:pt>
                <c:pt idx="950">
                  <c:v>45911.615284421299</c:v>
                </c:pt>
                <c:pt idx="951">
                  <c:v>45911.615296076387</c:v>
                </c:pt>
                <c:pt idx="952">
                  <c:v>45911.615307708336</c:v>
                </c:pt>
                <c:pt idx="953">
                  <c:v>45911.615319317127</c:v>
                </c:pt>
                <c:pt idx="954">
                  <c:v>45911.615330949076</c:v>
                </c:pt>
                <c:pt idx="955">
                  <c:v>45911.615342627316</c:v>
                </c:pt>
                <c:pt idx="956">
                  <c:v>45911.615354247682</c:v>
                </c:pt>
                <c:pt idx="957">
                  <c:v>45911.615365937498</c:v>
                </c:pt>
                <c:pt idx="958">
                  <c:v>45911.615377592592</c:v>
                </c:pt>
                <c:pt idx="959">
                  <c:v>45911.61538920139</c:v>
                </c:pt>
                <c:pt idx="960">
                  <c:v>45911.615400868053</c:v>
                </c:pt>
                <c:pt idx="961">
                  <c:v>45911.615412557869</c:v>
                </c:pt>
                <c:pt idx="962">
                  <c:v>45911.615424189818</c:v>
                </c:pt>
                <c:pt idx="963">
                  <c:v>45911.615435844906</c:v>
                </c:pt>
                <c:pt idx="964">
                  <c:v>45911.6154475</c:v>
                </c:pt>
                <c:pt idx="965">
                  <c:v>45911.615459131943</c:v>
                </c:pt>
                <c:pt idx="966">
                  <c:v>45911.615470821758</c:v>
                </c:pt>
                <c:pt idx="967">
                  <c:v>45911.615482476853</c:v>
                </c:pt>
                <c:pt idx="968">
                  <c:v>45911.615494120371</c:v>
                </c:pt>
                <c:pt idx="969">
                  <c:v>45911.61550576389</c:v>
                </c:pt>
                <c:pt idx="970">
                  <c:v>45911.615517418984</c:v>
                </c:pt>
                <c:pt idx="971">
                  <c:v>45911.615529097224</c:v>
                </c:pt>
                <c:pt idx="972">
                  <c:v>45911.615540752318</c:v>
                </c:pt>
                <c:pt idx="973">
                  <c:v>45911.615552453703</c:v>
                </c:pt>
                <c:pt idx="974">
                  <c:v>45911.615564097221</c:v>
                </c:pt>
                <c:pt idx="975">
                  <c:v>45911.61557574074</c:v>
                </c:pt>
                <c:pt idx="976">
                  <c:v>45911.615587361113</c:v>
                </c:pt>
                <c:pt idx="977">
                  <c:v>45911.615599027777</c:v>
                </c:pt>
                <c:pt idx="978">
                  <c:v>45911.615610694447</c:v>
                </c:pt>
                <c:pt idx="979">
                  <c:v>45911.615622314814</c:v>
                </c:pt>
                <c:pt idx="980">
                  <c:v>45911.615633981484</c:v>
                </c:pt>
                <c:pt idx="981">
                  <c:v>45911.615645625003</c:v>
                </c:pt>
                <c:pt idx="982">
                  <c:v>45911.615657291666</c:v>
                </c:pt>
                <c:pt idx="983">
                  <c:v>45911.615668935185</c:v>
                </c:pt>
                <c:pt idx="984">
                  <c:v>45911.615680590279</c:v>
                </c:pt>
                <c:pt idx="985">
                  <c:v>45911.615692268519</c:v>
                </c:pt>
                <c:pt idx="986">
                  <c:v>45911.615703923613</c:v>
                </c:pt>
                <c:pt idx="987">
                  <c:v>45911.615715567132</c:v>
                </c:pt>
                <c:pt idx="988">
                  <c:v>45911.615727233795</c:v>
                </c:pt>
                <c:pt idx="989">
                  <c:v>45911.615738912034</c:v>
                </c:pt>
                <c:pt idx="990">
                  <c:v>45911.615750543984</c:v>
                </c:pt>
                <c:pt idx="991">
                  <c:v>45911.615762175927</c:v>
                </c:pt>
                <c:pt idx="992">
                  <c:v>45911.61577384259</c:v>
                </c:pt>
                <c:pt idx="993">
                  <c:v>45911.615785509261</c:v>
                </c:pt>
                <c:pt idx="994">
                  <c:v>45911.615797141203</c:v>
                </c:pt>
                <c:pt idx="995">
                  <c:v>45911.615808738425</c:v>
                </c:pt>
                <c:pt idx="996">
                  <c:v>45911.615820381943</c:v>
                </c:pt>
                <c:pt idx="997">
                  <c:v>45911.615832002317</c:v>
                </c:pt>
                <c:pt idx="998">
                  <c:v>45911.615843680556</c:v>
                </c:pt>
                <c:pt idx="999">
                  <c:v>45911.615855324075</c:v>
                </c:pt>
                <c:pt idx="1000">
                  <c:v>45911.615867002314</c:v>
                </c:pt>
                <c:pt idx="1001">
                  <c:v>45911.615878703706</c:v>
                </c:pt>
                <c:pt idx="1002">
                  <c:v>45911.615890335648</c:v>
                </c:pt>
                <c:pt idx="1003">
                  <c:v>45911.615902025464</c:v>
                </c:pt>
                <c:pt idx="1004">
                  <c:v>45911.615913726855</c:v>
                </c:pt>
                <c:pt idx="1005">
                  <c:v>45911.615925381942</c:v>
                </c:pt>
                <c:pt idx="1006">
                  <c:v>45911.615937025461</c:v>
                </c:pt>
                <c:pt idx="1007">
                  <c:v>45911.615948692131</c:v>
                </c:pt>
                <c:pt idx="1008">
                  <c:v>45911.615960347219</c:v>
                </c:pt>
                <c:pt idx="1009">
                  <c:v>45911.615972002313</c:v>
                </c:pt>
                <c:pt idx="1010">
                  <c:v>45911.615983680553</c:v>
                </c:pt>
                <c:pt idx="1011">
                  <c:v>45911.615995358799</c:v>
                </c:pt>
                <c:pt idx="1012">
                  <c:v>45911.616006990742</c:v>
                </c:pt>
                <c:pt idx="1013">
                  <c:v>45911.61601863426</c:v>
                </c:pt>
                <c:pt idx="1014">
                  <c:v>45911.616030231482</c:v>
                </c:pt>
                <c:pt idx="1015">
                  <c:v>45911.616041886577</c:v>
                </c:pt>
                <c:pt idx="1016">
                  <c:v>45911.616053564816</c:v>
                </c:pt>
                <c:pt idx="1017">
                  <c:v>45911.616065208334</c:v>
                </c:pt>
                <c:pt idx="1018">
                  <c:v>45911.616076840277</c:v>
                </c:pt>
                <c:pt idx="1019">
                  <c:v>45911.616088506948</c:v>
                </c:pt>
                <c:pt idx="1020">
                  <c:v>45911.616100115738</c:v>
                </c:pt>
                <c:pt idx="1021">
                  <c:v>45911.616111759256</c:v>
                </c:pt>
                <c:pt idx="1022">
                  <c:v>45911.616123414351</c:v>
                </c:pt>
                <c:pt idx="1023">
                  <c:v>45911.616135034725</c:v>
                </c:pt>
                <c:pt idx="1024">
                  <c:v>45911.616146701388</c:v>
                </c:pt>
                <c:pt idx="1025">
                  <c:v>45911.616158356483</c:v>
                </c:pt>
                <c:pt idx="1026">
                  <c:v>45911.616169988425</c:v>
                </c:pt>
                <c:pt idx="1027">
                  <c:v>45911.616181678241</c:v>
                </c:pt>
                <c:pt idx="1028">
                  <c:v>45911.616193310183</c:v>
                </c:pt>
                <c:pt idx="1029">
                  <c:v>45911.616204930557</c:v>
                </c:pt>
                <c:pt idx="1030">
                  <c:v>45911.616216539354</c:v>
                </c:pt>
                <c:pt idx="1031">
                  <c:v>45911.616228182873</c:v>
                </c:pt>
                <c:pt idx="1032">
                  <c:v>45911.616239814815</c:v>
                </c:pt>
                <c:pt idx="1033">
                  <c:v>45911.616251527776</c:v>
                </c:pt>
                <c:pt idx="1034">
                  <c:v>45911.616263194446</c:v>
                </c:pt>
                <c:pt idx="1035">
                  <c:v>45911.616274872686</c:v>
                </c:pt>
                <c:pt idx="1036">
                  <c:v>45911.616286516204</c:v>
                </c:pt>
                <c:pt idx="1037">
                  <c:v>45911.616298182867</c:v>
                </c:pt>
                <c:pt idx="1038">
                  <c:v>45911.616309872683</c:v>
                </c:pt>
                <c:pt idx="1039">
                  <c:v>45911.616321516201</c:v>
                </c:pt>
                <c:pt idx="1040">
                  <c:v>45911.61633315972</c:v>
                </c:pt>
                <c:pt idx="1041">
                  <c:v>45911.616344837959</c:v>
                </c:pt>
                <c:pt idx="1042">
                  <c:v>45911.616356516206</c:v>
                </c:pt>
                <c:pt idx="1043">
                  <c:v>45911.616368159725</c:v>
                </c:pt>
                <c:pt idx="1044">
                  <c:v>45911.616379814812</c:v>
                </c:pt>
                <c:pt idx="1045">
                  <c:v>45911.616391412033</c:v>
                </c:pt>
                <c:pt idx="1046">
                  <c:v>45911.616403078704</c:v>
                </c:pt>
                <c:pt idx="1047">
                  <c:v>45911.61641469907</c:v>
                </c:pt>
                <c:pt idx="1048">
                  <c:v>45911.616426319444</c:v>
                </c:pt>
                <c:pt idx="1049">
                  <c:v>45911.616437951387</c:v>
                </c:pt>
                <c:pt idx="1050">
                  <c:v>45911.616449583336</c:v>
                </c:pt>
                <c:pt idx="1051">
                  <c:v>45911.616461238424</c:v>
                </c:pt>
                <c:pt idx="1052">
                  <c:v>45911.616472916663</c:v>
                </c:pt>
                <c:pt idx="1053">
                  <c:v>45911.616484548613</c:v>
                </c:pt>
                <c:pt idx="1054">
                  <c:v>45911.616496192131</c:v>
                </c:pt>
                <c:pt idx="1055">
                  <c:v>45911.616507800929</c:v>
                </c:pt>
                <c:pt idx="1056">
                  <c:v>45911.616519479168</c:v>
                </c:pt>
                <c:pt idx="1057">
                  <c:v>45911.616531168984</c:v>
                </c:pt>
                <c:pt idx="1058">
                  <c:v>45911.61654278935</c:v>
                </c:pt>
                <c:pt idx="1059">
                  <c:v>45911.616554432869</c:v>
                </c:pt>
                <c:pt idx="1060">
                  <c:v>45911.616566053242</c:v>
                </c:pt>
                <c:pt idx="1061">
                  <c:v>45911.61657766204</c:v>
                </c:pt>
                <c:pt idx="1062">
                  <c:v>45911.616589305559</c:v>
                </c:pt>
                <c:pt idx="1063">
                  <c:v>45911.616600995367</c:v>
                </c:pt>
                <c:pt idx="1064">
                  <c:v>45911.616612673613</c:v>
                </c:pt>
                <c:pt idx="1065">
                  <c:v>45911.616624374998</c:v>
                </c:pt>
                <c:pt idx="1066">
                  <c:v>45911.616635972219</c:v>
                </c:pt>
                <c:pt idx="1067">
                  <c:v>45911.616647604169</c:v>
                </c:pt>
                <c:pt idx="1068">
                  <c:v>45911.616659259256</c:v>
                </c:pt>
                <c:pt idx="1069">
                  <c:v>45911.616670891206</c:v>
                </c:pt>
                <c:pt idx="1070">
                  <c:v>45911.616682488428</c:v>
                </c:pt>
                <c:pt idx="1071">
                  <c:v>45911.616694108794</c:v>
                </c:pt>
                <c:pt idx="1072">
                  <c:v>45911.616705717592</c:v>
                </c:pt>
                <c:pt idx="1073">
                  <c:v>45911.616717395831</c:v>
                </c:pt>
                <c:pt idx="1074">
                  <c:v>45911.616729062502</c:v>
                </c:pt>
                <c:pt idx="1075">
                  <c:v>45911.61674070602</c:v>
                </c:pt>
                <c:pt idx="1076">
                  <c:v>45911.616752349539</c:v>
                </c:pt>
                <c:pt idx="1077">
                  <c:v>45911.616763993057</c:v>
                </c:pt>
                <c:pt idx="1078">
                  <c:v>45911.616775636576</c:v>
                </c:pt>
                <c:pt idx="1079">
                  <c:v>45911.616787256942</c:v>
                </c:pt>
                <c:pt idx="1080">
                  <c:v>45911.616798946758</c:v>
                </c:pt>
                <c:pt idx="1081">
                  <c:v>45911.616810636573</c:v>
                </c:pt>
                <c:pt idx="1082">
                  <c:v>45911.616822245371</c:v>
                </c:pt>
                <c:pt idx="1083">
                  <c:v>45911.616833888889</c:v>
                </c:pt>
                <c:pt idx="1084">
                  <c:v>45911.616845509256</c:v>
                </c:pt>
                <c:pt idx="1085">
                  <c:v>45911.616857210647</c:v>
                </c:pt>
                <c:pt idx="1086">
                  <c:v>45911.616868854166</c:v>
                </c:pt>
                <c:pt idx="1087">
                  <c:v>45911.616880497684</c:v>
                </c:pt>
                <c:pt idx="1088">
                  <c:v>45911.616892141203</c:v>
                </c:pt>
                <c:pt idx="1089">
                  <c:v>45911.616903773145</c:v>
                </c:pt>
                <c:pt idx="1090">
                  <c:v>45911.616915405095</c:v>
                </c:pt>
                <c:pt idx="1091">
                  <c:v>45911.616927083334</c:v>
                </c:pt>
                <c:pt idx="1092">
                  <c:v>45911.616938726853</c:v>
                </c:pt>
                <c:pt idx="1093">
                  <c:v>45911.616950370371</c:v>
                </c:pt>
                <c:pt idx="1094">
                  <c:v>45911.616961990738</c:v>
                </c:pt>
                <c:pt idx="1095">
                  <c:v>45911.616973668984</c:v>
                </c:pt>
                <c:pt idx="1096">
                  <c:v>45911.61698525463</c:v>
                </c:pt>
                <c:pt idx="1097">
                  <c:v>45911.616996898148</c:v>
                </c:pt>
                <c:pt idx="1098">
                  <c:v>45911.617008553243</c:v>
                </c:pt>
                <c:pt idx="1099">
                  <c:v>45911.617020196762</c:v>
                </c:pt>
                <c:pt idx="1100">
                  <c:v>45911.617031898146</c:v>
                </c:pt>
                <c:pt idx="1101">
                  <c:v>45911.617043530096</c:v>
                </c:pt>
                <c:pt idx="1102">
                  <c:v>45911.617055150462</c:v>
                </c:pt>
                <c:pt idx="1103">
                  <c:v>45911.617066828701</c:v>
                </c:pt>
                <c:pt idx="1104">
                  <c:v>45911.61707847222</c:v>
                </c:pt>
                <c:pt idx="1105">
                  <c:v>45911.617090127314</c:v>
                </c:pt>
                <c:pt idx="1106">
                  <c:v>45911.617101770833</c:v>
                </c:pt>
                <c:pt idx="1107">
                  <c:v>45911.617113379631</c:v>
                </c:pt>
                <c:pt idx="1108">
                  <c:v>45911.61712505787</c:v>
                </c:pt>
                <c:pt idx="1109">
                  <c:v>45911.617136689812</c:v>
                </c:pt>
                <c:pt idx="1110">
                  <c:v>45911.617148333331</c:v>
                </c:pt>
                <c:pt idx="1111">
                  <c:v>45911.617160000002</c:v>
                </c:pt>
                <c:pt idx="1112">
                  <c:v>45911.617171631944</c:v>
                </c:pt>
                <c:pt idx="1113">
                  <c:v>45911.617183310183</c:v>
                </c:pt>
                <c:pt idx="1114">
                  <c:v>45911.617194918981</c:v>
                </c:pt>
                <c:pt idx="1115">
                  <c:v>45911.617206550924</c:v>
                </c:pt>
                <c:pt idx="1116">
                  <c:v>45911.617218194442</c:v>
                </c:pt>
                <c:pt idx="1117">
                  <c:v>45911.617229837961</c:v>
                </c:pt>
                <c:pt idx="1118">
                  <c:v>45911.61724146991</c:v>
                </c:pt>
                <c:pt idx="1119">
                  <c:v>45911.617253124998</c:v>
                </c:pt>
                <c:pt idx="1120">
                  <c:v>45911.617264768516</c:v>
                </c:pt>
                <c:pt idx="1121">
                  <c:v>45911.617276412035</c:v>
                </c:pt>
                <c:pt idx="1122">
                  <c:v>45911.617288032408</c:v>
                </c:pt>
                <c:pt idx="1123">
                  <c:v>45911.617299664351</c:v>
                </c:pt>
                <c:pt idx="1124">
                  <c:v>45911.617311354166</c:v>
                </c:pt>
                <c:pt idx="1125">
                  <c:v>45911.617323032406</c:v>
                </c:pt>
                <c:pt idx="1126">
                  <c:v>45911.617334652779</c:v>
                </c:pt>
                <c:pt idx="1127">
                  <c:v>45911.617346307874</c:v>
                </c:pt>
                <c:pt idx="1128">
                  <c:v>45911.617357974537</c:v>
                </c:pt>
                <c:pt idx="1129">
                  <c:v>45911.617369629632</c:v>
                </c:pt>
                <c:pt idx="1130">
                  <c:v>45911.617381226853</c:v>
                </c:pt>
                <c:pt idx="1131">
                  <c:v>45911.617392835651</c:v>
                </c:pt>
                <c:pt idx="1132">
                  <c:v>45911.61740447917</c:v>
                </c:pt>
                <c:pt idx="1133">
                  <c:v>45911.617416168985</c:v>
                </c:pt>
                <c:pt idx="1134">
                  <c:v>45911.617427847224</c:v>
                </c:pt>
                <c:pt idx="1135">
                  <c:v>45911.617439479167</c:v>
                </c:pt>
                <c:pt idx="1136">
                  <c:v>45911.617451111109</c:v>
                </c:pt>
                <c:pt idx="1137">
                  <c:v>45911.617462754628</c:v>
                </c:pt>
                <c:pt idx="1138">
                  <c:v>45911.617474386578</c:v>
                </c:pt>
                <c:pt idx="1139">
                  <c:v>45911.61748601852</c:v>
                </c:pt>
                <c:pt idx="1140">
                  <c:v>45911.617497627318</c:v>
                </c:pt>
                <c:pt idx="1141">
                  <c:v>45911.617509236108</c:v>
                </c:pt>
                <c:pt idx="1142">
                  <c:v>45911.617520844906</c:v>
                </c:pt>
                <c:pt idx="1143">
                  <c:v>45911.617532488424</c:v>
                </c:pt>
                <c:pt idx="1144">
                  <c:v>45911.617544166664</c:v>
                </c:pt>
                <c:pt idx="1145">
                  <c:v>45911.617555798613</c:v>
                </c:pt>
                <c:pt idx="1146">
                  <c:v>45911.617567442132</c:v>
                </c:pt>
                <c:pt idx="1147">
                  <c:v>45911.617579085651</c:v>
                </c:pt>
                <c:pt idx="1148">
                  <c:v>45911.617590682872</c:v>
                </c:pt>
                <c:pt idx="1149">
                  <c:v>45911.617602314815</c:v>
                </c:pt>
                <c:pt idx="1150">
                  <c:v>45911.617613981478</c:v>
                </c:pt>
                <c:pt idx="1151">
                  <c:v>45911.617625671293</c:v>
                </c:pt>
                <c:pt idx="1152">
                  <c:v>45911.617637326388</c:v>
                </c:pt>
                <c:pt idx="1153">
                  <c:v>45911.617649016203</c:v>
                </c:pt>
                <c:pt idx="1154">
                  <c:v>45911.617660682874</c:v>
                </c:pt>
                <c:pt idx="1155">
                  <c:v>45911.617672349537</c:v>
                </c:pt>
                <c:pt idx="1156">
                  <c:v>45911.617684062498</c:v>
                </c:pt>
                <c:pt idx="1157">
                  <c:v>45911.617695729168</c:v>
                </c:pt>
                <c:pt idx="1158">
                  <c:v>45911.617707384263</c:v>
                </c:pt>
                <c:pt idx="1159">
                  <c:v>45911.617718981484</c:v>
                </c:pt>
                <c:pt idx="1160">
                  <c:v>45911.617730590275</c:v>
                </c:pt>
                <c:pt idx="1161">
                  <c:v>45911.617742233793</c:v>
                </c:pt>
                <c:pt idx="1162">
                  <c:v>45911.617753900464</c:v>
                </c:pt>
                <c:pt idx="1163">
                  <c:v>45911.617765567127</c:v>
                </c:pt>
                <c:pt idx="1164">
                  <c:v>45911.617777199077</c:v>
                </c:pt>
                <c:pt idx="1165">
                  <c:v>45911.61778886574</c:v>
                </c:pt>
                <c:pt idx="1166">
                  <c:v>45911.617800486114</c:v>
                </c:pt>
                <c:pt idx="1167">
                  <c:v>45911.617812118056</c:v>
                </c:pt>
                <c:pt idx="1168">
                  <c:v>45911.617823761575</c:v>
                </c:pt>
                <c:pt idx="1169">
                  <c:v>45911.617835358797</c:v>
                </c:pt>
                <c:pt idx="1170">
                  <c:v>45911.61784697917</c:v>
                </c:pt>
                <c:pt idx="1171">
                  <c:v>45911.617858576392</c:v>
                </c:pt>
                <c:pt idx="1172">
                  <c:v>45911.61787021991</c:v>
                </c:pt>
                <c:pt idx="1173">
                  <c:v>45911.617881863429</c:v>
                </c:pt>
                <c:pt idx="1174">
                  <c:v>45911.617893541668</c:v>
                </c:pt>
                <c:pt idx="1175">
                  <c:v>45911.617905208332</c:v>
                </c:pt>
                <c:pt idx="1176">
                  <c:v>45911.617916828705</c:v>
                </c:pt>
                <c:pt idx="1177">
                  <c:v>45911.617928460648</c:v>
                </c:pt>
                <c:pt idx="1178">
                  <c:v>45911.61794009259</c:v>
                </c:pt>
                <c:pt idx="1179">
                  <c:v>45911.617951736109</c:v>
                </c:pt>
                <c:pt idx="1180">
                  <c:v>45911.617963356483</c:v>
                </c:pt>
                <c:pt idx="1181">
                  <c:v>45911.617975046298</c:v>
                </c:pt>
                <c:pt idx="1182">
                  <c:v>45911.617986689816</c:v>
                </c:pt>
                <c:pt idx="1183">
                  <c:v>45911.617998344911</c:v>
                </c:pt>
                <c:pt idx="1184">
                  <c:v>45911.61801002315</c:v>
                </c:pt>
                <c:pt idx="1185">
                  <c:v>45911.618021643517</c:v>
                </c:pt>
                <c:pt idx="1186">
                  <c:v>45911.618033275467</c:v>
                </c:pt>
                <c:pt idx="1187">
                  <c:v>45911.618044884257</c:v>
                </c:pt>
                <c:pt idx="1188">
                  <c:v>45911.618056539352</c:v>
                </c:pt>
                <c:pt idx="1189">
                  <c:v>45911.618068217591</c:v>
                </c:pt>
                <c:pt idx="1190">
                  <c:v>45911.618079849541</c:v>
                </c:pt>
                <c:pt idx="1191">
                  <c:v>45911.618091458331</c:v>
                </c:pt>
                <c:pt idx="1192">
                  <c:v>45911.618103113426</c:v>
                </c:pt>
                <c:pt idx="1193">
                  <c:v>45911.618114722223</c:v>
                </c:pt>
                <c:pt idx="1194">
                  <c:v>45911.618126400463</c:v>
                </c:pt>
                <c:pt idx="1195">
                  <c:v>45911.618138078702</c:v>
                </c:pt>
                <c:pt idx="1196">
                  <c:v>45911.618149768517</c:v>
                </c:pt>
                <c:pt idx="1197">
                  <c:v>45911.618161388891</c:v>
                </c:pt>
                <c:pt idx="1198">
                  <c:v>45911.61817303241</c:v>
                </c:pt>
                <c:pt idx="1199">
                  <c:v>45911.618184629631</c:v>
                </c:pt>
                <c:pt idx="1200">
                  <c:v>45911.618196238429</c:v>
                </c:pt>
                <c:pt idx="1201">
                  <c:v>45911.618207858795</c:v>
                </c:pt>
                <c:pt idx="1202">
                  <c:v>45911.618219490738</c:v>
                </c:pt>
                <c:pt idx="1203">
                  <c:v>45911.618231122688</c:v>
                </c:pt>
                <c:pt idx="1204">
                  <c:v>45911.618242777775</c:v>
                </c:pt>
                <c:pt idx="1205">
                  <c:v>45911.618254421293</c:v>
                </c:pt>
                <c:pt idx="1206">
                  <c:v>45911.618266041667</c:v>
                </c:pt>
                <c:pt idx="1207">
                  <c:v>45911.61827767361</c:v>
                </c:pt>
                <c:pt idx="1208">
                  <c:v>45911.618289270831</c:v>
                </c:pt>
                <c:pt idx="1209">
                  <c:v>45911.618300879629</c:v>
                </c:pt>
                <c:pt idx="1210">
                  <c:v>45911.618312523147</c:v>
                </c:pt>
                <c:pt idx="1211">
                  <c:v>45911.618324143521</c:v>
                </c:pt>
                <c:pt idx="1212">
                  <c:v>45911.61833578704</c:v>
                </c:pt>
                <c:pt idx="1213">
                  <c:v>45911.618347453703</c:v>
                </c:pt>
                <c:pt idx="1214">
                  <c:v>45911.618359108797</c:v>
                </c:pt>
                <c:pt idx="1215">
                  <c:v>45911.618370763892</c:v>
                </c:pt>
                <c:pt idx="1216">
                  <c:v>45911.618382442131</c:v>
                </c:pt>
                <c:pt idx="1217">
                  <c:v>45911.618394062498</c:v>
                </c:pt>
                <c:pt idx="1218">
                  <c:v>45911.618405706016</c:v>
                </c:pt>
                <c:pt idx="1219">
                  <c:v>45911.618417372687</c:v>
                </c:pt>
                <c:pt idx="1220">
                  <c:v>45911.618429050926</c:v>
                </c:pt>
                <c:pt idx="1221">
                  <c:v>45911.618440706021</c:v>
                </c:pt>
                <c:pt idx="1222">
                  <c:v>45911.618452314811</c:v>
                </c:pt>
                <c:pt idx="1223">
                  <c:v>45911.618463946761</c:v>
                </c:pt>
                <c:pt idx="1224">
                  <c:v>45911.618475578704</c:v>
                </c:pt>
                <c:pt idx="1225">
                  <c:v>45911.618487256943</c:v>
                </c:pt>
                <c:pt idx="1226">
                  <c:v>45911.618498923614</c:v>
                </c:pt>
                <c:pt idx="1227">
                  <c:v>45911.618510567132</c:v>
                </c:pt>
                <c:pt idx="1228">
                  <c:v>45911.618522233795</c:v>
                </c:pt>
                <c:pt idx="1229">
                  <c:v>45911.61853388889</c:v>
                </c:pt>
                <c:pt idx="1230">
                  <c:v>45911.618545567129</c:v>
                </c:pt>
                <c:pt idx="1231">
                  <c:v>45911.618557199072</c:v>
                </c:pt>
                <c:pt idx="1232">
                  <c:v>45911.61856884259</c:v>
                </c:pt>
                <c:pt idx="1233">
                  <c:v>45911.618580532406</c:v>
                </c:pt>
                <c:pt idx="1234">
                  <c:v>45911.618592118059</c:v>
                </c:pt>
                <c:pt idx="1235">
                  <c:v>45911.618603807867</c:v>
                </c:pt>
                <c:pt idx="1236">
                  <c:v>45911.618615451385</c:v>
                </c:pt>
                <c:pt idx="1237">
                  <c:v>45911.618627083335</c:v>
                </c:pt>
                <c:pt idx="1238">
                  <c:v>45911.618638715277</c:v>
                </c:pt>
                <c:pt idx="1239">
                  <c:v>45911.618650370372</c:v>
                </c:pt>
                <c:pt idx="1240">
                  <c:v>45911.618661967594</c:v>
                </c:pt>
                <c:pt idx="1241">
                  <c:v>45911.618673622688</c:v>
                </c:pt>
                <c:pt idx="1242">
                  <c:v>45911.618685324072</c:v>
                </c:pt>
                <c:pt idx="1243">
                  <c:v>45911.618696990743</c:v>
                </c:pt>
                <c:pt idx="1244">
                  <c:v>45911.618708668982</c:v>
                </c:pt>
                <c:pt idx="1245">
                  <c:v>45911.618720347222</c:v>
                </c:pt>
                <c:pt idx="1246">
                  <c:v>45911.618731944443</c:v>
                </c:pt>
                <c:pt idx="1247">
                  <c:v>45911.618743611114</c:v>
                </c:pt>
                <c:pt idx="1248">
                  <c:v>45911.618755266201</c:v>
                </c:pt>
                <c:pt idx="1249">
                  <c:v>45911.618766886575</c:v>
                </c:pt>
                <c:pt idx="1250">
                  <c:v>45911.618778553238</c:v>
                </c:pt>
                <c:pt idx="1251">
                  <c:v>45911.61879025463</c:v>
                </c:pt>
                <c:pt idx="1252">
                  <c:v>45911.618801851851</c:v>
                </c:pt>
                <c:pt idx="1253">
                  <c:v>45911.618813472225</c:v>
                </c:pt>
                <c:pt idx="1254">
                  <c:v>45911.618825127312</c:v>
                </c:pt>
                <c:pt idx="1255">
                  <c:v>45911.618836747686</c:v>
                </c:pt>
                <c:pt idx="1256">
                  <c:v>45911.618848379629</c:v>
                </c:pt>
                <c:pt idx="1257">
                  <c:v>45911.618860046299</c:v>
                </c:pt>
                <c:pt idx="1258">
                  <c:v>45911.618871724539</c:v>
                </c:pt>
                <c:pt idx="1259">
                  <c:v>45911.618883402778</c:v>
                </c:pt>
                <c:pt idx="1260">
                  <c:v>45911.618895023152</c:v>
                </c:pt>
                <c:pt idx="1261">
                  <c:v>45911.618906689815</c:v>
                </c:pt>
                <c:pt idx="1262">
                  <c:v>45911.618918321758</c:v>
                </c:pt>
                <c:pt idx="1263">
                  <c:v>45911.618929965276</c:v>
                </c:pt>
                <c:pt idx="1264">
                  <c:v>45911.618941597226</c:v>
                </c:pt>
                <c:pt idx="1265">
                  <c:v>45911.618953252313</c:v>
                </c:pt>
                <c:pt idx="1266">
                  <c:v>45911.618964872687</c:v>
                </c:pt>
                <c:pt idx="1267">
                  <c:v>45911.618976504629</c:v>
                </c:pt>
                <c:pt idx="1268">
                  <c:v>45911.618988148148</c:v>
                </c:pt>
                <c:pt idx="1269">
                  <c:v>45911.618999768521</c:v>
                </c:pt>
                <c:pt idx="1270">
                  <c:v>45911.619011435185</c:v>
                </c:pt>
                <c:pt idx="1271">
                  <c:v>45911.619023078703</c:v>
                </c:pt>
                <c:pt idx="1272">
                  <c:v>45911.619034756943</c:v>
                </c:pt>
                <c:pt idx="1273">
                  <c:v>45911.619046388892</c:v>
                </c:pt>
                <c:pt idx="1274">
                  <c:v>45911.619057986114</c:v>
                </c:pt>
                <c:pt idx="1275">
                  <c:v>45911.619069618057</c:v>
                </c:pt>
                <c:pt idx="1276">
                  <c:v>45911.61908128472</c:v>
                </c:pt>
                <c:pt idx="1277">
                  <c:v>45911.619092939814</c:v>
                </c:pt>
                <c:pt idx="1278">
                  <c:v>45911.619104594909</c:v>
                </c:pt>
                <c:pt idx="1279">
                  <c:v>45911.619116215275</c:v>
                </c:pt>
                <c:pt idx="1280">
                  <c:v>45911.619127905091</c:v>
                </c:pt>
                <c:pt idx="1281">
                  <c:v>45911.619139537041</c:v>
                </c:pt>
                <c:pt idx="1282">
                  <c:v>45911.619151238425</c:v>
                </c:pt>
                <c:pt idx="1283">
                  <c:v>45911.619162905095</c:v>
                </c:pt>
                <c:pt idx="1284">
                  <c:v>45911.619174560183</c:v>
                </c:pt>
                <c:pt idx="1285">
                  <c:v>45911.619186203701</c:v>
                </c:pt>
                <c:pt idx="1286">
                  <c:v>45911.61919784722</c:v>
                </c:pt>
                <c:pt idx="1287">
                  <c:v>45911.619209467593</c:v>
                </c:pt>
                <c:pt idx="1288">
                  <c:v>45911.61922108796</c:v>
                </c:pt>
                <c:pt idx="1289">
                  <c:v>45911.619232696758</c:v>
                </c:pt>
                <c:pt idx="1290">
                  <c:v>45911.61924428241</c:v>
                </c:pt>
                <c:pt idx="1291">
                  <c:v>45911.619255949074</c:v>
                </c:pt>
                <c:pt idx="1292">
                  <c:v>45911.619267557871</c:v>
                </c:pt>
                <c:pt idx="1293">
                  <c:v>45911.619279189814</c:v>
                </c:pt>
                <c:pt idx="1294">
                  <c:v>45911.619290798611</c:v>
                </c:pt>
                <c:pt idx="1295">
                  <c:v>45911.619302418978</c:v>
                </c:pt>
                <c:pt idx="1296">
                  <c:v>45911.619314097225</c:v>
                </c:pt>
                <c:pt idx="1297">
                  <c:v>45911.619325671294</c:v>
                </c:pt>
                <c:pt idx="1298">
                  <c:v>45911.619337314813</c:v>
                </c:pt>
                <c:pt idx="1299">
                  <c:v>45911.619348981483</c:v>
                </c:pt>
                <c:pt idx="1300">
                  <c:v>45911.619360671299</c:v>
                </c:pt>
                <c:pt idx="1301">
                  <c:v>45911.619372337962</c:v>
                </c:pt>
                <c:pt idx="1302">
                  <c:v>45911.619383993057</c:v>
                </c:pt>
                <c:pt idx="1303">
                  <c:v>45911.619395636575</c:v>
                </c:pt>
                <c:pt idx="1304">
                  <c:v>45911.619407303238</c:v>
                </c:pt>
                <c:pt idx="1305">
                  <c:v>45911.619418888891</c:v>
                </c:pt>
                <c:pt idx="1306">
                  <c:v>45911.619430578707</c:v>
                </c:pt>
                <c:pt idx="1307">
                  <c:v>45911.619442210649</c:v>
                </c:pt>
                <c:pt idx="1308">
                  <c:v>45911.619453831016</c:v>
                </c:pt>
                <c:pt idx="1309">
                  <c:v>45911.619465462965</c:v>
                </c:pt>
                <c:pt idx="1310">
                  <c:v>45911.619477118053</c:v>
                </c:pt>
                <c:pt idx="1311">
                  <c:v>45911.619488761571</c:v>
                </c:pt>
                <c:pt idx="1312">
                  <c:v>45911.61950040509</c:v>
                </c:pt>
                <c:pt idx="1313">
                  <c:v>45911.619512048608</c:v>
                </c:pt>
                <c:pt idx="1314">
                  <c:v>45911.619523726855</c:v>
                </c:pt>
                <c:pt idx="1315">
                  <c:v>45911.619535405094</c:v>
                </c:pt>
                <c:pt idx="1316">
                  <c:v>45911.619547025461</c:v>
                </c:pt>
                <c:pt idx="1317">
                  <c:v>45911.619558692131</c:v>
                </c:pt>
                <c:pt idx="1318">
                  <c:v>45911.619570347226</c:v>
                </c:pt>
                <c:pt idx="1319">
                  <c:v>45911.619581990744</c:v>
                </c:pt>
                <c:pt idx="1320">
                  <c:v>45911.619593634263</c:v>
                </c:pt>
                <c:pt idx="1321">
                  <c:v>45911.619605462962</c:v>
                </c:pt>
                <c:pt idx="1322">
                  <c:v>45911.619617094904</c:v>
                </c:pt>
                <c:pt idx="1323">
                  <c:v>45911.619628726854</c:v>
                </c:pt>
                <c:pt idx="1324">
                  <c:v>45911.619640335652</c:v>
                </c:pt>
                <c:pt idx="1325">
                  <c:v>45911.61965197917</c:v>
                </c:pt>
                <c:pt idx="1326">
                  <c:v>45911.619663634257</c:v>
                </c:pt>
                <c:pt idx="1327">
                  <c:v>45911.619675289352</c:v>
                </c:pt>
                <c:pt idx="1328">
                  <c:v>45911.619686956015</c:v>
                </c:pt>
                <c:pt idx="1329">
                  <c:v>45911.61969861111</c:v>
                </c:pt>
                <c:pt idx="1330">
                  <c:v>45911.619710208332</c:v>
                </c:pt>
                <c:pt idx="1331">
                  <c:v>45911.619721932868</c:v>
                </c:pt>
                <c:pt idx="1332">
                  <c:v>45911.619733541665</c:v>
                </c:pt>
                <c:pt idx="1333">
                  <c:v>45911.619745173608</c:v>
                </c:pt>
                <c:pt idx="1334">
                  <c:v>45911.619756770837</c:v>
                </c:pt>
                <c:pt idx="1335">
                  <c:v>45911.619768425924</c:v>
                </c:pt>
                <c:pt idx="1336">
                  <c:v>45911.619780046298</c:v>
                </c:pt>
                <c:pt idx="1337">
                  <c:v>45911.619791689816</c:v>
                </c:pt>
                <c:pt idx="1338">
                  <c:v>45911.61980335648</c:v>
                </c:pt>
                <c:pt idx="1339">
                  <c:v>45911.619815034719</c:v>
                </c:pt>
                <c:pt idx="1340">
                  <c:v>45911.619826666669</c:v>
                </c:pt>
                <c:pt idx="1341">
                  <c:v>45911.619838379629</c:v>
                </c:pt>
                <c:pt idx="1342">
                  <c:v>45911.619850011572</c:v>
                </c:pt>
                <c:pt idx="1343">
                  <c:v>45911.61986165509</c:v>
                </c:pt>
                <c:pt idx="1344">
                  <c:v>45911.61987328704</c:v>
                </c:pt>
                <c:pt idx="1345">
                  <c:v>45911.619884988424</c:v>
                </c:pt>
                <c:pt idx="1346">
                  <c:v>45911.619896562501</c:v>
                </c:pt>
                <c:pt idx="1347">
                  <c:v>45911.619908182867</c:v>
                </c:pt>
                <c:pt idx="1348">
                  <c:v>45911.619919837962</c:v>
                </c:pt>
                <c:pt idx="1349">
                  <c:v>45911.619931504632</c:v>
                </c:pt>
                <c:pt idx="1350">
                  <c:v>45911.619943182872</c:v>
                </c:pt>
                <c:pt idx="1351">
                  <c:v>45911.619954780093</c:v>
                </c:pt>
                <c:pt idx="1352">
                  <c:v>45911.619966423612</c:v>
                </c:pt>
                <c:pt idx="1353">
                  <c:v>45911.619978090275</c:v>
                </c:pt>
                <c:pt idx="1354">
                  <c:v>45911.619989722225</c:v>
                </c:pt>
                <c:pt idx="1355">
                  <c:v>45911.620001377312</c:v>
                </c:pt>
                <c:pt idx="1356">
                  <c:v>45911.620013032407</c:v>
                </c:pt>
                <c:pt idx="1357">
                  <c:v>45911.620024687501</c:v>
                </c:pt>
                <c:pt idx="1358">
                  <c:v>45911.620036296299</c:v>
                </c:pt>
                <c:pt idx="1359">
                  <c:v>45911.620047939818</c:v>
                </c:pt>
                <c:pt idx="1360">
                  <c:v>45911.620059594905</c:v>
                </c:pt>
                <c:pt idx="1361">
                  <c:v>45911.620071226855</c:v>
                </c:pt>
                <c:pt idx="1362">
                  <c:v>45911.620082858797</c:v>
                </c:pt>
                <c:pt idx="1363">
                  <c:v>45911.620094502316</c:v>
                </c:pt>
                <c:pt idx="1364">
                  <c:v>45911.62010615741</c:v>
                </c:pt>
                <c:pt idx="1365">
                  <c:v>45911.62011783565</c:v>
                </c:pt>
                <c:pt idx="1366">
                  <c:v>45911.620129479168</c:v>
                </c:pt>
                <c:pt idx="1367">
                  <c:v>45911.620141157407</c:v>
                </c:pt>
                <c:pt idx="1368">
                  <c:v>45911.620152824071</c:v>
                </c:pt>
                <c:pt idx="1369">
                  <c:v>45911.620164456021</c:v>
                </c:pt>
                <c:pt idx="1370">
                  <c:v>45911.620176099539</c:v>
                </c:pt>
                <c:pt idx="1371">
                  <c:v>45911.620187766202</c:v>
                </c:pt>
                <c:pt idx="1372">
                  <c:v>45911.620199386576</c:v>
                </c:pt>
                <c:pt idx="1373">
                  <c:v>45911.620211018519</c:v>
                </c:pt>
                <c:pt idx="1374">
                  <c:v>45911.620222604164</c:v>
                </c:pt>
                <c:pt idx="1375">
                  <c:v>45911.620234212962</c:v>
                </c:pt>
                <c:pt idx="1376">
                  <c:v>45911.620245833336</c:v>
                </c:pt>
                <c:pt idx="1377">
                  <c:v>45911.620257453702</c:v>
                </c:pt>
                <c:pt idx="1378">
                  <c:v>45911.620269085652</c:v>
                </c:pt>
                <c:pt idx="1379">
                  <c:v>45911.620280717594</c:v>
                </c:pt>
                <c:pt idx="1380">
                  <c:v>45911.620292361113</c:v>
                </c:pt>
                <c:pt idx="1381">
                  <c:v>45911.620304016207</c:v>
                </c:pt>
                <c:pt idx="1382">
                  <c:v>45911.620315636574</c:v>
                </c:pt>
                <c:pt idx="1383">
                  <c:v>45911.620327291668</c:v>
                </c:pt>
                <c:pt idx="1384">
                  <c:v>45911.620338935187</c:v>
                </c:pt>
                <c:pt idx="1385">
                  <c:v>45911.620350555553</c:v>
                </c:pt>
                <c:pt idx="1386">
                  <c:v>45911.620362210648</c:v>
                </c:pt>
                <c:pt idx="1387">
                  <c:v>45911.62037384259</c:v>
                </c:pt>
                <c:pt idx="1388">
                  <c:v>45911.620385486109</c:v>
                </c:pt>
                <c:pt idx="1389">
                  <c:v>45911.620397129627</c:v>
                </c:pt>
                <c:pt idx="1390">
                  <c:v>45911.620408761577</c:v>
                </c:pt>
                <c:pt idx="1391">
                  <c:v>45911.620420405096</c:v>
                </c:pt>
                <c:pt idx="1392">
                  <c:v>45911.620432060183</c:v>
                </c:pt>
                <c:pt idx="1393">
                  <c:v>45911.620443692133</c:v>
                </c:pt>
                <c:pt idx="1394">
                  <c:v>45911.620455358796</c:v>
                </c:pt>
                <c:pt idx="1395">
                  <c:v>45911.620467025466</c:v>
                </c:pt>
                <c:pt idx="1396">
                  <c:v>45911.620478680554</c:v>
                </c:pt>
                <c:pt idx="1397">
                  <c:v>45911.620490277775</c:v>
                </c:pt>
              </c:numCache>
            </c:numRef>
          </c:xVal>
          <c:yVal>
            <c:numRef>
              <c:f>'Sensor data'!$S$3:$S$1971</c:f>
              <c:numCache>
                <c:formatCode>#\ ##0.000\ "g/cm³"</c:formatCode>
                <c:ptCount val="1398"/>
                <c:pt idx="0">
                  <c:v>1.0190333127975464</c:v>
                </c:pt>
                <c:pt idx="1">
                  <c:v>1.0190333127975464</c:v>
                </c:pt>
                <c:pt idx="2">
                  <c:v>1.0190333127975464</c:v>
                </c:pt>
                <c:pt idx="3">
                  <c:v>1.0190333127975464</c:v>
                </c:pt>
                <c:pt idx="4">
                  <c:v>1.0190333127975464</c:v>
                </c:pt>
                <c:pt idx="5">
                  <c:v>1.0199283361434937</c:v>
                </c:pt>
                <c:pt idx="6">
                  <c:v>1.0199283361434937</c:v>
                </c:pt>
                <c:pt idx="7">
                  <c:v>1.0199283361434937</c:v>
                </c:pt>
                <c:pt idx="8">
                  <c:v>1.0199283361434937</c:v>
                </c:pt>
                <c:pt idx="9">
                  <c:v>1.0199283361434937</c:v>
                </c:pt>
                <c:pt idx="10">
                  <c:v>1.0200766324996948</c:v>
                </c:pt>
                <c:pt idx="11">
                  <c:v>1.0200766324996948</c:v>
                </c:pt>
                <c:pt idx="12">
                  <c:v>1.0200766324996948</c:v>
                </c:pt>
                <c:pt idx="13">
                  <c:v>1.0200766324996948</c:v>
                </c:pt>
                <c:pt idx="14">
                  <c:v>1.0200766324996948</c:v>
                </c:pt>
                <c:pt idx="15">
                  <c:v>1.0201231241226196</c:v>
                </c:pt>
                <c:pt idx="16">
                  <c:v>1.0201231241226196</c:v>
                </c:pt>
                <c:pt idx="17">
                  <c:v>1.0201231241226196</c:v>
                </c:pt>
                <c:pt idx="18">
                  <c:v>1.0201231241226196</c:v>
                </c:pt>
                <c:pt idx="19">
                  <c:v>1.0201635360717773</c:v>
                </c:pt>
                <c:pt idx="20">
                  <c:v>1.0201635360717773</c:v>
                </c:pt>
                <c:pt idx="21">
                  <c:v>1.0201635360717773</c:v>
                </c:pt>
                <c:pt idx="22">
                  <c:v>1.0201635360717773</c:v>
                </c:pt>
                <c:pt idx="23">
                  <c:v>1.0201635360717773</c:v>
                </c:pt>
                <c:pt idx="24">
                  <c:v>1.0205448865890503</c:v>
                </c:pt>
                <c:pt idx="25">
                  <c:v>1.0205448865890503</c:v>
                </c:pt>
                <c:pt idx="26">
                  <c:v>1.0205448865890503</c:v>
                </c:pt>
                <c:pt idx="27">
                  <c:v>1.0205448865890503</c:v>
                </c:pt>
                <c:pt idx="28">
                  <c:v>1.0205448865890503</c:v>
                </c:pt>
                <c:pt idx="29">
                  <c:v>1.0209847688674927</c:v>
                </c:pt>
                <c:pt idx="30">
                  <c:v>1.0209847688674927</c:v>
                </c:pt>
                <c:pt idx="31">
                  <c:v>1.0209847688674927</c:v>
                </c:pt>
                <c:pt idx="32">
                  <c:v>1.0209847688674927</c:v>
                </c:pt>
                <c:pt idx="33">
                  <c:v>1.0209912061691284</c:v>
                </c:pt>
                <c:pt idx="34">
                  <c:v>1.0209912061691284</c:v>
                </c:pt>
                <c:pt idx="35">
                  <c:v>1.0209912061691284</c:v>
                </c:pt>
                <c:pt idx="36">
                  <c:v>1.0209912061691284</c:v>
                </c:pt>
                <c:pt idx="37">
                  <c:v>1.0209912061691284</c:v>
                </c:pt>
                <c:pt idx="38">
                  <c:v>1.0211139917373657</c:v>
                </c:pt>
                <c:pt idx="39">
                  <c:v>1.0211139917373657</c:v>
                </c:pt>
                <c:pt idx="40">
                  <c:v>1.0211139917373657</c:v>
                </c:pt>
                <c:pt idx="41">
                  <c:v>1.0211139917373657</c:v>
                </c:pt>
                <c:pt idx="42">
                  <c:v>1.0211139917373657</c:v>
                </c:pt>
                <c:pt idx="43">
                  <c:v>1.0211139917373657</c:v>
                </c:pt>
                <c:pt idx="44">
                  <c:v>1.0211139917373657</c:v>
                </c:pt>
                <c:pt idx="45">
                  <c:v>1.0209310054779053</c:v>
                </c:pt>
                <c:pt idx="46">
                  <c:v>1.0209310054779053</c:v>
                </c:pt>
                <c:pt idx="47">
                  <c:v>1.0209310054779053</c:v>
                </c:pt>
                <c:pt idx="48">
                  <c:v>1.0209310054779053</c:v>
                </c:pt>
                <c:pt idx="49">
                  <c:v>1.0213664770126343</c:v>
                </c:pt>
                <c:pt idx="50">
                  <c:v>1.0213664770126343</c:v>
                </c:pt>
                <c:pt idx="51">
                  <c:v>1.0213664770126343</c:v>
                </c:pt>
                <c:pt idx="52">
                  <c:v>1.0213664770126343</c:v>
                </c:pt>
                <c:pt idx="53">
                  <c:v>1.0213664770126343</c:v>
                </c:pt>
                <c:pt idx="54">
                  <c:v>1.0212620496749878</c:v>
                </c:pt>
                <c:pt idx="55">
                  <c:v>1.0212620496749878</c:v>
                </c:pt>
                <c:pt idx="56">
                  <c:v>1.0212620496749878</c:v>
                </c:pt>
                <c:pt idx="57">
                  <c:v>1.0212620496749878</c:v>
                </c:pt>
                <c:pt idx="58">
                  <c:v>1.0212620496749878</c:v>
                </c:pt>
                <c:pt idx="59">
                  <c:v>1.021233081817627</c:v>
                </c:pt>
                <c:pt idx="60">
                  <c:v>1.021233081817627</c:v>
                </c:pt>
                <c:pt idx="61">
                  <c:v>1.021233081817627</c:v>
                </c:pt>
                <c:pt idx="62">
                  <c:v>1.021233081817627</c:v>
                </c:pt>
                <c:pt idx="63">
                  <c:v>1.0214102268218994</c:v>
                </c:pt>
                <c:pt idx="64">
                  <c:v>1.0214102268218994</c:v>
                </c:pt>
                <c:pt idx="65">
                  <c:v>1.0214102268218994</c:v>
                </c:pt>
                <c:pt idx="66">
                  <c:v>1.0214102268218994</c:v>
                </c:pt>
                <c:pt idx="67">
                  <c:v>1.0214102268218994</c:v>
                </c:pt>
                <c:pt idx="68">
                  <c:v>1.0215244293212891</c:v>
                </c:pt>
                <c:pt idx="69">
                  <c:v>1.0215244293212891</c:v>
                </c:pt>
                <c:pt idx="70">
                  <c:v>1.0215244293212891</c:v>
                </c:pt>
                <c:pt idx="71">
                  <c:v>1.0215244293212891</c:v>
                </c:pt>
                <c:pt idx="72">
                  <c:v>1.0215244293212891</c:v>
                </c:pt>
                <c:pt idx="73">
                  <c:v>1.0214829444885254</c:v>
                </c:pt>
                <c:pt idx="74">
                  <c:v>1.0214829444885254</c:v>
                </c:pt>
                <c:pt idx="75">
                  <c:v>1.0214829444885254</c:v>
                </c:pt>
                <c:pt idx="76">
                  <c:v>1.0214829444885254</c:v>
                </c:pt>
                <c:pt idx="77">
                  <c:v>1.0215291976928711</c:v>
                </c:pt>
                <c:pt idx="78">
                  <c:v>1.0215291976928711</c:v>
                </c:pt>
                <c:pt idx="79">
                  <c:v>1.0215291976928711</c:v>
                </c:pt>
                <c:pt idx="80">
                  <c:v>1.0215291976928711</c:v>
                </c:pt>
                <c:pt idx="81">
                  <c:v>1.0215291976928711</c:v>
                </c:pt>
                <c:pt idx="82">
                  <c:v>1.0215643644332886</c:v>
                </c:pt>
                <c:pt idx="83">
                  <c:v>1.0215643644332886</c:v>
                </c:pt>
                <c:pt idx="84">
                  <c:v>1.0215643644332886</c:v>
                </c:pt>
                <c:pt idx="85">
                  <c:v>1.0215643644332886</c:v>
                </c:pt>
                <c:pt idx="86">
                  <c:v>1.0215643644332886</c:v>
                </c:pt>
                <c:pt idx="87">
                  <c:v>1.0215966701507568</c:v>
                </c:pt>
                <c:pt idx="88">
                  <c:v>1.0215966701507568</c:v>
                </c:pt>
                <c:pt idx="89">
                  <c:v>1.0215966701507568</c:v>
                </c:pt>
                <c:pt idx="90">
                  <c:v>1.0215966701507568</c:v>
                </c:pt>
                <c:pt idx="91">
                  <c:v>1.0215966701507568</c:v>
                </c:pt>
                <c:pt idx="92">
                  <c:v>1.0216025114059448</c:v>
                </c:pt>
                <c:pt idx="93">
                  <c:v>1.0216025114059448</c:v>
                </c:pt>
                <c:pt idx="94">
                  <c:v>1.0216025114059448</c:v>
                </c:pt>
                <c:pt idx="95">
                  <c:v>1.0216025114059448</c:v>
                </c:pt>
                <c:pt idx="96">
                  <c:v>1.0216068029403687</c:v>
                </c:pt>
                <c:pt idx="97">
                  <c:v>1.0216068029403687</c:v>
                </c:pt>
                <c:pt idx="98">
                  <c:v>1.0216068029403687</c:v>
                </c:pt>
                <c:pt idx="99">
                  <c:v>1.0216068029403687</c:v>
                </c:pt>
                <c:pt idx="100">
                  <c:v>1.0216068029403687</c:v>
                </c:pt>
                <c:pt idx="101">
                  <c:v>1.0215976238250732</c:v>
                </c:pt>
                <c:pt idx="102">
                  <c:v>1.0215976238250732</c:v>
                </c:pt>
                <c:pt idx="103">
                  <c:v>1.0215976238250732</c:v>
                </c:pt>
                <c:pt idx="104">
                  <c:v>1.0215976238250732</c:v>
                </c:pt>
                <c:pt idx="105">
                  <c:v>1.0215976238250732</c:v>
                </c:pt>
                <c:pt idx="106">
                  <c:v>1.0215976238250732</c:v>
                </c:pt>
                <c:pt idx="107">
                  <c:v>1.0215976238250732</c:v>
                </c:pt>
                <c:pt idx="108">
                  <c:v>1.0216156244277954</c:v>
                </c:pt>
                <c:pt idx="109">
                  <c:v>1.0216156244277954</c:v>
                </c:pt>
                <c:pt idx="110">
                  <c:v>1.0216156244277954</c:v>
                </c:pt>
                <c:pt idx="111">
                  <c:v>1.0216156244277954</c:v>
                </c:pt>
                <c:pt idx="112">
                  <c:v>1.0216156244277954</c:v>
                </c:pt>
                <c:pt idx="113">
                  <c:v>1.0216448307037354</c:v>
                </c:pt>
                <c:pt idx="114">
                  <c:v>1.0216448307037354</c:v>
                </c:pt>
                <c:pt idx="115">
                  <c:v>1.0216448307037354</c:v>
                </c:pt>
                <c:pt idx="116">
                  <c:v>1.0216448307037354</c:v>
                </c:pt>
                <c:pt idx="117">
                  <c:v>1.0216448307037354</c:v>
                </c:pt>
                <c:pt idx="118">
                  <c:v>1.0216208696365356</c:v>
                </c:pt>
                <c:pt idx="119">
                  <c:v>1.0216208696365356</c:v>
                </c:pt>
                <c:pt idx="120">
                  <c:v>1.0216208696365356</c:v>
                </c:pt>
                <c:pt idx="121">
                  <c:v>1.0216208696365356</c:v>
                </c:pt>
                <c:pt idx="122">
                  <c:v>1.0216208696365356</c:v>
                </c:pt>
                <c:pt idx="123">
                  <c:v>1.021661639213562</c:v>
                </c:pt>
                <c:pt idx="124">
                  <c:v>1.021661639213562</c:v>
                </c:pt>
                <c:pt idx="125">
                  <c:v>1.021661639213562</c:v>
                </c:pt>
                <c:pt idx="126">
                  <c:v>1.021661639213562</c:v>
                </c:pt>
                <c:pt idx="127">
                  <c:v>1.0216196775436401</c:v>
                </c:pt>
                <c:pt idx="128">
                  <c:v>1.0216196775436401</c:v>
                </c:pt>
                <c:pt idx="129">
                  <c:v>1.0216196775436401</c:v>
                </c:pt>
                <c:pt idx="130">
                  <c:v>1.0216196775436401</c:v>
                </c:pt>
                <c:pt idx="131">
                  <c:v>1.0216196775436401</c:v>
                </c:pt>
                <c:pt idx="132">
                  <c:v>1.021580696105957</c:v>
                </c:pt>
                <c:pt idx="133">
                  <c:v>1.021580696105957</c:v>
                </c:pt>
                <c:pt idx="134">
                  <c:v>1.021580696105957</c:v>
                </c:pt>
                <c:pt idx="135">
                  <c:v>1.021580696105957</c:v>
                </c:pt>
                <c:pt idx="136">
                  <c:v>1.021580696105957</c:v>
                </c:pt>
                <c:pt idx="137">
                  <c:v>1.0215593576431274</c:v>
                </c:pt>
                <c:pt idx="138">
                  <c:v>1.0215593576431274</c:v>
                </c:pt>
                <c:pt idx="139">
                  <c:v>1.0215593576431274</c:v>
                </c:pt>
                <c:pt idx="140">
                  <c:v>1.0215593576431274</c:v>
                </c:pt>
                <c:pt idx="141">
                  <c:v>1.021544337272644</c:v>
                </c:pt>
                <c:pt idx="142">
                  <c:v>1.021544337272644</c:v>
                </c:pt>
                <c:pt idx="143">
                  <c:v>1.021544337272644</c:v>
                </c:pt>
                <c:pt idx="144">
                  <c:v>1.021544337272644</c:v>
                </c:pt>
                <c:pt idx="145">
                  <c:v>1.021544337272644</c:v>
                </c:pt>
                <c:pt idx="146">
                  <c:v>1.021567702293396</c:v>
                </c:pt>
                <c:pt idx="147">
                  <c:v>1.021567702293396</c:v>
                </c:pt>
                <c:pt idx="148">
                  <c:v>1.021567702293396</c:v>
                </c:pt>
                <c:pt idx="149">
                  <c:v>1.021567702293396</c:v>
                </c:pt>
                <c:pt idx="150">
                  <c:v>1.021567702293396</c:v>
                </c:pt>
                <c:pt idx="151">
                  <c:v>1.021513819694519</c:v>
                </c:pt>
                <c:pt idx="152">
                  <c:v>1.021513819694519</c:v>
                </c:pt>
                <c:pt idx="153">
                  <c:v>1.021513819694519</c:v>
                </c:pt>
                <c:pt idx="154">
                  <c:v>1.021513819694519</c:v>
                </c:pt>
                <c:pt idx="155">
                  <c:v>1.0214637517929077</c:v>
                </c:pt>
                <c:pt idx="156">
                  <c:v>1.0214637517929077</c:v>
                </c:pt>
                <c:pt idx="157">
                  <c:v>1.0214637517929077</c:v>
                </c:pt>
                <c:pt idx="158">
                  <c:v>1.0214637517929077</c:v>
                </c:pt>
                <c:pt idx="159">
                  <c:v>1.0214637517929077</c:v>
                </c:pt>
                <c:pt idx="160">
                  <c:v>1.0214530229568481</c:v>
                </c:pt>
                <c:pt idx="161">
                  <c:v>1.0214530229568481</c:v>
                </c:pt>
                <c:pt idx="162">
                  <c:v>1.0214530229568481</c:v>
                </c:pt>
                <c:pt idx="163">
                  <c:v>1.0214530229568481</c:v>
                </c:pt>
                <c:pt idx="164">
                  <c:v>1.0214530229568481</c:v>
                </c:pt>
                <c:pt idx="165">
                  <c:v>1.0218547582626343</c:v>
                </c:pt>
                <c:pt idx="166">
                  <c:v>1.0218547582626343</c:v>
                </c:pt>
                <c:pt idx="167">
                  <c:v>1.0218547582626343</c:v>
                </c:pt>
                <c:pt idx="168">
                  <c:v>1.0218547582626343</c:v>
                </c:pt>
                <c:pt idx="169">
                  <c:v>1.0218547582626343</c:v>
                </c:pt>
                <c:pt idx="170">
                  <c:v>1.0218547582626343</c:v>
                </c:pt>
                <c:pt idx="171">
                  <c:v>1.0218547582626343</c:v>
                </c:pt>
                <c:pt idx="172">
                  <c:v>1.0217922925949097</c:v>
                </c:pt>
                <c:pt idx="173">
                  <c:v>1.0217922925949097</c:v>
                </c:pt>
                <c:pt idx="174">
                  <c:v>1.0217922925949097</c:v>
                </c:pt>
                <c:pt idx="175">
                  <c:v>1.0217922925949097</c:v>
                </c:pt>
                <c:pt idx="176">
                  <c:v>1.0217922925949097</c:v>
                </c:pt>
                <c:pt idx="177">
                  <c:v>1.0217353105545044</c:v>
                </c:pt>
                <c:pt idx="178">
                  <c:v>1.0217353105545044</c:v>
                </c:pt>
                <c:pt idx="179">
                  <c:v>1.0217353105545044</c:v>
                </c:pt>
                <c:pt idx="180">
                  <c:v>1.0217353105545044</c:v>
                </c:pt>
                <c:pt idx="181">
                  <c:v>1.0217353105545044</c:v>
                </c:pt>
                <c:pt idx="182">
                  <c:v>1.021776556968689</c:v>
                </c:pt>
                <c:pt idx="183">
                  <c:v>1.021776556968689</c:v>
                </c:pt>
                <c:pt idx="184">
                  <c:v>1.021776556968689</c:v>
                </c:pt>
                <c:pt idx="185">
                  <c:v>1.021776556968689</c:v>
                </c:pt>
                <c:pt idx="186">
                  <c:v>1.0219237804412842</c:v>
                </c:pt>
                <c:pt idx="187">
                  <c:v>1.0219237804412842</c:v>
                </c:pt>
                <c:pt idx="188">
                  <c:v>1.0219237804412842</c:v>
                </c:pt>
                <c:pt idx="189">
                  <c:v>1.0219237804412842</c:v>
                </c:pt>
                <c:pt idx="190">
                  <c:v>1.0219237804412842</c:v>
                </c:pt>
                <c:pt idx="191">
                  <c:v>1.0218958854675293</c:v>
                </c:pt>
                <c:pt idx="192">
                  <c:v>1.0218958854675293</c:v>
                </c:pt>
                <c:pt idx="193">
                  <c:v>1.0218958854675293</c:v>
                </c:pt>
                <c:pt idx="194">
                  <c:v>1.0218958854675293</c:v>
                </c:pt>
                <c:pt idx="195">
                  <c:v>1.0218958854675293</c:v>
                </c:pt>
                <c:pt idx="196">
                  <c:v>1.0219526290893555</c:v>
                </c:pt>
                <c:pt idx="197">
                  <c:v>1.0219526290893555</c:v>
                </c:pt>
                <c:pt idx="198">
                  <c:v>1.0219526290893555</c:v>
                </c:pt>
                <c:pt idx="199">
                  <c:v>1.0219526290893555</c:v>
                </c:pt>
                <c:pt idx="200">
                  <c:v>1.0219526290893555</c:v>
                </c:pt>
                <c:pt idx="201">
                  <c:v>1.0221050977706909</c:v>
                </c:pt>
                <c:pt idx="202">
                  <c:v>1.0221050977706909</c:v>
                </c:pt>
                <c:pt idx="203">
                  <c:v>1.0221050977706909</c:v>
                </c:pt>
                <c:pt idx="204">
                  <c:v>1.0221050977706909</c:v>
                </c:pt>
                <c:pt idx="205">
                  <c:v>1.0221242904663086</c:v>
                </c:pt>
                <c:pt idx="206">
                  <c:v>1.0221242904663086</c:v>
                </c:pt>
                <c:pt idx="207">
                  <c:v>1.0221242904663086</c:v>
                </c:pt>
                <c:pt idx="208">
                  <c:v>1.0221242904663086</c:v>
                </c:pt>
                <c:pt idx="209">
                  <c:v>1.0221242904663086</c:v>
                </c:pt>
                <c:pt idx="210">
                  <c:v>1.0221494436264038</c:v>
                </c:pt>
                <c:pt idx="211">
                  <c:v>1.0221494436264038</c:v>
                </c:pt>
                <c:pt idx="212">
                  <c:v>1.0221494436264038</c:v>
                </c:pt>
                <c:pt idx="213">
                  <c:v>1.0221494436264038</c:v>
                </c:pt>
                <c:pt idx="214">
                  <c:v>1.0221494436264038</c:v>
                </c:pt>
                <c:pt idx="215">
                  <c:v>1.0222893953323364</c:v>
                </c:pt>
                <c:pt idx="216">
                  <c:v>1.0222893953323364</c:v>
                </c:pt>
                <c:pt idx="217">
                  <c:v>1.0222893953323364</c:v>
                </c:pt>
                <c:pt idx="218">
                  <c:v>1.0222893953323364</c:v>
                </c:pt>
                <c:pt idx="219">
                  <c:v>1.022161602973938</c:v>
                </c:pt>
                <c:pt idx="220">
                  <c:v>1.022161602973938</c:v>
                </c:pt>
                <c:pt idx="221">
                  <c:v>1.022161602973938</c:v>
                </c:pt>
                <c:pt idx="222">
                  <c:v>1.022161602973938</c:v>
                </c:pt>
                <c:pt idx="223">
                  <c:v>1.022161602973938</c:v>
                </c:pt>
                <c:pt idx="224">
                  <c:v>1.0223031044006348</c:v>
                </c:pt>
                <c:pt idx="225">
                  <c:v>1.0223031044006348</c:v>
                </c:pt>
                <c:pt idx="226">
                  <c:v>1.0223031044006348</c:v>
                </c:pt>
                <c:pt idx="227">
                  <c:v>1.0223031044006348</c:v>
                </c:pt>
                <c:pt idx="228">
                  <c:v>1.0223031044006348</c:v>
                </c:pt>
                <c:pt idx="229">
                  <c:v>1.0223153829574585</c:v>
                </c:pt>
                <c:pt idx="230">
                  <c:v>1.0223153829574585</c:v>
                </c:pt>
                <c:pt idx="231">
                  <c:v>1.0223153829574585</c:v>
                </c:pt>
                <c:pt idx="232">
                  <c:v>1.0223153829574585</c:v>
                </c:pt>
                <c:pt idx="233">
                  <c:v>1.0223153829574585</c:v>
                </c:pt>
                <c:pt idx="234">
                  <c:v>1.0223153829574585</c:v>
                </c:pt>
                <c:pt idx="235">
                  <c:v>1.0223153829574585</c:v>
                </c:pt>
                <c:pt idx="236">
                  <c:v>1.0222804546356201</c:v>
                </c:pt>
                <c:pt idx="237">
                  <c:v>1.0222804546356201</c:v>
                </c:pt>
                <c:pt idx="238">
                  <c:v>1.0222804546356201</c:v>
                </c:pt>
                <c:pt idx="239">
                  <c:v>1.0222804546356201</c:v>
                </c:pt>
                <c:pt idx="240">
                  <c:v>1.0222804546356201</c:v>
                </c:pt>
                <c:pt idx="241">
                  <c:v>1.0222772359848022</c:v>
                </c:pt>
                <c:pt idx="242">
                  <c:v>1.0222772359848022</c:v>
                </c:pt>
                <c:pt idx="243">
                  <c:v>1.0222772359848022</c:v>
                </c:pt>
                <c:pt idx="244">
                  <c:v>1.0222772359848022</c:v>
                </c:pt>
                <c:pt idx="245">
                  <c:v>1.0222772359848022</c:v>
                </c:pt>
                <c:pt idx="246">
                  <c:v>1.0221898555755615</c:v>
                </c:pt>
                <c:pt idx="247">
                  <c:v>1.0221898555755615</c:v>
                </c:pt>
                <c:pt idx="248">
                  <c:v>1.0221898555755615</c:v>
                </c:pt>
                <c:pt idx="249">
                  <c:v>1.0221898555755615</c:v>
                </c:pt>
                <c:pt idx="250">
                  <c:v>1.0222262144088745</c:v>
                </c:pt>
                <c:pt idx="251">
                  <c:v>1.0222262144088745</c:v>
                </c:pt>
                <c:pt idx="252">
                  <c:v>1.0222262144088745</c:v>
                </c:pt>
                <c:pt idx="253">
                  <c:v>1.0222262144088745</c:v>
                </c:pt>
                <c:pt idx="254">
                  <c:v>1.0222262144088745</c:v>
                </c:pt>
                <c:pt idx="255">
                  <c:v>1.0223283767700195</c:v>
                </c:pt>
                <c:pt idx="256">
                  <c:v>1.0223283767700195</c:v>
                </c:pt>
                <c:pt idx="257">
                  <c:v>1.0223283767700195</c:v>
                </c:pt>
                <c:pt idx="258">
                  <c:v>1.0223283767700195</c:v>
                </c:pt>
                <c:pt idx="259">
                  <c:v>1.0223283767700195</c:v>
                </c:pt>
                <c:pt idx="260">
                  <c:v>1.0223890542984009</c:v>
                </c:pt>
                <c:pt idx="261">
                  <c:v>1.0223890542984009</c:v>
                </c:pt>
                <c:pt idx="262">
                  <c:v>1.0223890542984009</c:v>
                </c:pt>
                <c:pt idx="263">
                  <c:v>1.0223890542984009</c:v>
                </c:pt>
                <c:pt idx="264">
                  <c:v>1.0223890542984009</c:v>
                </c:pt>
                <c:pt idx="265">
                  <c:v>1.0224330425262451</c:v>
                </c:pt>
                <c:pt idx="266">
                  <c:v>1.0224330425262451</c:v>
                </c:pt>
                <c:pt idx="267">
                  <c:v>1.0224330425262451</c:v>
                </c:pt>
                <c:pt idx="268">
                  <c:v>1.0224330425262451</c:v>
                </c:pt>
                <c:pt idx="269">
                  <c:v>1.0224330425262451</c:v>
                </c:pt>
                <c:pt idx="270">
                  <c:v>1.0224239826202393</c:v>
                </c:pt>
                <c:pt idx="271">
                  <c:v>1.0224239826202393</c:v>
                </c:pt>
                <c:pt idx="272">
                  <c:v>1.0224239826202393</c:v>
                </c:pt>
                <c:pt idx="273">
                  <c:v>1.0224239826202393</c:v>
                </c:pt>
                <c:pt idx="274">
                  <c:v>1.0224239826202393</c:v>
                </c:pt>
                <c:pt idx="275">
                  <c:v>1.0223368406295776</c:v>
                </c:pt>
                <c:pt idx="276">
                  <c:v>1.0223368406295776</c:v>
                </c:pt>
                <c:pt idx="277">
                  <c:v>1.0223368406295776</c:v>
                </c:pt>
                <c:pt idx="278">
                  <c:v>1.0223368406295776</c:v>
                </c:pt>
                <c:pt idx="279">
                  <c:v>1.0223368406295776</c:v>
                </c:pt>
                <c:pt idx="280">
                  <c:v>1.0222640037536621</c:v>
                </c:pt>
                <c:pt idx="281">
                  <c:v>1.0222640037536621</c:v>
                </c:pt>
                <c:pt idx="282">
                  <c:v>1.0222640037536621</c:v>
                </c:pt>
                <c:pt idx="283">
                  <c:v>1.0222640037536621</c:v>
                </c:pt>
                <c:pt idx="284">
                  <c:v>1.0222640037536621</c:v>
                </c:pt>
                <c:pt idx="285">
                  <c:v>1.0222640037536621</c:v>
                </c:pt>
                <c:pt idx="286">
                  <c:v>1.0222820043563843</c:v>
                </c:pt>
                <c:pt idx="287">
                  <c:v>1.0222820043563843</c:v>
                </c:pt>
                <c:pt idx="288">
                  <c:v>1.0222820043563843</c:v>
                </c:pt>
                <c:pt idx="289">
                  <c:v>1.0222820043563843</c:v>
                </c:pt>
                <c:pt idx="290">
                  <c:v>1.0223778486251831</c:v>
                </c:pt>
                <c:pt idx="291">
                  <c:v>1.0223778486251831</c:v>
                </c:pt>
                <c:pt idx="292">
                  <c:v>1.0223778486251831</c:v>
                </c:pt>
                <c:pt idx="293">
                  <c:v>1.0223778486251831</c:v>
                </c:pt>
                <c:pt idx="294">
                  <c:v>1.0223778486251831</c:v>
                </c:pt>
                <c:pt idx="295">
                  <c:v>1.0223778486251831</c:v>
                </c:pt>
                <c:pt idx="296">
                  <c:v>1.0223778486251831</c:v>
                </c:pt>
                <c:pt idx="297">
                  <c:v>1.0223778486251831</c:v>
                </c:pt>
                <c:pt idx="298">
                  <c:v>1.0224020481109619</c:v>
                </c:pt>
                <c:pt idx="299">
                  <c:v>1.0224020481109619</c:v>
                </c:pt>
                <c:pt idx="300">
                  <c:v>1.0224020481109619</c:v>
                </c:pt>
                <c:pt idx="301">
                  <c:v>1.0224020481109619</c:v>
                </c:pt>
                <c:pt idx="302">
                  <c:v>1.0224020481109619</c:v>
                </c:pt>
                <c:pt idx="303">
                  <c:v>1.0223963260650635</c:v>
                </c:pt>
                <c:pt idx="304">
                  <c:v>1.0223963260650635</c:v>
                </c:pt>
                <c:pt idx="305">
                  <c:v>1.0223963260650635</c:v>
                </c:pt>
                <c:pt idx="306">
                  <c:v>1.0223963260650635</c:v>
                </c:pt>
                <c:pt idx="307">
                  <c:v>1.022402286529541</c:v>
                </c:pt>
                <c:pt idx="308">
                  <c:v>1.022402286529541</c:v>
                </c:pt>
                <c:pt idx="309">
                  <c:v>1.022402286529541</c:v>
                </c:pt>
                <c:pt idx="310">
                  <c:v>1.022402286529541</c:v>
                </c:pt>
                <c:pt idx="311">
                  <c:v>1.022402286529541</c:v>
                </c:pt>
                <c:pt idx="312">
                  <c:v>1.0224223136901855</c:v>
                </c:pt>
                <c:pt idx="313">
                  <c:v>1.0224223136901855</c:v>
                </c:pt>
                <c:pt idx="314">
                  <c:v>1.0224223136901855</c:v>
                </c:pt>
                <c:pt idx="315">
                  <c:v>1.0224223136901855</c:v>
                </c:pt>
                <c:pt idx="316">
                  <c:v>1.0224223136901855</c:v>
                </c:pt>
                <c:pt idx="317">
                  <c:v>1.0224246978759766</c:v>
                </c:pt>
                <c:pt idx="318">
                  <c:v>1.0224246978759766</c:v>
                </c:pt>
                <c:pt idx="319">
                  <c:v>1.0224246978759766</c:v>
                </c:pt>
                <c:pt idx="320">
                  <c:v>1.0224246978759766</c:v>
                </c:pt>
                <c:pt idx="321">
                  <c:v>1.0224164724349976</c:v>
                </c:pt>
                <c:pt idx="322">
                  <c:v>1.0224164724349976</c:v>
                </c:pt>
                <c:pt idx="323">
                  <c:v>1.0224164724349976</c:v>
                </c:pt>
                <c:pt idx="324">
                  <c:v>1.0224164724349976</c:v>
                </c:pt>
                <c:pt idx="325">
                  <c:v>1.0224164724349976</c:v>
                </c:pt>
                <c:pt idx="326">
                  <c:v>1.0224114656448364</c:v>
                </c:pt>
                <c:pt idx="327">
                  <c:v>1.0224114656448364</c:v>
                </c:pt>
                <c:pt idx="328">
                  <c:v>1.0224114656448364</c:v>
                </c:pt>
                <c:pt idx="329">
                  <c:v>1.0224114656448364</c:v>
                </c:pt>
                <c:pt idx="330">
                  <c:v>1.0224114656448364</c:v>
                </c:pt>
                <c:pt idx="331">
                  <c:v>1.0223664045333862</c:v>
                </c:pt>
                <c:pt idx="332">
                  <c:v>1.0223664045333862</c:v>
                </c:pt>
                <c:pt idx="333">
                  <c:v>1.0223664045333862</c:v>
                </c:pt>
                <c:pt idx="334">
                  <c:v>1.0223664045333862</c:v>
                </c:pt>
                <c:pt idx="335">
                  <c:v>1.0223660469055176</c:v>
                </c:pt>
                <c:pt idx="336">
                  <c:v>1.0223660469055176</c:v>
                </c:pt>
                <c:pt idx="337">
                  <c:v>1.0223660469055176</c:v>
                </c:pt>
                <c:pt idx="338">
                  <c:v>1.0223660469055176</c:v>
                </c:pt>
                <c:pt idx="339">
                  <c:v>1.0223660469055176</c:v>
                </c:pt>
                <c:pt idx="340">
                  <c:v>1.0223913192749023</c:v>
                </c:pt>
                <c:pt idx="341">
                  <c:v>1.0223913192749023</c:v>
                </c:pt>
                <c:pt idx="342">
                  <c:v>1.0223913192749023</c:v>
                </c:pt>
                <c:pt idx="343">
                  <c:v>1.0223913192749023</c:v>
                </c:pt>
                <c:pt idx="344">
                  <c:v>1.0223913192749023</c:v>
                </c:pt>
                <c:pt idx="345">
                  <c:v>1.0223685503005981</c:v>
                </c:pt>
                <c:pt idx="346">
                  <c:v>1.0223685503005981</c:v>
                </c:pt>
                <c:pt idx="347">
                  <c:v>1.0223685503005981</c:v>
                </c:pt>
                <c:pt idx="348">
                  <c:v>1.0223685503005981</c:v>
                </c:pt>
                <c:pt idx="349">
                  <c:v>1.0223685503005981</c:v>
                </c:pt>
                <c:pt idx="350">
                  <c:v>1.0223854780197144</c:v>
                </c:pt>
                <c:pt idx="351">
                  <c:v>1.0223854780197144</c:v>
                </c:pt>
                <c:pt idx="352">
                  <c:v>1.0223854780197144</c:v>
                </c:pt>
                <c:pt idx="353">
                  <c:v>1.0223854780197144</c:v>
                </c:pt>
                <c:pt idx="354">
                  <c:v>1.0223495960235596</c:v>
                </c:pt>
                <c:pt idx="355">
                  <c:v>1.0223495960235596</c:v>
                </c:pt>
                <c:pt idx="356">
                  <c:v>1.0223495960235596</c:v>
                </c:pt>
                <c:pt idx="357">
                  <c:v>1.0223495960235596</c:v>
                </c:pt>
                <c:pt idx="358">
                  <c:v>1.0223495960235596</c:v>
                </c:pt>
                <c:pt idx="359">
                  <c:v>1.0223495960235596</c:v>
                </c:pt>
                <c:pt idx="360">
                  <c:v>1.0223495960235596</c:v>
                </c:pt>
                <c:pt idx="361">
                  <c:v>1.0223495960235596</c:v>
                </c:pt>
                <c:pt idx="362">
                  <c:v>1.0223678350448608</c:v>
                </c:pt>
                <c:pt idx="363">
                  <c:v>1.0223678350448608</c:v>
                </c:pt>
                <c:pt idx="364">
                  <c:v>1.0223678350448608</c:v>
                </c:pt>
                <c:pt idx="365">
                  <c:v>1.0223678350448608</c:v>
                </c:pt>
                <c:pt idx="366">
                  <c:v>1.0223648548126221</c:v>
                </c:pt>
                <c:pt idx="367">
                  <c:v>1.0223648548126221</c:v>
                </c:pt>
                <c:pt idx="368">
                  <c:v>1.0223648548126221</c:v>
                </c:pt>
                <c:pt idx="369">
                  <c:v>1.0223648548126221</c:v>
                </c:pt>
                <c:pt idx="370">
                  <c:v>1.0223648548126221</c:v>
                </c:pt>
                <c:pt idx="371">
                  <c:v>1.0223698616027832</c:v>
                </c:pt>
                <c:pt idx="372">
                  <c:v>1.0223698616027832</c:v>
                </c:pt>
                <c:pt idx="373">
                  <c:v>1.0223698616027832</c:v>
                </c:pt>
                <c:pt idx="374">
                  <c:v>1.0223698616027832</c:v>
                </c:pt>
                <c:pt idx="375">
                  <c:v>1.0223698616027832</c:v>
                </c:pt>
                <c:pt idx="376">
                  <c:v>1.0223482847213745</c:v>
                </c:pt>
                <c:pt idx="377">
                  <c:v>1.0223482847213745</c:v>
                </c:pt>
                <c:pt idx="378">
                  <c:v>1.0223482847213745</c:v>
                </c:pt>
                <c:pt idx="379">
                  <c:v>1.0223482847213745</c:v>
                </c:pt>
                <c:pt idx="380">
                  <c:v>1.0223482847213745</c:v>
                </c:pt>
                <c:pt idx="381">
                  <c:v>1.0223255157470703</c:v>
                </c:pt>
                <c:pt idx="382">
                  <c:v>1.0223255157470703</c:v>
                </c:pt>
                <c:pt idx="383">
                  <c:v>1.0223255157470703</c:v>
                </c:pt>
                <c:pt idx="384">
                  <c:v>1.0223255157470703</c:v>
                </c:pt>
                <c:pt idx="385">
                  <c:v>1.0222837924957275</c:v>
                </c:pt>
                <c:pt idx="386">
                  <c:v>1.0222837924957275</c:v>
                </c:pt>
                <c:pt idx="387">
                  <c:v>1.0222837924957275</c:v>
                </c:pt>
                <c:pt idx="388">
                  <c:v>1.0222837924957275</c:v>
                </c:pt>
                <c:pt idx="389">
                  <c:v>1.0222837924957275</c:v>
                </c:pt>
                <c:pt idx="390">
                  <c:v>1.0221899747848511</c:v>
                </c:pt>
                <c:pt idx="391">
                  <c:v>1.0221899747848511</c:v>
                </c:pt>
                <c:pt idx="392">
                  <c:v>1.0221899747848511</c:v>
                </c:pt>
                <c:pt idx="393">
                  <c:v>1.0221899747848511</c:v>
                </c:pt>
                <c:pt idx="394">
                  <c:v>1.0221899747848511</c:v>
                </c:pt>
                <c:pt idx="395">
                  <c:v>1.0221569538116455</c:v>
                </c:pt>
                <c:pt idx="396">
                  <c:v>1.0221569538116455</c:v>
                </c:pt>
                <c:pt idx="397">
                  <c:v>1.0221569538116455</c:v>
                </c:pt>
                <c:pt idx="398">
                  <c:v>1.0222383737564087</c:v>
                </c:pt>
                <c:pt idx="399">
                  <c:v>1.0222383737564087</c:v>
                </c:pt>
                <c:pt idx="400">
                  <c:v>1.0222383737564087</c:v>
                </c:pt>
                <c:pt idx="401">
                  <c:v>1.0222383737564087</c:v>
                </c:pt>
                <c:pt idx="402">
                  <c:v>1.0222383737564087</c:v>
                </c:pt>
                <c:pt idx="403">
                  <c:v>1.0221513509750366</c:v>
                </c:pt>
                <c:pt idx="404">
                  <c:v>1.0221513509750366</c:v>
                </c:pt>
                <c:pt idx="405">
                  <c:v>1.0221513509750366</c:v>
                </c:pt>
                <c:pt idx="406">
                  <c:v>1.0221513509750366</c:v>
                </c:pt>
                <c:pt idx="407">
                  <c:v>1.0221513509750366</c:v>
                </c:pt>
                <c:pt idx="408">
                  <c:v>1.0222196578979492</c:v>
                </c:pt>
                <c:pt idx="409">
                  <c:v>1.0222196578979492</c:v>
                </c:pt>
                <c:pt idx="410">
                  <c:v>1.0222196578979492</c:v>
                </c:pt>
                <c:pt idx="411">
                  <c:v>1.0222196578979492</c:v>
                </c:pt>
                <c:pt idx="412">
                  <c:v>1.0222196578979492</c:v>
                </c:pt>
                <c:pt idx="413">
                  <c:v>1.0222196578979492</c:v>
                </c:pt>
                <c:pt idx="414">
                  <c:v>1.0223182439804077</c:v>
                </c:pt>
                <c:pt idx="415">
                  <c:v>1.0223182439804077</c:v>
                </c:pt>
                <c:pt idx="416">
                  <c:v>1.0223182439804077</c:v>
                </c:pt>
                <c:pt idx="417">
                  <c:v>1.0223182439804077</c:v>
                </c:pt>
                <c:pt idx="418">
                  <c:v>1.0223182439804077</c:v>
                </c:pt>
                <c:pt idx="419">
                  <c:v>1.0223182439804077</c:v>
                </c:pt>
                <c:pt idx="420">
                  <c:v>1.0223182439804077</c:v>
                </c:pt>
                <c:pt idx="421">
                  <c:v>1.0223888158798218</c:v>
                </c:pt>
                <c:pt idx="422">
                  <c:v>1.0223888158798218</c:v>
                </c:pt>
                <c:pt idx="423">
                  <c:v>1.0223888158798218</c:v>
                </c:pt>
                <c:pt idx="424">
                  <c:v>1.0223888158798218</c:v>
                </c:pt>
                <c:pt idx="425">
                  <c:v>1.0223888158798218</c:v>
                </c:pt>
                <c:pt idx="426">
                  <c:v>1.0224239826202393</c:v>
                </c:pt>
                <c:pt idx="427">
                  <c:v>1.0224239826202393</c:v>
                </c:pt>
                <c:pt idx="428">
                  <c:v>1.0224239826202393</c:v>
                </c:pt>
                <c:pt idx="429">
                  <c:v>1.0224239826202393</c:v>
                </c:pt>
                <c:pt idx="430">
                  <c:v>1.0224281549453735</c:v>
                </c:pt>
                <c:pt idx="431">
                  <c:v>1.0224281549453735</c:v>
                </c:pt>
                <c:pt idx="432">
                  <c:v>1.0224281549453735</c:v>
                </c:pt>
                <c:pt idx="433">
                  <c:v>1.0224281549453735</c:v>
                </c:pt>
                <c:pt idx="434">
                  <c:v>1.0224281549453735</c:v>
                </c:pt>
                <c:pt idx="435">
                  <c:v>1.0223884582519531</c:v>
                </c:pt>
                <c:pt idx="436">
                  <c:v>1.0223884582519531</c:v>
                </c:pt>
                <c:pt idx="437">
                  <c:v>1.0223884582519531</c:v>
                </c:pt>
                <c:pt idx="438">
                  <c:v>1.0223884582519531</c:v>
                </c:pt>
                <c:pt idx="439">
                  <c:v>1.0223884582519531</c:v>
                </c:pt>
                <c:pt idx="440">
                  <c:v>1.022346019744873</c:v>
                </c:pt>
                <c:pt idx="441">
                  <c:v>1.022346019744873</c:v>
                </c:pt>
                <c:pt idx="442">
                  <c:v>1.022346019744873</c:v>
                </c:pt>
                <c:pt idx="443">
                  <c:v>1.022346019744873</c:v>
                </c:pt>
                <c:pt idx="444">
                  <c:v>1.022346019744873</c:v>
                </c:pt>
                <c:pt idx="445">
                  <c:v>1.0223037004470825</c:v>
                </c:pt>
                <c:pt idx="446">
                  <c:v>1.0223037004470825</c:v>
                </c:pt>
                <c:pt idx="447">
                  <c:v>1.0223037004470825</c:v>
                </c:pt>
                <c:pt idx="448">
                  <c:v>1.0223037004470825</c:v>
                </c:pt>
                <c:pt idx="449">
                  <c:v>1.0223237276077271</c:v>
                </c:pt>
                <c:pt idx="450">
                  <c:v>1.0223237276077271</c:v>
                </c:pt>
                <c:pt idx="451">
                  <c:v>1.0223237276077271</c:v>
                </c:pt>
                <c:pt idx="452">
                  <c:v>1.0223237276077271</c:v>
                </c:pt>
                <c:pt idx="453">
                  <c:v>1.0223237276077271</c:v>
                </c:pt>
                <c:pt idx="454">
                  <c:v>1.0223519802093506</c:v>
                </c:pt>
                <c:pt idx="455">
                  <c:v>1.0223519802093506</c:v>
                </c:pt>
                <c:pt idx="456">
                  <c:v>1.0223519802093506</c:v>
                </c:pt>
                <c:pt idx="457">
                  <c:v>1.0223519802093506</c:v>
                </c:pt>
                <c:pt idx="458">
                  <c:v>1.0223519802093506</c:v>
                </c:pt>
                <c:pt idx="459">
                  <c:v>1.0224052667617798</c:v>
                </c:pt>
                <c:pt idx="460">
                  <c:v>1.0224052667617798</c:v>
                </c:pt>
                <c:pt idx="461">
                  <c:v>1.0224052667617798</c:v>
                </c:pt>
                <c:pt idx="462">
                  <c:v>1.0224052667617798</c:v>
                </c:pt>
                <c:pt idx="463">
                  <c:v>1.022396445274353</c:v>
                </c:pt>
                <c:pt idx="464">
                  <c:v>1.022396445274353</c:v>
                </c:pt>
                <c:pt idx="465">
                  <c:v>1.022396445274353</c:v>
                </c:pt>
                <c:pt idx="466">
                  <c:v>1.022396445274353</c:v>
                </c:pt>
                <c:pt idx="467">
                  <c:v>1.022396445274353</c:v>
                </c:pt>
                <c:pt idx="468">
                  <c:v>1.0224156379699707</c:v>
                </c:pt>
                <c:pt idx="469">
                  <c:v>1.0224156379699707</c:v>
                </c:pt>
                <c:pt idx="470">
                  <c:v>1.0224156379699707</c:v>
                </c:pt>
                <c:pt idx="471">
                  <c:v>1.0224156379699707</c:v>
                </c:pt>
                <c:pt idx="472">
                  <c:v>1.0224156379699707</c:v>
                </c:pt>
                <c:pt idx="473">
                  <c:v>1.0223770141601563</c:v>
                </c:pt>
                <c:pt idx="474">
                  <c:v>1.0223770141601563</c:v>
                </c:pt>
                <c:pt idx="475">
                  <c:v>1.0223770141601563</c:v>
                </c:pt>
                <c:pt idx="476">
                  <c:v>1.0223770141601563</c:v>
                </c:pt>
                <c:pt idx="477">
                  <c:v>1.0223770141601563</c:v>
                </c:pt>
                <c:pt idx="478">
                  <c:v>1.0224349498748779</c:v>
                </c:pt>
                <c:pt idx="479">
                  <c:v>1.0224349498748779</c:v>
                </c:pt>
                <c:pt idx="480">
                  <c:v>1.0224349498748779</c:v>
                </c:pt>
                <c:pt idx="481">
                  <c:v>1.0224349498748779</c:v>
                </c:pt>
                <c:pt idx="482">
                  <c:v>1.0224349498748779</c:v>
                </c:pt>
                <c:pt idx="483">
                  <c:v>1.0224349498748779</c:v>
                </c:pt>
                <c:pt idx="484">
                  <c:v>1.0224349498748779</c:v>
                </c:pt>
                <c:pt idx="485">
                  <c:v>1.0224086046218872</c:v>
                </c:pt>
                <c:pt idx="486">
                  <c:v>1.0224086046218872</c:v>
                </c:pt>
                <c:pt idx="487">
                  <c:v>1.0224086046218872</c:v>
                </c:pt>
                <c:pt idx="488">
                  <c:v>1.0224086046218872</c:v>
                </c:pt>
                <c:pt idx="489">
                  <c:v>1.0224086046218872</c:v>
                </c:pt>
                <c:pt idx="490">
                  <c:v>1.0223673582077026</c:v>
                </c:pt>
                <c:pt idx="491">
                  <c:v>1.0223673582077026</c:v>
                </c:pt>
                <c:pt idx="492">
                  <c:v>1.0223673582077026</c:v>
                </c:pt>
                <c:pt idx="493">
                  <c:v>1.0223673582077026</c:v>
                </c:pt>
                <c:pt idx="494">
                  <c:v>1.0222983360290527</c:v>
                </c:pt>
                <c:pt idx="495">
                  <c:v>1.0222983360290527</c:v>
                </c:pt>
                <c:pt idx="496">
                  <c:v>1.0222983360290527</c:v>
                </c:pt>
                <c:pt idx="497">
                  <c:v>1.0222983360290527</c:v>
                </c:pt>
                <c:pt idx="498">
                  <c:v>1.0222983360290527</c:v>
                </c:pt>
                <c:pt idx="499">
                  <c:v>1.0222854614257813</c:v>
                </c:pt>
                <c:pt idx="500">
                  <c:v>1.0222854614257813</c:v>
                </c:pt>
                <c:pt idx="501">
                  <c:v>1.0222854614257813</c:v>
                </c:pt>
                <c:pt idx="502">
                  <c:v>1.0222854614257813</c:v>
                </c:pt>
                <c:pt idx="503">
                  <c:v>1.0222854614257813</c:v>
                </c:pt>
                <c:pt idx="504">
                  <c:v>1.0221607685089111</c:v>
                </c:pt>
                <c:pt idx="505">
                  <c:v>1.0221607685089111</c:v>
                </c:pt>
                <c:pt idx="506">
                  <c:v>1.0221607685089111</c:v>
                </c:pt>
                <c:pt idx="507">
                  <c:v>1.0221607685089111</c:v>
                </c:pt>
                <c:pt idx="508">
                  <c:v>1.0221607685089111</c:v>
                </c:pt>
                <c:pt idx="509">
                  <c:v>1.0222465991973877</c:v>
                </c:pt>
                <c:pt idx="510">
                  <c:v>1.0222465991973877</c:v>
                </c:pt>
                <c:pt idx="511">
                  <c:v>1.0222465991973877</c:v>
                </c:pt>
                <c:pt idx="512">
                  <c:v>1.0222465991973877</c:v>
                </c:pt>
                <c:pt idx="513">
                  <c:v>1.0222630500793457</c:v>
                </c:pt>
                <c:pt idx="514">
                  <c:v>1.0222630500793457</c:v>
                </c:pt>
                <c:pt idx="515">
                  <c:v>1.0222630500793457</c:v>
                </c:pt>
                <c:pt idx="516">
                  <c:v>1.0222630500793457</c:v>
                </c:pt>
                <c:pt idx="517">
                  <c:v>1.0222630500793457</c:v>
                </c:pt>
                <c:pt idx="518">
                  <c:v>1.0222630500793457</c:v>
                </c:pt>
                <c:pt idx="519">
                  <c:v>1.0222399234771729</c:v>
                </c:pt>
                <c:pt idx="520">
                  <c:v>1.0222399234771729</c:v>
                </c:pt>
                <c:pt idx="521">
                  <c:v>1.0222399234771729</c:v>
                </c:pt>
                <c:pt idx="522">
                  <c:v>1.0222399234771729</c:v>
                </c:pt>
                <c:pt idx="523">
                  <c:v>1.0222399234771729</c:v>
                </c:pt>
                <c:pt idx="524">
                  <c:v>1.0222171545028687</c:v>
                </c:pt>
                <c:pt idx="525">
                  <c:v>1.0222171545028687</c:v>
                </c:pt>
                <c:pt idx="526">
                  <c:v>1.0222171545028687</c:v>
                </c:pt>
                <c:pt idx="527">
                  <c:v>1.0222171545028687</c:v>
                </c:pt>
                <c:pt idx="528">
                  <c:v>1.0222171545028687</c:v>
                </c:pt>
                <c:pt idx="529">
                  <c:v>1.0222012996673584</c:v>
                </c:pt>
                <c:pt idx="530">
                  <c:v>1.0222012996673584</c:v>
                </c:pt>
                <c:pt idx="531">
                  <c:v>1.0222012996673584</c:v>
                </c:pt>
                <c:pt idx="532">
                  <c:v>1.0222012996673584</c:v>
                </c:pt>
                <c:pt idx="533">
                  <c:v>1.022222638130188</c:v>
                </c:pt>
                <c:pt idx="534">
                  <c:v>1.022222638130188</c:v>
                </c:pt>
                <c:pt idx="535">
                  <c:v>1.022222638130188</c:v>
                </c:pt>
                <c:pt idx="536">
                  <c:v>1.022222638130188</c:v>
                </c:pt>
                <c:pt idx="537">
                  <c:v>1.022222638130188</c:v>
                </c:pt>
                <c:pt idx="538">
                  <c:v>1.0222071409225464</c:v>
                </c:pt>
                <c:pt idx="539">
                  <c:v>1.0222071409225464</c:v>
                </c:pt>
                <c:pt idx="540">
                  <c:v>1.0222071409225464</c:v>
                </c:pt>
                <c:pt idx="541">
                  <c:v>1.0222071409225464</c:v>
                </c:pt>
                <c:pt idx="542">
                  <c:v>1.0222071409225464</c:v>
                </c:pt>
                <c:pt idx="543">
                  <c:v>1.0222071409225464</c:v>
                </c:pt>
                <c:pt idx="544">
                  <c:v>1.0222071409225464</c:v>
                </c:pt>
                <c:pt idx="545">
                  <c:v>1.0222358703613281</c:v>
                </c:pt>
                <c:pt idx="546">
                  <c:v>1.0222358703613281</c:v>
                </c:pt>
                <c:pt idx="547">
                  <c:v>1.0222358703613281</c:v>
                </c:pt>
                <c:pt idx="548">
                  <c:v>1.0222358703613281</c:v>
                </c:pt>
                <c:pt idx="549">
                  <c:v>1.0222358703613281</c:v>
                </c:pt>
                <c:pt idx="550">
                  <c:v>1.0221830606460571</c:v>
                </c:pt>
                <c:pt idx="551">
                  <c:v>1.0221830606460571</c:v>
                </c:pt>
                <c:pt idx="552">
                  <c:v>1.0221830606460571</c:v>
                </c:pt>
                <c:pt idx="553">
                  <c:v>1.0221830606460571</c:v>
                </c:pt>
                <c:pt idx="554">
                  <c:v>1.0221830606460571</c:v>
                </c:pt>
                <c:pt idx="555">
                  <c:v>1.0221920013427734</c:v>
                </c:pt>
                <c:pt idx="556">
                  <c:v>1.0221920013427734</c:v>
                </c:pt>
                <c:pt idx="557">
                  <c:v>1.0221920013427734</c:v>
                </c:pt>
                <c:pt idx="558">
                  <c:v>1.0221920013427734</c:v>
                </c:pt>
                <c:pt idx="559">
                  <c:v>1.0221920013427734</c:v>
                </c:pt>
                <c:pt idx="560">
                  <c:v>1.0220992565155029</c:v>
                </c:pt>
                <c:pt idx="561">
                  <c:v>1.0220992565155029</c:v>
                </c:pt>
                <c:pt idx="562">
                  <c:v>1.0220992565155029</c:v>
                </c:pt>
                <c:pt idx="563">
                  <c:v>1.0220992565155029</c:v>
                </c:pt>
                <c:pt idx="564">
                  <c:v>1.0221076011657715</c:v>
                </c:pt>
                <c:pt idx="565">
                  <c:v>1.0221076011657715</c:v>
                </c:pt>
                <c:pt idx="566">
                  <c:v>1.0221076011657715</c:v>
                </c:pt>
                <c:pt idx="567">
                  <c:v>1.0221076011657715</c:v>
                </c:pt>
                <c:pt idx="568">
                  <c:v>1.0221076011657715</c:v>
                </c:pt>
                <c:pt idx="569">
                  <c:v>1.0220566987991333</c:v>
                </c:pt>
                <c:pt idx="570">
                  <c:v>1.0220566987991333</c:v>
                </c:pt>
                <c:pt idx="571">
                  <c:v>1.0220566987991333</c:v>
                </c:pt>
                <c:pt idx="572">
                  <c:v>1.0220566987991333</c:v>
                </c:pt>
                <c:pt idx="573">
                  <c:v>1.0220566987991333</c:v>
                </c:pt>
                <c:pt idx="574">
                  <c:v>1.0220836400985718</c:v>
                </c:pt>
                <c:pt idx="575">
                  <c:v>1.0220836400985718</c:v>
                </c:pt>
                <c:pt idx="576">
                  <c:v>1.0220836400985718</c:v>
                </c:pt>
                <c:pt idx="577">
                  <c:v>1.0220836400985718</c:v>
                </c:pt>
                <c:pt idx="578">
                  <c:v>1.0220181941986084</c:v>
                </c:pt>
                <c:pt idx="579">
                  <c:v>1.0220181941986084</c:v>
                </c:pt>
                <c:pt idx="580">
                  <c:v>1.0220181941986084</c:v>
                </c:pt>
                <c:pt idx="581">
                  <c:v>1.0220181941986084</c:v>
                </c:pt>
                <c:pt idx="582">
                  <c:v>1.0220181941986084</c:v>
                </c:pt>
                <c:pt idx="583">
                  <c:v>1.0219420194625854</c:v>
                </c:pt>
                <c:pt idx="584">
                  <c:v>1.0219420194625854</c:v>
                </c:pt>
                <c:pt idx="585">
                  <c:v>1.0219420194625854</c:v>
                </c:pt>
                <c:pt idx="586">
                  <c:v>1.0219420194625854</c:v>
                </c:pt>
                <c:pt idx="587">
                  <c:v>1.0219420194625854</c:v>
                </c:pt>
                <c:pt idx="588">
                  <c:v>1.0219711065292358</c:v>
                </c:pt>
                <c:pt idx="589">
                  <c:v>1.0219711065292358</c:v>
                </c:pt>
                <c:pt idx="590">
                  <c:v>1.0219711065292358</c:v>
                </c:pt>
                <c:pt idx="591">
                  <c:v>1.0219711065292358</c:v>
                </c:pt>
                <c:pt idx="592">
                  <c:v>1.0219711065292358</c:v>
                </c:pt>
                <c:pt idx="593">
                  <c:v>1.0219043493270874</c:v>
                </c:pt>
                <c:pt idx="594">
                  <c:v>1.0219043493270874</c:v>
                </c:pt>
                <c:pt idx="595">
                  <c:v>1.0219043493270874</c:v>
                </c:pt>
                <c:pt idx="596">
                  <c:v>1.0219043493270874</c:v>
                </c:pt>
                <c:pt idx="597">
                  <c:v>1.021975040435791</c:v>
                </c:pt>
                <c:pt idx="598">
                  <c:v>1.021975040435791</c:v>
                </c:pt>
                <c:pt idx="599">
                  <c:v>1.021975040435791</c:v>
                </c:pt>
                <c:pt idx="600">
                  <c:v>1.021975040435791</c:v>
                </c:pt>
                <c:pt idx="601">
                  <c:v>1.021975040435791</c:v>
                </c:pt>
                <c:pt idx="602">
                  <c:v>1.0219273567199707</c:v>
                </c:pt>
                <c:pt idx="603">
                  <c:v>1.0219273567199707</c:v>
                </c:pt>
                <c:pt idx="604">
                  <c:v>1.0219273567199707</c:v>
                </c:pt>
                <c:pt idx="605">
                  <c:v>1.0219273567199707</c:v>
                </c:pt>
                <c:pt idx="606">
                  <c:v>1.0219273567199707</c:v>
                </c:pt>
                <c:pt idx="607">
                  <c:v>1.0219273567199707</c:v>
                </c:pt>
                <c:pt idx="608">
                  <c:v>1.0219273567199707</c:v>
                </c:pt>
                <c:pt idx="609">
                  <c:v>1.0219285488128662</c:v>
                </c:pt>
                <c:pt idx="610">
                  <c:v>1.0219285488128662</c:v>
                </c:pt>
                <c:pt idx="611">
                  <c:v>1.0219285488128662</c:v>
                </c:pt>
                <c:pt idx="612">
                  <c:v>1.0219285488128662</c:v>
                </c:pt>
                <c:pt idx="613">
                  <c:v>1.0219285488128662</c:v>
                </c:pt>
                <c:pt idx="614">
                  <c:v>1.0219489336013794</c:v>
                </c:pt>
                <c:pt idx="615">
                  <c:v>1.0219489336013794</c:v>
                </c:pt>
                <c:pt idx="616">
                  <c:v>1.0219489336013794</c:v>
                </c:pt>
                <c:pt idx="617">
                  <c:v>1.0219489336013794</c:v>
                </c:pt>
                <c:pt idx="618">
                  <c:v>1.0219489336013794</c:v>
                </c:pt>
                <c:pt idx="619">
                  <c:v>1.0220210552215576</c:v>
                </c:pt>
                <c:pt idx="620">
                  <c:v>1.0220210552215576</c:v>
                </c:pt>
                <c:pt idx="621">
                  <c:v>1.0220210552215576</c:v>
                </c:pt>
                <c:pt idx="622">
                  <c:v>1.0220210552215576</c:v>
                </c:pt>
                <c:pt idx="623">
                  <c:v>1.0219610929489136</c:v>
                </c:pt>
                <c:pt idx="624">
                  <c:v>1.0219610929489136</c:v>
                </c:pt>
                <c:pt idx="625">
                  <c:v>1.0219610929489136</c:v>
                </c:pt>
                <c:pt idx="626">
                  <c:v>1.0219610929489136</c:v>
                </c:pt>
                <c:pt idx="627">
                  <c:v>1.0219610929489136</c:v>
                </c:pt>
                <c:pt idx="628">
                  <c:v>1.0219645500183105</c:v>
                </c:pt>
                <c:pt idx="629">
                  <c:v>1.0219645500183105</c:v>
                </c:pt>
                <c:pt idx="630">
                  <c:v>1.0219645500183105</c:v>
                </c:pt>
                <c:pt idx="631">
                  <c:v>1.0219645500183105</c:v>
                </c:pt>
                <c:pt idx="632">
                  <c:v>1.0219645500183105</c:v>
                </c:pt>
                <c:pt idx="633">
                  <c:v>1.0219515562057495</c:v>
                </c:pt>
                <c:pt idx="634">
                  <c:v>1.0219515562057495</c:v>
                </c:pt>
                <c:pt idx="635">
                  <c:v>1.0219515562057495</c:v>
                </c:pt>
                <c:pt idx="636">
                  <c:v>1.0219515562057495</c:v>
                </c:pt>
                <c:pt idx="637">
                  <c:v>1.0219515562057495</c:v>
                </c:pt>
                <c:pt idx="638">
                  <c:v>1.0220116376876831</c:v>
                </c:pt>
                <c:pt idx="639">
                  <c:v>1.0220116376876831</c:v>
                </c:pt>
                <c:pt idx="640">
                  <c:v>1.0220116376876831</c:v>
                </c:pt>
                <c:pt idx="641">
                  <c:v>1.0220116376876831</c:v>
                </c:pt>
                <c:pt idx="642">
                  <c:v>1.0219823122024536</c:v>
                </c:pt>
                <c:pt idx="643">
                  <c:v>1.0219823122024536</c:v>
                </c:pt>
                <c:pt idx="644">
                  <c:v>1.0219823122024536</c:v>
                </c:pt>
                <c:pt idx="645">
                  <c:v>1.0219823122024536</c:v>
                </c:pt>
                <c:pt idx="646">
                  <c:v>1.0219823122024536</c:v>
                </c:pt>
                <c:pt idx="647">
                  <c:v>1.0219990015029907</c:v>
                </c:pt>
                <c:pt idx="648">
                  <c:v>1.0219990015029907</c:v>
                </c:pt>
                <c:pt idx="649">
                  <c:v>1.0219990015029907</c:v>
                </c:pt>
                <c:pt idx="650">
                  <c:v>1.0219990015029907</c:v>
                </c:pt>
                <c:pt idx="651">
                  <c:v>1.0219990015029907</c:v>
                </c:pt>
                <c:pt idx="652">
                  <c:v>1.0219992399215698</c:v>
                </c:pt>
                <c:pt idx="653">
                  <c:v>1.0219992399215698</c:v>
                </c:pt>
                <c:pt idx="654">
                  <c:v>1.0219992399215698</c:v>
                </c:pt>
                <c:pt idx="655">
                  <c:v>1.0219992399215698</c:v>
                </c:pt>
                <c:pt idx="656">
                  <c:v>1.0220447778701782</c:v>
                </c:pt>
                <c:pt idx="657">
                  <c:v>1.0220447778701782</c:v>
                </c:pt>
                <c:pt idx="658">
                  <c:v>1.0220447778701782</c:v>
                </c:pt>
                <c:pt idx="659">
                  <c:v>1.0220447778701782</c:v>
                </c:pt>
                <c:pt idx="660">
                  <c:v>1.0220447778701782</c:v>
                </c:pt>
                <c:pt idx="661">
                  <c:v>1.021952748298645</c:v>
                </c:pt>
                <c:pt idx="662">
                  <c:v>1.021952748298645</c:v>
                </c:pt>
                <c:pt idx="663">
                  <c:v>1.021952748298645</c:v>
                </c:pt>
                <c:pt idx="664">
                  <c:v>1.021952748298645</c:v>
                </c:pt>
                <c:pt idx="665">
                  <c:v>1.021952748298645</c:v>
                </c:pt>
                <c:pt idx="666">
                  <c:v>1.0219335556030273</c:v>
                </c:pt>
                <c:pt idx="667">
                  <c:v>1.0219335556030273</c:v>
                </c:pt>
                <c:pt idx="668">
                  <c:v>1.0219335556030273</c:v>
                </c:pt>
                <c:pt idx="669">
                  <c:v>1.0219335556030273</c:v>
                </c:pt>
                <c:pt idx="670">
                  <c:v>1.0219335556030273</c:v>
                </c:pt>
                <c:pt idx="671">
                  <c:v>1.0219335556030273</c:v>
                </c:pt>
                <c:pt idx="672">
                  <c:v>1.0219335556030273</c:v>
                </c:pt>
                <c:pt idx="673">
                  <c:v>1.0218908786773682</c:v>
                </c:pt>
                <c:pt idx="674">
                  <c:v>1.0218908786773682</c:v>
                </c:pt>
                <c:pt idx="675">
                  <c:v>1.0218908786773682</c:v>
                </c:pt>
                <c:pt idx="676">
                  <c:v>1.0218908786773682</c:v>
                </c:pt>
                <c:pt idx="677">
                  <c:v>1.0218908786773682</c:v>
                </c:pt>
                <c:pt idx="678">
                  <c:v>1.0218908786773682</c:v>
                </c:pt>
                <c:pt idx="679">
                  <c:v>1.0218716859817505</c:v>
                </c:pt>
                <c:pt idx="680">
                  <c:v>1.0218716859817505</c:v>
                </c:pt>
                <c:pt idx="681">
                  <c:v>1.0218716859817505</c:v>
                </c:pt>
                <c:pt idx="682">
                  <c:v>1.0218716859817505</c:v>
                </c:pt>
                <c:pt idx="683">
                  <c:v>1.0218716859817505</c:v>
                </c:pt>
                <c:pt idx="684">
                  <c:v>1.0218740701675415</c:v>
                </c:pt>
                <c:pt idx="685">
                  <c:v>1.0218740701675415</c:v>
                </c:pt>
                <c:pt idx="686">
                  <c:v>1.0218740701675415</c:v>
                </c:pt>
                <c:pt idx="687">
                  <c:v>1.0218740701675415</c:v>
                </c:pt>
                <c:pt idx="688">
                  <c:v>1.0218740701675415</c:v>
                </c:pt>
                <c:pt idx="689">
                  <c:v>1.0219113826751709</c:v>
                </c:pt>
                <c:pt idx="690">
                  <c:v>1.0219113826751709</c:v>
                </c:pt>
                <c:pt idx="691">
                  <c:v>1.0219113826751709</c:v>
                </c:pt>
                <c:pt idx="692">
                  <c:v>1.0219113826751709</c:v>
                </c:pt>
                <c:pt idx="693">
                  <c:v>1.0218641757965088</c:v>
                </c:pt>
                <c:pt idx="694">
                  <c:v>1.0218641757965088</c:v>
                </c:pt>
                <c:pt idx="695">
                  <c:v>1.0218641757965088</c:v>
                </c:pt>
                <c:pt idx="696">
                  <c:v>1.0218641757965088</c:v>
                </c:pt>
                <c:pt idx="697">
                  <c:v>1.0218641757965088</c:v>
                </c:pt>
                <c:pt idx="698">
                  <c:v>1.0218524932861328</c:v>
                </c:pt>
                <c:pt idx="699">
                  <c:v>1.0218524932861328</c:v>
                </c:pt>
                <c:pt idx="700">
                  <c:v>1.0218524932861328</c:v>
                </c:pt>
                <c:pt idx="701">
                  <c:v>1.0218524932861328</c:v>
                </c:pt>
                <c:pt idx="702">
                  <c:v>1.0218524932861328</c:v>
                </c:pt>
                <c:pt idx="703">
                  <c:v>1.0218524932861328</c:v>
                </c:pt>
                <c:pt idx="704">
                  <c:v>1.021859884262085</c:v>
                </c:pt>
                <c:pt idx="705">
                  <c:v>1.021859884262085</c:v>
                </c:pt>
                <c:pt idx="706">
                  <c:v>1.021859884262085</c:v>
                </c:pt>
                <c:pt idx="707">
                  <c:v>1.021859884262085</c:v>
                </c:pt>
                <c:pt idx="708">
                  <c:v>1.0218443870544434</c:v>
                </c:pt>
                <c:pt idx="709">
                  <c:v>1.0218443870544434</c:v>
                </c:pt>
                <c:pt idx="710">
                  <c:v>1.0218443870544434</c:v>
                </c:pt>
                <c:pt idx="711">
                  <c:v>1.0218443870544434</c:v>
                </c:pt>
                <c:pt idx="712">
                  <c:v>1.0218443870544434</c:v>
                </c:pt>
                <c:pt idx="713">
                  <c:v>1.021852970123291</c:v>
                </c:pt>
                <c:pt idx="714">
                  <c:v>1.021852970123291</c:v>
                </c:pt>
                <c:pt idx="715">
                  <c:v>1.021852970123291</c:v>
                </c:pt>
                <c:pt idx="716">
                  <c:v>1.021852970123291</c:v>
                </c:pt>
                <c:pt idx="717">
                  <c:v>1.021852970123291</c:v>
                </c:pt>
                <c:pt idx="718">
                  <c:v>1.0218755006790161</c:v>
                </c:pt>
                <c:pt idx="719">
                  <c:v>1.0218755006790161</c:v>
                </c:pt>
                <c:pt idx="720">
                  <c:v>1.0218755006790161</c:v>
                </c:pt>
                <c:pt idx="721">
                  <c:v>1.0218755006790161</c:v>
                </c:pt>
                <c:pt idx="722">
                  <c:v>1.0218755006790161</c:v>
                </c:pt>
                <c:pt idx="723">
                  <c:v>1.0218775272369385</c:v>
                </c:pt>
                <c:pt idx="724">
                  <c:v>1.0218775272369385</c:v>
                </c:pt>
                <c:pt idx="725">
                  <c:v>1.0218775272369385</c:v>
                </c:pt>
                <c:pt idx="726">
                  <c:v>1.0218775272369385</c:v>
                </c:pt>
                <c:pt idx="727">
                  <c:v>1.0219135284423828</c:v>
                </c:pt>
                <c:pt idx="728">
                  <c:v>1.0219135284423828</c:v>
                </c:pt>
                <c:pt idx="729">
                  <c:v>1.0219135284423828</c:v>
                </c:pt>
                <c:pt idx="730">
                  <c:v>1.0219135284423828</c:v>
                </c:pt>
                <c:pt idx="731">
                  <c:v>1.0219135284423828</c:v>
                </c:pt>
                <c:pt idx="732">
                  <c:v>1.0219135284423828</c:v>
                </c:pt>
                <c:pt idx="733">
                  <c:v>1.0219135284423828</c:v>
                </c:pt>
                <c:pt idx="734">
                  <c:v>1.0219135284423828</c:v>
                </c:pt>
                <c:pt idx="735">
                  <c:v>1.0219225883483887</c:v>
                </c:pt>
                <c:pt idx="736">
                  <c:v>1.0219225883483887</c:v>
                </c:pt>
                <c:pt idx="737">
                  <c:v>1.0219225883483887</c:v>
                </c:pt>
                <c:pt idx="738">
                  <c:v>1.0219225883483887</c:v>
                </c:pt>
                <c:pt idx="739">
                  <c:v>1.0219166278839111</c:v>
                </c:pt>
                <c:pt idx="740">
                  <c:v>1.0219166278839111</c:v>
                </c:pt>
                <c:pt idx="741">
                  <c:v>1.0219166278839111</c:v>
                </c:pt>
                <c:pt idx="742">
                  <c:v>1.0219166278839111</c:v>
                </c:pt>
                <c:pt idx="743">
                  <c:v>1.0219166278839111</c:v>
                </c:pt>
                <c:pt idx="744">
                  <c:v>1.0219149589538574</c:v>
                </c:pt>
                <c:pt idx="745">
                  <c:v>1.0219149589538574</c:v>
                </c:pt>
                <c:pt idx="746">
                  <c:v>1.0219149589538574</c:v>
                </c:pt>
                <c:pt idx="747">
                  <c:v>1.0219149589538574</c:v>
                </c:pt>
                <c:pt idx="748">
                  <c:v>1.0219149589538574</c:v>
                </c:pt>
                <c:pt idx="749">
                  <c:v>1.0219130516052246</c:v>
                </c:pt>
                <c:pt idx="750">
                  <c:v>1.0219130516052246</c:v>
                </c:pt>
                <c:pt idx="751">
                  <c:v>1.0219130516052246</c:v>
                </c:pt>
                <c:pt idx="752">
                  <c:v>1.0219130516052246</c:v>
                </c:pt>
                <c:pt idx="753">
                  <c:v>1.0219130516052246</c:v>
                </c:pt>
                <c:pt idx="754">
                  <c:v>1.0219001770019531</c:v>
                </c:pt>
                <c:pt idx="755">
                  <c:v>1.0219001770019531</c:v>
                </c:pt>
                <c:pt idx="756">
                  <c:v>1.0219001770019531</c:v>
                </c:pt>
                <c:pt idx="757">
                  <c:v>1.0219001770019531</c:v>
                </c:pt>
                <c:pt idx="758">
                  <c:v>1.0219130516052246</c:v>
                </c:pt>
                <c:pt idx="759">
                  <c:v>1.0219130516052246</c:v>
                </c:pt>
                <c:pt idx="760">
                  <c:v>1.0219130516052246</c:v>
                </c:pt>
                <c:pt idx="761">
                  <c:v>1.0219130516052246</c:v>
                </c:pt>
                <c:pt idx="762">
                  <c:v>1.0219130516052246</c:v>
                </c:pt>
                <c:pt idx="763">
                  <c:v>1.0219249725341797</c:v>
                </c:pt>
                <c:pt idx="764">
                  <c:v>1.0219249725341797</c:v>
                </c:pt>
                <c:pt idx="765">
                  <c:v>1.0219249725341797</c:v>
                </c:pt>
                <c:pt idx="766">
                  <c:v>1.0219249725341797</c:v>
                </c:pt>
                <c:pt idx="767">
                  <c:v>1.0219249725341797</c:v>
                </c:pt>
                <c:pt idx="768">
                  <c:v>1.0219110250473022</c:v>
                </c:pt>
                <c:pt idx="769">
                  <c:v>1.0219110250473022</c:v>
                </c:pt>
                <c:pt idx="770">
                  <c:v>1.0219110250473022</c:v>
                </c:pt>
                <c:pt idx="771">
                  <c:v>1.0219110250473022</c:v>
                </c:pt>
                <c:pt idx="772">
                  <c:v>1.0218518972396851</c:v>
                </c:pt>
                <c:pt idx="773">
                  <c:v>1.0218518972396851</c:v>
                </c:pt>
                <c:pt idx="774">
                  <c:v>1.0218518972396851</c:v>
                </c:pt>
                <c:pt idx="775">
                  <c:v>1.0218518972396851</c:v>
                </c:pt>
                <c:pt idx="776">
                  <c:v>1.0218518972396851</c:v>
                </c:pt>
                <c:pt idx="777">
                  <c:v>1.0219314098358154</c:v>
                </c:pt>
                <c:pt idx="778">
                  <c:v>1.0219314098358154</c:v>
                </c:pt>
                <c:pt idx="779">
                  <c:v>1.0219314098358154</c:v>
                </c:pt>
                <c:pt idx="780">
                  <c:v>1.0219314098358154</c:v>
                </c:pt>
                <c:pt idx="781">
                  <c:v>1.0219314098358154</c:v>
                </c:pt>
                <c:pt idx="782">
                  <c:v>1.0219134092330933</c:v>
                </c:pt>
                <c:pt idx="783">
                  <c:v>1.0219134092330933</c:v>
                </c:pt>
                <c:pt idx="784">
                  <c:v>1.0219134092330933</c:v>
                </c:pt>
                <c:pt idx="785">
                  <c:v>1.0219134092330933</c:v>
                </c:pt>
                <c:pt idx="786">
                  <c:v>1.0219134092330933</c:v>
                </c:pt>
                <c:pt idx="787">
                  <c:v>1.0218797922134399</c:v>
                </c:pt>
                <c:pt idx="788">
                  <c:v>1.0218797922134399</c:v>
                </c:pt>
                <c:pt idx="789">
                  <c:v>1.0218797922134399</c:v>
                </c:pt>
                <c:pt idx="790">
                  <c:v>1.0218797922134399</c:v>
                </c:pt>
                <c:pt idx="791">
                  <c:v>1.0218797922134399</c:v>
                </c:pt>
                <c:pt idx="792">
                  <c:v>1.0218797922134399</c:v>
                </c:pt>
                <c:pt idx="793">
                  <c:v>1.0218797922134399</c:v>
                </c:pt>
                <c:pt idx="794">
                  <c:v>1.0219151973724365</c:v>
                </c:pt>
                <c:pt idx="795">
                  <c:v>1.0219151973724365</c:v>
                </c:pt>
                <c:pt idx="796">
                  <c:v>1.0219151973724365</c:v>
                </c:pt>
                <c:pt idx="797">
                  <c:v>1.0219151973724365</c:v>
                </c:pt>
                <c:pt idx="798">
                  <c:v>1.0219151973724365</c:v>
                </c:pt>
                <c:pt idx="799">
                  <c:v>1.0218594074249268</c:v>
                </c:pt>
                <c:pt idx="800">
                  <c:v>1.0218594074249268</c:v>
                </c:pt>
                <c:pt idx="801">
                  <c:v>1.0218594074249268</c:v>
                </c:pt>
                <c:pt idx="802">
                  <c:v>1.0218594074249268</c:v>
                </c:pt>
                <c:pt idx="803">
                  <c:v>1.0218594074249268</c:v>
                </c:pt>
                <c:pt idx="804">
                  <c:v>1.0218417644500732</c:v>
                </c:pt>
                <c:pt idx="805">
                  <c:v>1.0218417644500732</c:v>
                </c:pt>
                <c:pt idx="806">
                  <c:v>1.0218417644500732</c:v>
                </c:pt>
                <c:pt idx="807">
                  <c:v>1.0218417644500732</c:v>
                </c:pt>
                <c:pt idx="808">
                  <c:v>1.0218517780303955</c:v>
                </c:pt>
                <c:pt idx="809">
                  <c:v>1.0218517780303955</c:v>
                </c:pt>
                <c:pt idx="810">
                  <c:v>1.0218517780303955</c:v>
                </c:pt>
                <c:pt idx="811">
                  <c:v>1.0218517780303955</c:v>
                </c:pt>
                <c:pt idx="812">
                  <c:v>1.0218517780303955</c:v>
                </c:pt>
                <c:pt idx="813">
                  <c:v>1.0219323635101318</c:v>
                </c:pt>
                <c:pt idx="814">
                  <c:v>1.0219323635101318</c:v>
                </c:pt>
                <c:pt idx="815">
                  <c:v>1.0219323635101318</c:v>
                </c:pt>
                <c:pt idx="816">
                  <c:v>1.0219323635101318</c:v>
                </c:pt>
                <c:pt idx="817">
                  <c:v>1.0219323635101318</c:v>
                </c:pt>
                <c:pt idx="818">
                  <c:v>1.0219367742538452</c:v>
                </c:pt>
                <c:pt idx="819">
                  <c:v>1.0219367742538452</c:v>
                </c:pt>
                <c:pt idx="820">
                  <c:v>1.0219367742538452</c:v>
                </c:pt>
                <c:pt idx="821">
                  <c:v>1.0219367742538452</c:v>
                </c:pt>
                <c:pt idx="822">
                  <c:v>1.0219329595565796</c:v>
                </c:pt>
                <c:pt idx="823">
                  <c:v>1.0219329595565796</c:v>
                </c:pt>
                <c:pt idx="824">
                  <c:v>1.0219329595565796</c:v>
                </c:pt>
                <c:pt idx="825">
                  <c:v>1.0219329595565796</c:v>
                </c:pt>
                <c:pt idx="826">
                  <c:v>1.0219329595565796</c:v>
                </c:pt>
                <c:pt idx="827">
                  <c:v>1.0219639539718628</c:v>
                </c:pt>
                <c:pt idx="828">
                  <c:v>1.0219639539718628</c:v>
                </c:pt>
                <c:pt idx="829">
                  <c:v>1.0219639539718628</c:v>
                </c:pt>
                <c:pt idx="830">
                  <c:v>1.0219639539718628</c:v>
                </c:pt>
                <c:pt idx="831">
                  <c:v>1.0219639539718628</c:v>
                </c:pt>
                <c:pt idx="832">
                  <c:v>1.0219379663467407</c:v>
                </c:pt>
                <c:pt idx="833">
                  <c:v>1.0219379663467407</c:v>
                </c:pt>
                <c:pt idx="834">
                  <c:v>1.0219379663467407</c:v>
                </c:pt>
                <c:pt idx="835">
                  <c:v>1.0219379663467407</c:v>
                </c:pt>
                <c:pt idx="836">
                  <c:v>1.0219379663467407</c:v>
                </c:pt>
                <c:pt idx="837">
                  <c:v>1.0219719409942627</c:v>
                </c:pt>
                <c:pt idx="838">
                  <c:v>1.0219719409942627</c:v>
                </c:pt>
                <c:pt idx="839">
                  <c:v>1.0219719409942627</c:v>
                </c:pt>
                <c:pt idx="840">
                  <c:v>1.0219719409942627</c:v>
                </c:pt>
                <c:pt idx="841">
                  <c:v>1.021934986114502</c:v>
                </c:pt>
                <c:pt idx="842">
                  <c:v>1.021934986114502</c:v>
                </c:pt>
                <c:pt idx="843">
                  <c:v>1.021934986114502</c:v>
                </c:pt>
                <c:pt idx="844">
                  <c:v>1.021934986114502</c:v>
                </c:pt>
                <c:pt idx="845">
                  <c:v>1.021934986114502</c:v>
                </c:pt>
                <c:pt idx="846">
                  <c:v>1.0218957662582397</c:v>
                </c:pt>
                <c:pt idx="847">
                  <c:v>1.0218957662582397</c:v>
                </c:pt>
                <c:pt idx="848">
                  <c:v>1.0218957662582397</c:v>
                </c:pt>
                <c:pt idx="849">
                  <c:v>1.0218957662582397</c:v>
                </c:pt>
                <c:pt idx="850">
                  <c:v>1.0218957662582397</c:v>
                </c:pt>
                <c:pt idx="851">
                  <c:v>1.0218944549560547</c:v>
                </c:pt>
                <c:pt idx="852">
                  <c:v>1.0218944549560547</c:v>
                </c:pt>
                <c:pt idx="853">
                  <c:v>1.0218944549560547</c:v>
                </c:pt>
                <c:pt idx="854">
                  <c:v>1.0218944549560547</c:v>
                </c:pt>
                <c:pt idx="855">
                  <c:v>1.0218944549560547</c:v>
                </c:pt>
                <c:pt idx="856">
                  <c:v>1.0218944549560547</c:v>
                </c:pt>
                <c:pt idx="857">
                  <c:v>1.0218944549560547</c:v>
                </c:pt>
                <c:pt idx="858">
                  <c:v>1.021845817565918</c:v>
                </c:pt>
                <c:pt idx="859">
                  <c:v>1.021845817565918</c:v>
                </c:pt>
                <c:pt idx="860">
                  <c:v>1.021845817565918</c:v>
                </c:pt>
                <c:pt idx="861">
                  <c:v>1.021845817565918</c:v>
                </c:pt>
                <c:pt idx="862">
                  <c:v>1.021845817565918</c:v>
                </c:pt>
                <c:pt idx="863">
                  <c:v>1.0218849182128906</c:v>
                </c:pt>
                <c:pt idx="864">
                  <c:v>1.0218849182128906</c:v>
                </c:pt>
                <c:pt idx="865">
                  <c:v>1.0218849182128906</c:v>
                </c:pt>
                <c:pt idx="866">
                  <c:v>1.0218849182128906</c:v>
                </c:pt>
                <c:pt idx="867">
                  <c:v>1.0218849182128906</c:v>
                </c:pt>
                <c:pt idx="868">
                  <c:v>1.021862268447876</c:v>
                </c:pt>
                <c:pt idx="869">
                  <c:v>1.021862268447876</c:v>
                </c:pt>
                <c:pt idx="870">
                  <c:v>1.021862268447876</c:v>
                </c:pt>
                <c:pt idx="871">
                  <c:v>1.021862268447876</c:v>
                </c:pt>
                <c:pt idx="872">
                  <c:v>1.0218929052352905</c:v>
                </c:pt>
                <c:pt idx="873">
                  <c:v>1.0218929052352905</c:v>
                </c:pt>
                <c:pt idx="874">
                  <c:v>1.0218929052352905</c:v>
                </c:pt>
                <c:pt idx="875">
                  <c:v>1.0218929052352905</c:v>
                </c:pt>
                <c:pt idx="876">
                  <c:v>1.0218929052352905</c:v>
                </c:pt>
                <c:pt idx="877">
                  <c:v>1.0218929052352905</c:v>
                </c:pt>
                <c:pt idx="878">
                  <c:v>1.0218698978424072</c:v>
                </c:pt>
                <c:pt idx="879">
                  <c:v>1.0218698978424072</c:v>
                </c:pt>
                <c:pt idx="880">
                  <c:v>1.0218698978424072</c:v>
                </c:pt>
                <c:pt idx="881">
                  <c:v>1.0218698978424072</c:v>
                </c:pt>
                <c:pt idx="882">
                  <c:v>1.0218698978424072</c:v>
                </c:pt>
                <c:pt idx="883">
                  <c:v>1.0218843221664429</c:v>
                </c:pt>
                <c:pt idx="884">
                  <c:v>1.0218843221664429</c:v>
                </c:pt>
                <c:pt idx="885">
                  <c:v>1.0218843221664429</c:v>
                </c:pt>
                <c:pt idx="886">
                  <c:v>1.0218843221664429</c:v>
                </c:pt>
                <c:pt idx="887">
                  <c:v>1.0218778848648071</c:v>
                </c:pt>
                <c:pt idx="888">
                  <c:v>1.0218778848648071</c:v>
                </c:pt>
                <c:pt idx="889">
                  <c:v>1.0218778848648071</c:v>
                </c:pt>
                <c:pt idx="890">
                  <c:v>1.0218778848648071</c:v>
                </c:pt>
                <c:pt idx="891">
                  <c:v>1.0218778848648071</c:v>
                </c:pt>
                <c:pt idx="892">
                  <c:v>1.021897554397583</c:v>
                </c:pt>
                <c:pt idx="893">
                  <c:v>1.021897554397583</c:v>
                </c:pt>
                <c:pt idx="894">
                  <c:v>1.021897554397583</c:v>
                </c:pt>
                <c:pt idx="895">
                  <c:v>1.021897554397583</c:v>
                </c:pt>
                <c:pt idx="896">
                  <c:v>1.021897554397583</c:v>
                </c:pt>
                <c:pt idx="897">
                  <c:v>1.0218980312347412</c:v>
                </c:pt>
                <c:pt idx="898">
                  <c:v>1.0218980312347412</c:v>
                </c:pt>
                <c:pt idx="899">
                  <c:v>1.0218980312347412</c:v>
                </c:pt>
                <c:pt idx="900">
                  <c:v>1.0218980312347412</c:v>
                </c:pt>
                <c:pt idx="901">
                  <c:v>1.0218980312347412</c:v>
                </c:pt>
                <c:pt idx="902">
                  <c:v>1.0219035148620605</c:v>
                </c:pt>
                <c:pt idx="903">
                  <c:v>1.0219035148620605</c:v>
                </c:pt>
                <c:pt idx="904">
                  <c:v>1.0219035148620605</c:v>
                </c:pt>
                <c:pt idx="905">
                  <c:v>1.0219035148620605</c:v>
                </c:pt>
                <c:pt idx="906">
                  <c:v>1.0219354629516602</c:v>
                </c:pt>
                <c:pt idx="907">
                  <c:v>1.0219354629516602</c:v>
                </c:pt>
                <c:pt idx="908">
                  <c:v>1.0219354629516602</c:v>
                </c:pt>
                <c:pt idx="909">
                  <c:v>1.0219354629516602</c:v>
                </c:pt>
                <c:pt idx="910">
                  <c:v>1.0219354629516602</c:v>
                </c:pt>
                <c:pt idx="911">
                  <c:v>1.0218873023986816</c:v>
                </c:pt>
                <c:pt idx="912">
                  <c:v>1.0218873023986816</c:v>
                </c:pt>
                <c:pt idx="913">
                  <c:v>1.0218873023986816</c:v>
                </c:pt>
                <c:pt idx="914">
                  <c:v>1.0218873023986816</c:v>
                </c:pt>
                <c:pt idx="915">
                  <c:v>1.0218873023986816</c:v>
                </c:pt>
                <c:pt idx="916">
                  <c:v>1.0218873023986816</c:v>
                </c:pt>
                <c:pt idx="917">
                  <c:v>1.0218873023986816</c:v>
                </c:pt>
                <c:pt idx="918">
                  <c:v>1.0219640731811523</c:v>
                </c:pt>
                <c:pt idx="919">
                  <c:v>1.0219640731811523</c:v>
                </c:pt>
                <c:pt idx="920">
                  <c:v>1.0219640731811523</c:v>
                </c:pt>
                <c:pt idx="921">
                  <c:v>1.0219640731811523</c:v>
                </c:pt>
                <c:pt idx="922">
                  <c:v>1.0219640731811523</c:v>
                </c:pt>
                <c:pt idx="923">
                  <c:v>1.0218504667282104</c:v>
                </c:pt>
                <c:pt idx="924">
                  <c:v>1.0218504667282104</c:v>
                </c:pt>
                <c:pt idx="925">
                  <c:v>1.0218504667282104</c:v>
                </c:pt>
                <c:pt idx="926">
                  <c:v>1.0218504667282104</c:v>
                </c:pt>
                <c:pt idx="927">
                  <c:v>1.0218504667282104</c:v>
                </c:pt>
                <c:pt idx="928">
                  <c:v>1.0219011306762695</c:v>
                </c:pt>
                <c:pt idx="929">
                  <c:v>1.0219011306762695</c:v>
                </c:pt>
                <c:pt idx="930">
                  <c:v>1.0219011306762695</c:v>
                </c:pt>
                <c:pt idx="931">
                  <c:v>1.0219011306762695</c:v>
                </c:pt>
                <c:pt idx="932">
                  <c:v>1.0219011306762695</c:v>
                </c:pt>
                <c:pt idx="933">
                  <c:v>1.0219011306762695</c:v>
                </c:pt>
                <c:pt idx="934">
                  <c:v>1.0218949317932129</c:v>
                </c:pt>
                <c:pt idx="935">
                  <c:v>1.0218949317932129</c:v>
                </c:pt>
                <c:pt idx="936">
                  <c:v>1.0218949317932129</c:v>
                </c:pt>
                <c:pt idx="937">
                  <c:v>1.0218949317932129</c:v>
                </c:pt>
                <c:pt idx="938">
                  <c:v>1.0218049287796021</c:v>
                </c:pt>
                <c:pt idx="939">
                  <c:v>1.0218049287796021</c:v>
                </c:pt>
                <c:pt idx="940">
                  <c:v>1.0218049287796021</c:v>
                </c:pt>
                <c:pt idx="941">
                  <c:v>1.0218049287796021</c:v>
                </c:pt>
                <c:pt idx="942">
                  <c:v>1.0218049287796021</c:v>
                </c:pt>
                <c:pt idx="943">
                  <c:v>1.0218831300735474</c:v>
                </c:pt>
                <c:pt idx="944">
                  <c:v>1.0218831300735474</c:v>
                </c:pt>
                <c:pt idx="945">
                  <c:v>1.0218831300735474</c:v>
                </c:pt>
                <c:pt idx="946">
                  <c:v>1.0218831300735474</c:v>
                </c:pt>
                <c:pt idx="947">
                  <c:v>1.0218831300735474</c:v>
                </c:pt>
                <c:pt idx="948">
                  <c:v>1.021923303604126</c:v>
                </c:pt>
                <c:pt idx="949">
                  <c:v>1.021923303604126</c:v>
                </c:pt>
                <c:pt idx="950">
                  <c:v>1.021923303604126</c:v>
                </c:pt>
                <c:pt idx="951">
                  <c:v>1.021923303604126</c:v>
                </c:pt>
                <c:pt idx="952">
                  <c:v>1.0219107866287231</c:v>
                </c:pt>
                <c:pt idx="953">
                  <c:v>1.0219107866287231</c:v>
                </c:pt>
                <c:pt idx="954">
                  <c:v>1.0219107866287231</c:v>
                </c:pt>
                <c:pt idx="955">
                  <c:v>1.0219107866287231</c:v>
                </c:pt>
                <c:pt idx="956">
                  <c:v>1.0219107866287231</c:v>
                </c:pt>
                <c:pt idx="957">
                  <c:v>1.021902322769165</c:v>
                </c:pt>
                <c:pt idx="958">
                  <c:v>1.021902322769165</c:v>
                </c:pt>
                <c:pt idx="959">
                  <c:v>1.021902322769165</c:v>
                </c:pt>
                <c:pt idx="960">
                  <c:v>1.021902322769165</c:v>
                </c:pt>
                <c:pt idx="961">
                  <c:v>1.021902322769165</c:v>
                </c:pt>
                <c:pt idx="962">
                  <c:v>1.0219298601150513</c:v>
                </c:pt>
                <c:pt idx="963">
                  <c:v>1.0219298601150513</c:v>
                </c:pt>
                <c:pt idx="964">
                  <c:v>1.0219298601150513</c:v>
                </c:pt>
                <c:pt idx="965">
                  <c:v>1.0219298601150513</c:v>
                </c:pt>
                <c:pt idx="966">
                  <c:v>1.0219298601150513</c:v>
                </c:pt>
                <c:pt idx="967">
                  <c:v>1.0219041109085083</c:v>
                </c:pt>
                <c:pt idx="968">
                  <c:v>1.0219041109085083</c:v>
                </c:pt>
                <c:pt idx="969">
                  <c:v>1.0219041109085083</c:v>
                </c:pt>
                <c:pt idx="970">
                  <c:v>1.0219041109085083</c:v>
                </c:pt>
                <c:pt idx="971">
                  <c:v>1.0219162702560425</c:v>
                </c:pt>
                <c:pt idx="972">
                  <c:v>1.0219162702560425</c:v>
                </c:pt>
                <c:pt idx="973">
                  <c:v>1.0219162702560425</c:v>
                </c:pt>
                <c:pt idx="974">
                  <c:v>1.0219162702560425</c:v>
                </c:pt>
                <c:pt idx="975">
                  <c:v>1.0219162702560425</c:v>
                </c:pt>
                <c:pt idx="976">
                  <c:v>1.0219162702560425</c:v>
                </c:pt>
                <c:pt idx="977">
                  <c:v>1.0219162702560425</c:v>
                </c:pt>
                <c:pt idx="978">
                  <c:v>1.0219162702560425</c:v>
                </c:pt>
                <c:pt idx="979">
                  <c:v>1.0219411849975586</c:v>
                </c:pt>
                <c:pt idx="980">
                  <c:v>1.0219411849975586</c:v>
                </c:pt>
                <c:pt idx="981">
                  <c:v>1.0219411849975586</c:v>
                </c:pt>
                <c:pt idx="982">
                  <c:v>1.0219411849975586</c:v>
                </c:pt>
                <c:pt idx="983">
                  <c:v>1.0219411849975586</c:v>
                </c:pt>
                <c:pt idx="984">
                  <c:v>1.0219676494598389</c:v>
                </c:pt>
                <c:pt idx="985">
                  <c:v>1.0219676494598389</c:v>
                </c:pt>
                <c:pt idx="986">
                  <c:v>1.0219676494598389</c:v>
                </c:pt>
                <c:pt idx="987">
                  <c:v>1.0219676494598389</c:v>
                </c:pt>
                <c:pt idx="988">
                  <c:v>1.0219628810882568</c:v>
                </c:pt>
                <c:pt idx="989">
                  <c:v>1.0219628810882568</c:v>
                </c:pt>
                <c:pt idx="990">
                  <c:v>1.0219628810882568</c:v>
                </c:pt>
                <c:pt idx="991">
                  <c:v>1.0219628810882568</c:v>
                </c:pt>
                <c:pt idx="992">
                  <c:v>1.0219628810882568</c:v>
                </c:pt>
                <c:pt idx="993">
                  <c:v>1.0219787359237671</c:v>
                </c:pt>
                <c:pt idx="994">
                  <c:v>1.0219787359237671</c:v>
                </c:pt>
                <c:pt idx="995">
                  <c:v>1.0219787359237671</c:v>
                </c:pt>
                <c:pt idx="996">
                  <c:v>1.0219787359237671</c:v>
                </c:pt>
                <c:pt idx="997">
                  <c:v>1.0219787359237671</c:v>
                </c:pt>
                <c:pt idx="998">
                  <c:v>1.0219638347625732</c:v>
                </c:pt>
                <c:pt idx="999">
                  <c:v>1.0219638347625732</c:v>
                </c:pt>
                <c:pt idx="1000">
                  <c:v>1.0219638347625732</c:v>
                </c:pt>
                <c:pt idx="1001">
                  <c:v>1.0219638347625732</c:v>
                </c:pt>
                <c:pt idx="1002">
                  <c:v>1.0219755172729492</c:v>
                </c:pt>
                <c:pt idx="1003">
                  <c:v>1.0219755172729492</c:v>
                </c:pt>
                <c:pt idx="1004">
                  <c:v>1.0219755172729492</c:v>
                </c:pt>
                <c:pt idx="1005">
                  <c:v>1.0219755172729492</c:v>
                </c:pt>
                <c:pt idx="1006">
                  <c:v>1.0219755172729492</c:v>
                </c:pt>
                <c:pt idx="1007">
                  <c:v>1.0219906568527222</c:v>
                </c:pt>
                <c:pt idx="1008">
                  <c:v>1.0219906568527222</c:v>
                </c:pt>
                <c:pt idx="1009">
                  <c:v>1.0219906568527222</c:v>
                </c:pt>
                <c:pt idx="1010">
                  <c:v>1.0219906568527222</c:v>
                </c:pt>
                <c:pt idx="1011">
                  <c:v>1.0219906568527222</c:v>
                </c:pt>
                <c:pt idx="1012">
                  <c:v>1.021980881690979</c:v>
                </c:pt>
                <c:pt idx="1013">
                  <c:v>1.021980881690979</c:v>
                </c:pt>
                <c:pt idx="1014">
                  <c:v>1.021980881690979</c:v>
                </c:pt>
                <c:pt idx="1015">
                  <c:v>1.021980881690979</c:v>
                </c:pt>
                <c:pt idx="1016">
                  <c:v>1.0219583511352539</c:v>
                </c:pt>
                <c:pt idx="1017">
                  <c:v>1.0219583511352539</c:v>
                </c:pt>
                <c:pt idx="1018">
                  <c:v>1.0219583511352539</c:v>
                </c:pt>
                <c:pt idx="1019">
                  <c:v>1.0219583511352539</c:v>
                </c:pt>
                <c:pt idx="1020">
                  <c:v>1.0219583511352539</c:v>
                </c:pt>
                <c:pt idx="1021">
                  <c:v>1.0219876766204834</c:v>
                </c:pt>
                <c:pt idx="1022">
                  <c:v>1.0219876766204834</c:v>
                </c:pt>
                <c:pt idx="1023">
                  <c:v>1.0219876766204834</c:v>
                </c:pt>
                <c:pt idx="1024">
                  <c:v>1.0219876766204834</c:v>
                </c:pt>
                <c:pt idx="1025">
                  <c:v>1.0219876766204834</c:v>
                </c:pt>
                <c:pt idx="1026">
                  <c:v>1.0220037698745728</c:v>
                </c:pt>
                <c:pt idx="1027">
                  <c:v>1.0220037698745728</c:v>
                </c:pt>
                <c:pt idx="1028">
                  <c:v>1.0220037698745728</c:v>
                </c:pt>
                <c:pt idx="1029">
                  <c:v>1.0220037698745728</c:v>
                </c:pt>
                <c:pt idx="1030">
                  <c:v>1.0220037698745728</c:v>
                </c:pt>
                <c:pt idx="1031">
                  <c:v>1.0220308303833008</c:v>
                </c:pt>
                <c:pt idx="1032">
                  <c:v>1.0220308303833008</c:v>
                </c:pt>
                <c:pt idx="1033">
                  <c:v>1.0220308303833008</c:v>
                </c:pt>
                <c:pt idx="1034">
                  <c:v>1.0220308303833008</c:v>
                </c:pt>
                <c:pt idx="1035">
                  <c:v>1.0221906900405884</c:v>
                </c:pt>
                <c:pt idx="1036">
                  <c:v>1.0221906900405884</c:v>
                </c:pt>
                <c:pt idx="1037">
                  <c:v>1.0221906900405884</c:v>
                </c:pt>
                <c:pt idx="1038">
                  <c:v>1.0221906900405884</c:v>
                </c:pt>
                <c:pt idx="1039">
                  <c:v>1.0221906900405884</c:v>
                </c:pt>
                <c:pt idx="1040">
                  <c:v>1.0221906900405884</c:v>
                </c:pt>
                <c:pt idx="1041">
                  <c:v>1.0221906900405884</c:v>
                </c:pt>
                <c:pt idx="1042">
                  <c:v>1.0221906900405884</c:v>
                </c:pt>
                <c:pt idx="1043">
                  <c:v>1.0223877429962158</c:v>
                </c:pt>
                <c:pt idx="1044">
                  <c:v>1.0223877429962158</c:v>
                </c:pt>
                <c:pt idx="1045">
                  <c:v>1.0223877429962158</c:v>
                </c:pt>
                <c:pt idx="1046">
                  <c:v>1.0223877429962158</c:v>
                </c:pt>
                <c:pt idx="1047">
                  <c:v>1.0223736763000488</c:v>
                </c:pt>
                <c:pt idx="1048">
                  <c:v>1.0223736763000488</c:v>
                </c:pt>
                <c:pt idx="1049">
                  <c:v>1.0223736763000488</c:v>
                </c:pt>
                <c:pt idx="1050">
                  <c:v>1.0223736763000488</c:v>
                </c:pt>
                <c:pt idx="1051">
                  <c:v>1.0223736763000488</c:v>
                </c:pt>
                <c:pt idx="1052">
                  <c:v>1.0224028825759888</c:v>
                </c:pt>
                <c:pt idx="1053">
                  <c:v>1.0224028825759888</c:v>
                </c:pt>
                <c:pt idx="1054">
                  <c:v>1.0224028825759888</c:v>
                </c:pt>
                <c:pt idx="1055">
                  <c:v>1.0224028825759888</c:v>
                </c:pt>
                <c:pt idx="1056">
                  <c:v>1.0224028825759888</c:v>
                </c:pt>
                <c:pt idx="1057">
                  <c:v>1.022452712059021</c:v>
                </c:pt>
                <c:pt idx="1058">
                  <c:v>1.022452712059021</c:v>
                </c:pt>
                <c:pt idx="1059">
                  <c:v>1.022452712059021</c:v>
                </c:pt>
                <c:pt idx="1060">
                  <c:v>1.022452712059021</c:v>
                </c:pt>
                <c:pt idx="1061">
                  <c:v>1.022452712059021</c:v>
                </c:pt>
                <c:pt idx="1062">
                  <c:v>1.022468090057373</c:v>
                </c:pt>
                <c:pt idx="1063">
                  <c:v>1.022468090057373</c:v>
                </c:pt>
                <c:pt idx="1064">
                  <c:v>1.022468090057373</c:v>
                </c:pt>
                <c:pt idx="1065">
                  <c:v>1.022468090057373</c:v>
                </c:pt>
                <c:pt idx="1066">
                  <c:v>1.0224800109863281</c:v>
                </c:pt>
                <c:pt idx="1067">
                  <c:v>1.0224800109863281</c:v>
                </c:pt>
                <c:pt idx="1068">
                  <c:v>1.0224800109863281</c:v>
                </c:pt>
                <c:pt idx="1069">
                  <c:v>1.0224800109863281</c:v>
                </c:pt>
                <c:pt idx="1070">
                  <c:v>1.0224800109863281</c:v>
                </c:pt>
                <c:pt idx="1071">
                  <c:v>1.0224777460098267</c:v>
                </c:pt>
                <c:pt idx="1072">
                  <c:v>1.0224777460098267</c:v>
                </c:pt>
                <c:pt idx="1073">
                  <c:v>1.0224777460098267</c:v>
                </c:pt>
                <c:pt idx="1074">
                  <c:v>1.0224777460098267</c:v>
                </c:pt>
                <c:pt idx="1075">
                  <c:v>1.0224777460098267</c:v>
                </c:pt>
                <c:pt idx="1076">
                  <c:v>1.0224393606185913</c:v>
                </c:pt>
                <c:pt idx="1077">
                  <c:v>1.0224393606185913</c:v>
                </c:pt>
                <c:pt idx="1078">
                  <c:v>1.0224393606185913</c:v>
                </c:pt>
                <c:pt idx="1079">
                  <c:v>1.0224393606185913</c:v>
                </c:pt>
                <c:pt idx="1080">
                  <c:v>1.0224744081497192</c:v>
                </c:pt>
                <c:pt idx="1081">
                  <c:v>1.0224744081497192</c:v>
                </c:pt>
                <c:pt idx="1082">
                  <c:v>1.0224744081497192</c:v>
                </c:pt>
                <c:pt idx="1083">
                  <c:v>1.0224744081497192</c:v>
                </c:pt>
                <c:pt idx="1084">
                  <c:v>1.0224744081497192</c:v>
                </c:pt>
                <c:pt idx="1085">
                  <c:v>1.022470235824585</c:v>
                </c:pt>
                <c:pt idx="1086">
                  <c:v>1.022470235824585</c:v>
                </c:pt>
                <c:pt idx="1087">
                  <c:v>1.022470235824585</c:v>
                </c:pt>
                <c:pt idx="1088">
                  <c:v>1.022470235824585</c:v>
                </c:pt>
                <c:pt idx="1089">
                  <c:v>1.022470235824585</c:v>
                </c:pt>
                <c:pt idx="1090">
                  <c:v>1.0225034952163696</c:v>
                </c:pt>
                <c:pt idx="1091">
                  <c:v>1.0225034952163696</c:v>
                </c:pt>
                <c:pt idx="1092">
                  <c:v>1.0225034952163696</c:v>
                </c:pt>
                <c:pt idx="1093">
                  <c:v>1.0225034952163696</c:v>
                </c:pt>
                <c:pt idx="1094">
                  <c:v>1.0224466323852539</c:v>
                </c:pt>
                <c:pt idx="1095">
                  <c:v>1.0224466323852539</c:v>
                </c:pt>
                <c:pt idx="1096">
                  <c:v>1.0224466323852539</c:v>
                </c:pt>
                <c:pt idx="1097">
                  <c:v>1.0224466323852539</c:v>
                </c:pt>
                <c:pt idx="1098">
                  <c:v>1.0224556922912598</c:v>
                </c:pt>
                <c:pt idx="1099">
                  <c:v>1.0224556922912598</c:v>
                </c:pt>
                <c:pt idx="1100">
                  <c:v>1.0224556922912598</c:v>
                </c:pt>
                <c:pt idx="1101">
                  <c:v>1.0224556922912598</c:v>
                </c:pt>
                <c:pt idx="1102">
                  <c:v>1.0224556922912598</c:v>
                </c:pt>
                <c:pt idx="1103">
                  <c:v>1.0224556922912598</c:v>
                </c:pt>
                <c:pt idx="1104">
                  <c:v>1.0224556922912598</c:v>
                </c:pt>
                <c:pt idx="1105">
                  <c:v>1.0224556922912598</c:v>
                </c:pt>
                <c:pt idx="1106">
                  <c:v>1.0224556922912598</c:v>
                </c:pt>
                <c:pt idx="1107">
                  <c:v>1.0224556922912598</c:v>
                </c:pt>
                <c:pt idx="1108">
                  <c:v>1.0224556922912598</c:v>
                </c:pt>
                <c:pt idx="1109">
                  <c:v>1.0224556922912598</c:v>
                </c:pt>
                <c:pt idx="1110">
                  <c:v>1.0224556922912598</c:v>
                </c:pt>
                <c:pt idx="1111">
                  <c:v>1.0224556922912598</c:v>
                </c:pt>
                <c:pt idx="1112">
                  <c:v>1.0224556922912598</c:v>
                </c:pt>
                <c:pt idx="1113">
                  <c:v>1.0224556922912598</c:v>
                </c:pt>
                <c:pt idx="1114">
                  <c:v>1.0224556922912598</c:v>
                </c:pt>
                <c:pt idx="1115">
                  <c:v>1.0224556922912598</c:v>
                </c:pt>
                <c:pt idx="1116">
                  <c:v>1.0224556922912598</c:v>
                </c:pt>
                <c:pt idx="1117">
                  <c:v>1.0224556922912598</c:v>
                </c:pt>
                <c:pt idx="1118">
                  <c:v>1.0224556922912598</c:v>
                </c:pt>
                <c:pt idx="1119">
                  <c:v>1.0224556922912598</c:v>
                </c:pt>
                <c:pt idx="1120">
                  <c:v>1.0224556922912598</c:v>
                </c:pt>
                <c:pt idx="1121">
                  <c:v>1.0224556922912598</c:v>
                </c:pt>
                <c:pt idx="1122">
                  <c:v>1.0224556922912598</c:v>
                </c:pt>
                <c:pt idx="1123">
                  <c:v>1.0224556922912598</c:v>
                </c:pt>
                <c:pt idx="1124">
                  <c:v>1.0224556922912598</c:v>
                </c:pt>
                <c:pt idx="1125">
                  <c:v>1.0224556922912598</c:v>
                </c:pt>
                <c:pt idx="1126">
                  <c:v>1.0224556922912598</c:v>
                </c:pt>
                <c:pt idx="1127">
                  <c:v>1.0224556922912598</c:v>
                </c:pt>
                <c:pt idx="1128">
                  <c:v>1.0224556922912598</c:v>
                </c:pt>
                <c:pt idx="1129">
                  <c:v>1.0224556922912598</c:v>
                </c:pt>
                <c:pt idx="1130">
                  <c:v>1.0224556922912598</c:v>
                </c:pt>
                <c:pt idx="1131">
                  <c:v>1.0224556922912598</c:v>
                </c:pt>
                <c:pt idx="1132">
                  <c:v>1.0224556922912598</c:v>
                </c:pt>
                <c:pt idx="1133">
                  <c:v>1.0224556922912598</c:v>
                </c:pt>
                <c:pt idx="1134">
                  <c:v>1.0224556922912598</c:v>
                </c:pt>
                <c:pt idx="1135">
                  <c:v>1.0224556922912598</c:v>
                </c:pt>
                <c:pt idx="1136">
                  <c:v>1.0224556922912598</c:v>
                </c:pt>
                <c:pt idx="1137">
                  <c:v>1.0224556922912598</c:v>
                </c:pt>
                <c:pt idx="1138">
                  <c:v>1.0224556922912598</c:v>
                </c:pt>
                <c:pt idx="1139">
                  <c:v>1.0224556922912598</c:v>
                </c:pt>
                <c:pt idx="1140">
                  <c:v>1.0224556922912598</c:v>
                </c:pt>
                <c:pt idx="1141">
                  <c:v>1.0224556922912598</c:v>
                </c:pt>
                <c:pt idx="1142">
                  <c:v>1.0224556922912598</c:v>
                </c:pt>
                <c:pt idx="1143">
                  <c:v>1.0224556922912598</c:v>
                </c:pt>
                <c:pt idx="1144">
                  <c:v>1.0224556922912598</c:v>
                </c:pt>
                <c:pt idx="1145">
                  <c:v>1.0224556922912598</c:v>
                </c:pt>
                <c:pt idx="1146">
                  <c:v>1.0224556922912598</c:v>
                </c:pt>
                <c:pt idx="1147">
                  <c:v>1.0224556922912598</c:v>
                </c:pt>
                <c:pt idx="1148">
                  <c:v>1.0224556922912598</c:v>
                </c:pt>
                <c:pt idx="1149">
                  <c:v>1.0224556922912598</c:v>
                </c:pt>
                <c:pt idx="1150">
                  <c:v>1.0224556922912598</c:v>
                </c:pt>
                <c:pt idx="1151">
                  <c:v>1.0224556922912598</c:v>
                </c:pt>
                <c:pt idx="1152">
                  <c:v>1.0224556922912598</c:v>
                </c:pt>
                <c:pt idx="1153">
                  <c:v>1.0224556922912598</c:v>
                </c:pt>
                <c:pt idx="1154">
                  <c:v>1.0224556922912598</c:v>
                </c:pt>
                <c:pt idx="1155">
                  <c:v>1.0224556922912598</c:v>
                </c:pt>
                <c:pt idx="1156">
                  <c:v>1.0224556922912598</c:v>
                </c:pt>
                <c:pt idx="1157">
                  <c:v>1.0224556922912598</c:v>
                </c:pt>
                <c:pt idx="1158">
                  <c:v>1.0224556922912598</c:v>
                </c:pt>
                <c:pt idx="1159">
                  <c:v>1.0224556922912598</c:v>
                </c:pt>
                <c:pt idx="1160">
                  <c:v>1.0224556922912598</c:v>
                </c:pt>
                <c:pt idx="1161">
                  <c:v>1.0224556922912598</c:v>
                </c:pt>
                <c:pt idx="1162">
                  <c:v>1.0224556922912598</c:v>
                </c:pt>
                <c:pt idx="1163">
                  <c:v>1.0224556922912598</c:v>
                </c:pt>
                <c:pt idx="1164">
                  <c:v>1.0224556922912598</c:v>
                </c:pt>
                <c:pt idx="1165">
                  <c:v>1.0224556922912598</c:v>
                </c:pt>
                <c:pt idx="1166">
                  <c:v>1.0224556922912598</c:v>
                </c:pt>
                <c:pt idx="1167">
                  <c:v>1.0224556922912598</c:v>
                </c:pt>
                <c:pt idx="1168">
                  <c:v>1.0219234228134155</c:v>
                </c:pt>
                <c:pt idx="1169">
                  <c:v>1.0219234228134155</c:v>
                </c:pt>
                <c:pt idx="1170">
                  <c:v>1.0219234228134155</c:v>
                </c:pt>
                <c:pt idx="1171">
                  <c:v>1.0219234228134155</c:v>
                </c:pt>
                <c:pt idx="1172">
                  <c:v>1.0219143629074097</c:v>
                </c:pt>
                <c:pt idx="1173">
                  <c:v>1.0219143629074097</c:v>
                </c:pt>
                <c:pt idx="1174">
                  <c:v>1.0219143629074097</c:v>
                </c:pt>
                <c:pt idx="1175">
                  <c:v>1.0219143629074097</c:v>
                </c:pt>
                <c:pt idx="1176">
                  <c:v>1.0219143629074097</c:v>
                </c:pt>
                <c:pt idx="1177">
                  <c:v>1.0218672752380371</c:v>
                </c:pt>
                <c:pt idx="1178">
                  <c:v>1.0218672752380371</c:v>
                </c:pt>
                <c:pt idx="1179">
                  <c:v>1.0218672752380371</c:v>
                </c:pt>
                <c:pt idx="1180">
                  <c:v>1.0218672752380371</c:v>
                </c:pt>
                <c:pt idx="1181">
                  <c:v>1.0218672752380371</c:v>
                </c:pt>
                <c:pt idx="1182">
                  <c:v>1.0218651294708252</c:v>
                </c:pt>
                <c:pt idx="1183">
                  <c:v>1.0218651294708252</c:v>
                </c:pt>
                <c:pt idx="1184">
                  <c:v>1.0218651294708252</c:v>
                </c:pt>
                <c:pt idx="1185">
                  <c:v>1.0218651294708252</c:v>
                </c:pt>
                <c:pt idx="1186">
                  <c:v>1.0219027996063232</c:v>
                </c:pt>
                <c:pt idx="1187">
                  <c:v>1.0219027996063232</c:v>
                </c:pt>
                <c:pt idx="1188">
                  <c:v>1.0219027996063232</c:v>
                </c:pt>
                <c:pt idx="1189">
                  <c:v>1.0219027996063232</c:v>
                </c:pt>
                <c:pt idx="1190">
                  <c:v>1.0219027996063232</c:v>
                </c:pt>
                <c:pt idx="1191">
                  <c:v>1.0219376087188721</c:v>
                </c:pt>
                <c:pt idx="1192">
                  <c:v>1.0219376087188721</c:v>
                </c:pt>
                <c:pt idx="1193">
                  <c:v>1.0219376087188721</c:v>
                </c:pt>
                <c:pt idx="1194">
                  <c:v>1.0219376087188721</c:v>
                </c:pt>
                <c:pt idx="1195">
                  <c:v>1.0219376087188721</c:v>
                </c:pt>
                <c:pt idx="1196">
                  <c:v>1.0220052003860474</c:v>
                </c:pt>
                <c:pt idx="1197">
                  <c:v>1.0220052003860474</c:v>
                </c:pt>
                <c:pt idx="1198">
                  <c:v>1.0220052003860474</c:v>
                </c:pt>
                <c:pt idx="1199">
                  <c:v>1.0220052003860474</c:v>
                </c:pt>
                <c:pt idx="1200">
                  <c:v>1.0220052003860474</c:v>
                </c:pt>
                <c:pt idx="1201">
                  <c:v>1.0219153165817261</c:v>
                </c:pt>
                <c:pt idx="1202">
                  <c:v>1.0219153165817261</c:v>
                </c:pt>
                <c:pt idx="1203">
                  <c:v>1.0219153165817261</c:v>
                </c:pt>
                <c:pt idx="1204">
                  <c:v>1.0219153165817261</c:v>
                </c:pt>
                <c:pt idx="1205">
                  <c:v>1.0218305587768555</c:v>
                </c:pt>
                <c:pt idx="1206">
                  <c:v>1.0218305587768555</c:v>
                </c:pt>
                <c:pt idx="1207">
                  <c:v>1.0218305587768555</c:v>
                </c:pt>
                <c:pt idx="1208">
                  <c:v>1.0218305587768555</c:v>
                </c:pt>
                <c:pt idx="1209">
                  <c:v>1.0218305587768555</c:v>
                </c:pt>
                <c:pt idx="1210">
                  <c:v>1.0218278169631958</c:v>
                </c:pt>
                <c:pt idx="1211">
                  <c:v>1.0218278169631958</c:v>
                </c:pt>
                <c:pt idx="1212">
                  <c:v>1.0218278169631958</c:v>
                </c:pt>
                <c:pt idx="1213">
                  <c:v>1.0218278169631958</c:v>
                </c:pt>
                <c:pt idx="1214">
                  <c:v>1.0218278169631958</c:v>
                </c:pt>
                <c:pt idx="1215">
                  <c:v>1.021856427192688</c:v>
                </c:pt>
                <c:pt idx="1216">
                  <c:v>1.021856427192688</c:v>
                </c:pt>
                <c:pt idx="1217">
                  <c:v>1.021856427192688</c:v>
                </c:pt>
                <c:pt idx="1218">
                  <c:v>1.021856427192688</c:v>
                </c:pt>
                <c:pt idx="1219">
                  <c:v>1.0219208002090454</c:v>
                </c:pt>
                <c:pt idx="1220">
                  <c:v>1.0219208002090454</c:v>
                </c:pt>
                <c:pt idx="1221">
                  <c:v>1.0219208002090454</c:v>
                </c:pt>
                <c:pt idx="1222">
                  <c:v>1.0219208002090454</c:v>
                </c:pt>
                <c:pt idx="1223">
                  <c:v>1.0219208002090454</c:v>
                </c:pt>
                <c:pt idx="1224">
                  <c:v>1.0219208002090454</c:v>
                </c:pt>
                <c:pt idx="1225">
                  <c:v>1.0219208002090454</c:v>
                </c:pt>
                <c:pt idx="1226">
                  <c:v>1.0219208002090454</c:v>
                </c:pt>
                <c:pt idx="1227">
                  <c:v>1.0219070911407471</c:v>
                </c:pt>
                <c:pt idx="1228">
                  <c:v>1.0219070911407471</c:v>
                </c:pt>
                <c:pt idx="1229">
                  <c:v>1.0219070911407471</c:v>
                </c:pt>
                <c:pt idx="1230">
                  <c:v>1.0219070911407471</c:v>
                </c:pt>
                <c:pt idx="1231">
                  <c:v>1.0219070911407471</c:v>
                </c:pt>
                <c:pt idx="1232">
                  <c:v>1.0219451189041138</c:v>
                </c:pt>
                <c:pt idx="1233">
                  <c:v>1.0219451189041138</c:v>
                </c:pt>
                <c:pt idx="1234">
                  <c:v>1.0219451189041138</c:v>
                </c:pt>
                <c:pt idx="1235">
                  <c:v>1.0219451189041138</c:v>
                </c:pt>
                <c:pt idx="1236">
                  <c:v>1.0219215154647827</c:v>
                </c:pt>
                <c:pt idx="1237">
                  <c:v>1.0219215154647827</c:v>
                </c:pt>
                <c:pt idx="1238">
                  <c:v>1.0219215154647827</c:v>
                </c:pt>
                <c:pt idx="1239">
                  <c:v>1.0219215154647827</c:v>
                </c:pt>
                <c:pt idx="1240">
                  <c:v>1.0219215154647827</c:v>
                </c:pt>
                <c:pt idx="1241">
                  <c:v>1.0219132900238037</c:v>
                </c:pt>
                <c:pt idx="1242">
                  <c:v>1.0219132900238037</c:v>
                </c:pt>
                <c:pt idx="1243">
                  <c:v>1.0219132900238037</c:v>
                </c:pt>
                <c:pt idx="1244">
                  <c:v>1.0219132900238037</c:v>
                </c:pt>
                <c:pt idx="1245">
                  <c:v>1.0219132900238037</c:v>
                </c:pt>
                <c:pt idx="1246">
                  <c:v>1.0219241380691528</c:v>
                </c:pt>
                <c:pt idx="1247">
                  <c:v>1.0219241380691528</c:v>
                </c:pt>
                <c:pt idx="1248">
                  <c:v>1.0219241380691528</c:v>
                </c:pt>
                <c:pt idx="1249">
                  <c:v>1.0219241380691528</c:v>
                </c:pt>
                <c:pt idx="1250">
                  <c:v>1.0219327211380005</c:v>
                </c:pt>
                <c:pt idx="1251">
                  <c:v>1.0219327211380005</c:v>
                </c:pt>
                <c:pt idx="1252">
                  <c:v>1.0219327211380005</c:v>
                </c:pt>
                <c:pt idx="1253">
                  <c:v>1.0219327211380005</c:v>
                </c:pt>
                <c:pt idx="1254">
                  <c:v>1.0219327211380005</c:v>
                </c:pt>
                <c:pt idx="1255">
                  <c:v>1.0219494104385376</c:v>
                </c:pt>
                <c:pt idx="1256">
                  <c:v>1.0219494104385376</c:v>
                </c:pt>
                <c:pt idx="1257">
                  <c:v>1.0219494104385376</c:v>
                </c:pt>
                <c:pt idx="1258">
                  <c:v>1.0219494104385376</c:v>
                </c:pt>
                <c:pt idx="1259">
                  <c:v>1.0219494104385376</c:v>
                </c:pt>
                <c:pt idx="1260">
                  <c:v>1.0219495296478271</c:v>
                </c:pt>
                <c:pt idx="1261">
                  <c:v>1.0219495296478271</c:v>
                </c:pt>
                <c:pt idx="1262">
                  <c:v>1.0219495296478271</c:v>
                </c:pt>
                <c:pt idx="1263">
                  <c:v>1.0219495296478271</c:v>
                </c:pt>
                <c:pt idx="1264">
                  <c:v>1.0219461917877197</c:v>
                </c:pt>
                <c:pt idx="1265">
                  <c:v>1.0219461917877197</c:v>
                </c:pt>
                <c:pt idx="1266">
                  <c:v>1.0219461917877197</c:v>
                </c:pt>
                <c:pt idx="1267">
                  <c:v>1.0219461917877197</c:v>
                </c:pt>
                <c:pt idx="1268">
                  <c:v>1.0219461917877197</c:v>
                </c:pt>
                <c:pt idx="1269">
                  <c:v>1.0219345092773438</c:v>
                </c:pt>
                <c:pt idx="1270">
                  <c:v>1.0219345092773438</c:v>
                </c:pt>
                <c:pt idx="1271">
                  <c:v>1.0219345092773438</c:v>
                </c:pt>
                <c:pt idx="1272">
                  <c:v>1.0219345092773438</c:v>
                </c:pt>
                <c:pt idx="1273">
                  <c:v>1.0219345092773438</c:v>
                </c:pt>
                <c:pt idx="1274">
                  <c:v>1.0219424962997437</c:v>
                </c:pt>
                <c:pt idx="1275">
                  <c:v>1.0219424962997437</c:v>
                </c:pt>
                <c:pt idx="1276">
                  <c:v>1.0219424962997437</c:v>
                </c:pt>
                <c:pt idx="1277">
                  <c:v>1.0219424962997437</c:v>
                </c:pt>
                <c:pt idx="1278">
                  <c:v>1.0219424962997437</c:v>
                </c:pt>
                <c:pt idx="1279">
                  <c:v>1.0219366550445557</c:v>
                </c:pt>
                <c:pt idx="1280">
                  <c:v>1.0219366550445557</c:v>
                </c:pt>
                <c:pt idx="1281">
                  <c:v>1.0219366550445557</c:v>
                </c:pt>
                <c:pt idx="1282">
                  <c:v>1.0219366550445557</c:v>
                </c:pt>
                <c:pt idx="1283">
                  <c:v>1.0219148397445679</c:v>
                </c:pt>
                <c:pt idx="1284">
                  <c:v>1.0219148397445679</c:v>
                </c:pt>
                <c:pt idx="1285">
                  <c:v>1.0219148397445679</c:v>
                </c:pt>
                <c:pt idx="1286">
                  <c:v>1.0219148397445679</c:v>
                </c:pt>
                <c:pt idx="1287">
                  <c:v>1.0219148397445679</c:v>
                </c:pt>
                <c:pt idx="1288">
                  <c:v>1.0219148397445679</c:v>
                </c:pt>
                <c:pt idx="1289">
                  <c:v>1.0219148397445679</c:v>
                </c:pt>
                <c:pt idx="1290">
                  <c:v>1.0219148397445679</c:v>
                </c:pt>
                <c:pt idx="1291">
                  <c:v>1.0219153165817261</c:v>
                </c:pt>
                <c:pt idx="1292">
                  <c:v>1.0219153165817261</c:v>
                </c:pt>
                <c:pt idx="1293">
                  <c:v>1.0219153165817261</c:v>
                </c:pt>
                <c:pt idx="1294">
                  <c:v>1.0219153165817261</c:v>
                </c:pt>
                <c:pt idx="1295">
                  <c:v>1.0219153165817261</c:v>
                </c:pt>
                <c:pt idx="1296">
                  <c:v>1.0218862295150757</c:v>
                </c:pt>
                <c:pt idx="1297">
                  <c:v>1.0218862295150757</c:v>
                </c:pt>
                <c:pt idx="1298">
                  <c:v>1.0218862295150757</c:v>
                </c:pt>
                <c:pt idx="1299">
                  <c:v>1.0218862295150757</c:v>
                </c:pt>
                <c:pt idx="1300">
                  <c:v>1.0218702554702759</c:v>
                </c:pt>
                <c:pt idx="1301">
                  <c:v>1.0218702554702759</c:v>
                </c:pt>
                <c:pt idx="1302">
                  <c:v>1.0218702554702759</c:v>
                </c:pt>
                <c:pt idx="1303">
                  <c:v>1.0218702554702759</c:v>
                </c:pt>
                <c:pt idx="1304">
                  <c:v>1.0218702554702759</c:v>
                </c:pt>
                <c:pt idx="1305">
                  <c:v>1.021958589553833</c:v>
                </c:pt>
                <c:pt idx="1306">
                  <c:v>1.021958589553833</c:v>
                </c:pt>
                <c:pt idx="1307">
                  <c:v>1.021958589553833</c:v>
                </c:pt>
                <c:pt idx="1308">
                  <c:v>1.021958589553833</c:v>
                </c:pt>
                <c:pt idx="1309">
                  <c:v>1.021958589553833</c:v>
                </c:pt>
                <c:pt idx="1310">
                  <c:v>1.0218517780303955</c:v>
                </c:pt>
                <c:pt idx="1311">
                  <c:v>1.0218517780303955</c:v>
                </c:pt>
                <c:pt idx="1312">
                  <c:v>1.0218517780303955</c:v>
                </c:pt>
                <c:pt idx="1313">
                  <c:v>1.0218517780303955</c:v>
                </c:pt>
                <c:pt idx="1314">
                  <c:v>1.0217974185943604</c:v>
                </c:pt>
                <c:pt idx="1315">
                  <c:v>1.0217974185943604</c:v>
                </c:pt>
                <c:pt idx="1316">
                  <c:v>1.0217974185943604</c:v>
                </c:pt>
                <c:pt idx="1317">
                  <c:v>1.0217974185943604</c:v>
                </c:pt>
                <c:pt idx="1318">
                  <c:v>1.0217974185943604</c:v>
                </c:pt>
                <c:pt idx="1319">
                  <c:v>1.021823525428772</c:v>
                </c:pt>
                <c:pt idx="1320">
                  <c:v>1.021823525428772</c:v>
                </c:pt>
                <c:pt idx="1321">
                  <c:v>1.021823525428772</c:v>
                </c:pt>
                <c:pt idx="1322">
                  <c:v>1.021823525428772</c:v>
                </c:pt>
                <c:pt idx="1323">
                  <c:v>1.021823525428772</c:v>
                </c:pt>
                <c:pt idx="1324">
                  <c:v>1.0217363834381104</c:v>
                </c:pt>
                <c:pt idx="1325">
                  <c:v>1.0217363834381104</c:v>
                </c:pt>
                <c:pt idx="1326">
                  <c:v>1.0217363834381104</c:v>
                </c:pt>
                <c:pt idx="1327">
                  <c:v>1.0217363834381104</c:v>
                </c:pt>
                <c:pt idx="1328">
                  <c:v>1.0217814445495605</c:v>
                </c:pt>
                <c:pt idx="1329">
                  <c:v>1.0217814445495605</c:v>
                </c:pt>
                <c:pt idx="1330">
                  <c:v>1.0217814445495605</c:v>
                </c:pt>
                <c:pt idx="1331">
                  <c:v>1.0217814445495605</c:v>
                </c:pt>
                <c:pt idx="1332">
                  <c:v>1.0217814445495605</c:v>
                </c:pt>
                <c:pt idx="1333">
                  <c:v>1.021818995475769</c:v>
                </c:pt>
                <c:pt idx="1334">
                  <c:v>1.021818995475769</c:v>
                </c:pt>
                <c:pt idx="1335">
                  <c:v>1.021818995475769</c:v>
                </c:pt>
                <c:pt idx="1336">
                  <c:v>1.021818995475769</c:v>
                </c:pt>
                <c:pt idx="1337">
                  <c:v>1.021818995475769</c:v>
                </c:pt>
                <c:pt idx="1338">
                  <c:v>1.0218349695205688</c:v>
                </c:pt>
                <c:pt idx="1339">
                  <c:v>1.0218349695205688</c:v>
                </c:pt>
                <c:pt idx="1340">
                  <c:v>1.0218349695205688</c:v>
                </c:pt>
                <c:pt idx="1341">
                  <c:v>1.0218349695205688</c:v>
                </c:pt>
                <c:pt idx="1342">
                  <c:v>1.0219615697860718</c:v>
                </c:pt>
                <c:pt idx="1343">
                  <c:v>1.0219615697860718</c:v>
                </c:pt>
                <c:pt idx="1344">
                  <c:v>1.0219615697860718</c:v>
                </c:pt>
                <c:pt idx="1345">
                  <c:v>1.0219615697860718</c:v>
                </c:pt>
                <c:pt idx="1346">
                  <c:v>1.0219615697860718</c:v>
                </c:pt>
                <c:pt idx="1347">
                  <c:v>1.0219333171844482</c:v>
                </c:pt>
                <c:pt idx="1348">
                  <c:v>1.0219333171844482</c:v>
                </c:pt>
                <c:pt idx="1349">
                  <c:v>1.0219333171844482</c:v>
                </c:pt>
                <c:pt idx="1350">
                  <c:v>1.0219333171844482</c:v>
                </c:pt>
                <c:pt idx="1351">
                  <c:v>1.0219333171844482</c:v>
                </c:pt>
                <c:pt idx="1352">
                  <c:v>1.0219333171844482</c:v>
                </c:pt>
                <c:pt idx="1353">
                  <c:v>1.0219333171844482</c:v>
                </c:pt>
                <c:pt idx="1354">
                  <c:v>1.0219333171844482</c:v>
                </c:pt>
                <c:pt idx="1355">
                  <c:v>1.0219377279281616</c:v>
                </c:pt>
                <c:pt idx="1356">
                  <c:v>1.0219377279281616</c:v>
                </c:pt>
                <c:pt idx="1357">
                  <c:v>1.0219377279281616</c:v>
                </c:pt>
                <c:pt idx="1358">
                  <c:v>1.0219377279281616</c:v>
                </c:pt>
                <c:pt idx="1359">
                  <c:v>1.0219104290008545</c:v>
                </c:pt>
                <c:pt idx="1360">
                  <c:v>1.0219104290008545</c:v>
                </c:pt>
                <c:pt idx="1361">
                  <c:v>1.0219104290008545</c:v>
                </c:pt>
                <c:pt idx="1362">
                  <c:v>1.0219104290008545</c:v>
                </c:pt>
                <c:pt idx="1363">
                  <c:v>1.0219104290008545</c:v>
                </c:pt>
                <c:pt idx="1364">
                  <c:v>1.0218465328216553</c:v>
                </c:pt>
                <c:pt idx="1365">
                  <c:v>1.0218465328216553</c:v>
                </c:pt>
                <c:pt idx="1366">
                  <c:v>1.0218465328216553</c:v>
                </c:pt>
                <c:pt idx="1367">
                  <c:v>1.0218465328216553</c:v>
                </c:pt>
                <c:pt idx="1368">
                  <c:v>1.0218465328216553</c:v>
                </c:pt>
                <c:pt idx="1369">
                  <c:v>1.0218712091445923</c:v>
                </c:pt>
                <c:pt idx="1370">
                  <c:v>1.0218712091445923</c:v>
                </c:pt>
                <c:pt idx="1371">
                  <c:v>1.0218712091445923</c:v>
                </c:pt>
                <c:pt idx="1372">
                  <c:v>1.0218712091445923</c:v>
                </c:pt>
                <c:pt idx="1373">
                  <c:v>1.021891713142395</c:v>
                </c:pt>
                <c:pt idx="1374">
                  <c:v>1.021891713142395</c:v>
                </c:pt>
                <c:pt idx="1375">
                  <c:v>1.021891713142395</c:v>
                </c:pt>
                <c:pt idx="1376">
                  <c:v>1.021891713142395</c:v>
                </c:pt>
                <c:pt idx="1377">
                  <c:v>1.021891713142395</c:v>
                </c:pt>
                <c:pt idx="1378">
                  <c:v>1.0218673944473267</c:v>
                </c:pt>
                <c:pt idx="1379">
                  <c:v>1.0218673944473267</c:v>
                </c:pt>
                <c:pt idx="1380">
                  <c:v>1.0218673944473267</c:v>
                </c:pt>
                <c:pt idx="1381">
                  <c:v>1.0218673944473267</c:v>
                </c:pt>
                <c:pt idx="1382">
                  <c:v>1.0218673944473267</c:v>
                </c:pt>
                <c:pt idx="1383">
                  <c:v>1.0218867063522339</c:v>
                </c:pt>
                <c:pt idx="1384">
                  <c:v>1.0218867063522339</c:v>
                </c:pt>
                <c:pt idx="1385">
                  <c:v>1.0218867063522339</c:v>
                </c:pt>
                <c:pt idx="1386">
                  <c:v>1.0218867063522339</c:v>
                </c:pt>
                <c:pt idx="1387">
                  <c:v>1.0218867063522339</c:v>
                </c:pt>
                <c:pt idx="1388">
                  <c:v>1.0219125747680664</c:v>
                </c:pt>
                <c:pt idx="1389">
                  <c:v>1.0219125747680664</c:v>
                </c:pt>
                <c:pt idx="1390">
                  <c:v>1.0219125747680664</c:v>
                </c:pt>
                <c:pt idx="1391">
                  <c:v>1.0219125747680664</c:v>
                </c:pt>
                <c:pt idx="1392">
                  <c:v>1.0221297740936279</c:v>
                </c:pt>
                <c:pt idx="1393">
                  <c:v>1.0221297740936279</c:v>
                </c:pt>
                <c:pt idx="1394">
                  <c:v>1.0221297740936279</c:v>
                </c:pt>
                <c:pt idx="1395">
                  <c:v>1.0221297740936279</c:v>
                </c:pt>
                <c:pt idx="1396">
                  <c:v>1.0221297740936279</c:v>
                </c:pt>
                <c:pt idx="1397">
                  <c:v>1.0221297740936279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C16-49C0-98E0-CB0BFEA4F7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g/cm³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5 m - Conductivity</a:t>
            </a:r>
          </a:p>
          <a:p>
            <a:pPr algn="ctr">
              <a:defRPr/>
            </a:pPr>
            <a:r>
              <a:rPr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Total Dissolved Solids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data'!$A$3:$A$1971</c:f>
              <c:numCache>
                <c:formatCode>h:mm:ss</c:formatCode>
                <c:ptCount val="1398"/>
                <c:pt idx="0">
                  <c:v>45911.604220439818</c:v>
                </c:pt>
                <c:pt idx="1">
                  <c:v>45911.604232106482</c:v>
                </c:pt>
                <c:pt idx="2">
                  <c:v>45911.604243726855</c:v>
                </c:pt>
                <c:pt idx="3">
                  <c:v>45911.604255347222</c:v>
                </c:pt>
                <c:pt idx="4">
                  <c:v>45911.604266956019</c:v>
                </c:pt>
                <c:pt idx="5">
                  <c:v>45911.604278622683</c:v>
                </c:pt>
                <c:pt idx="6">
                  <c:v>45911.604290243056</c:v>
                </c:pt>
                <c:pt idx="7">
                  <c:v>45911.604301886575</c:v>
                </c:pt>
                <c:pt idx="8">
                  <c:v>45911.604313564814</c:v>
                </c:pt>
                <c:pt idx="9">
                  <c:v>45911.604325196757</c:v>
                </c:pt>
                <c:pt idx="10">
                  <c:v>45911.604336851851</c:v>
                </c:pt>
                <c:pt idx="11">
                  <c:v>45911.604348518522</c:v>
                </c:pt>
                <c:pt idx="12">
                  <c:v>45911.604360150464</c:v>
                </c:pt>
                <c:pt idx="13">
                  <c:v>45911.604371759262</c:v>
                </c:pt>
                <c:pt idx="14">
                  <c:v>45911.604383414349</c:v>
                </c:pt>
                <c:pt idx="15">
                  <c:v>45911.604395057868</c:v>
                </c:pt>
                <c:pt idx="16">
                  <c:v>45911.604406701386</c:v>
                </c:pt>
                <c:pt idx="17">
                  <c:v>45911.604418344905</c:v>
                </c:pt>
                <c:pt idx="18">
                  <c:v>45911.604430046296</c:v>
                </c:pt>
                <c:pt idx="19">
                  <c:v>45911.60444171296</c:v>
                </c:pt>
                <c:pt idx="20">
                  <c:v>45911.604453310189</c:v>
                </c:pt>
                <c:pt idx="21">
                  <c:v>45911.604464942131</c:v>
                </c:pt>
                <c:pt idx="22">
                  <c:v>45911.604476562497</c:v>
                </c:pt>
                <c:pt idx="23">
                  <c:v>45911.604488240744</c:v>
                </c:pt>
                <c:pt idx="24">
                  <c:v>45911.604499884263</c:v>
                </c:pt>
                <c:pt idx="25">
                  <c:v>45911.604511585647</c:v>
                </c:pt>
                <c:pt idx="26">
                  <c:v>45911.604523206021</c:v>
                </c:pt>
                <c:pt idx="27">
                  <c:v>45911.604534849539</c:v>
                </c:pt>
                <c:pt idx="28">
                  <c:v>45911.604546504626</c:v>
                </c:pt>
                <c:pt idx="29">
                  <c:v>45911.604558125</c:v>
                </c:pt>
                <c:pt idx="30">
                  <c:v>45911.604569780095</c:v>
                </c:pt>
                <c:pt idx="31">
                  <c:v>45911.604581446758</c:v>
                </c:pt>
                <c:pt idx="32">
                  <c:v>45911.604593113429</c:v>
                </c:pt>
                <c:pt idx="33">
                  <c:v>45911.604604780092</c:v>
                </c:pt>
                <c:pt idx="34">
                  <c:v>45911.604616435186</c:v>
                </c:pt>
                <c:pt idx="35">
                  <c:v>45911.604628067129</c:v>
                </c:pt>
                <c:pt idx="36">
                  <c:v>45911.604639756944</c:v>
                </c:pt>
                <c:pt idx="37">
                  <c:v>45911.604651331021</c:v>
                </c:pt>
                <c:pt idx="38">
                  <c:v>45911.604663055557</c:v>
                </c:pt>
                <c:pt idx="39">
                  <c:v>45911.604674722221</c:v>
                </c:pt>
                <c:pt idx="40">
                  <c:v>45911.604686412036</c:v>
                </c:pt>
                <c:pt idx="41">
                  <c:v>45911.604698043979</c:v>
                </c:pt>
                <c:pt idx="42">
                  <c:v>45911.604709710649</c:v>
                </c:pt>
                <c:pt idx="43">
                  <c:v>45911.604721319447</c:v>
                </c:pt>
                <c:pt idx="44">
                  <c:v>45911.604732962965</c:v>
                </c:pt>
                <c:pt idx="45">
                  <c:v>45911.604744594908</c:v>
                </c:pt>
                <c:pt idx="46">
                  <c:v>45911.60475619213</c:v>
                </c:pt>
                <c:pt idx="47">
                  <c:v>45911.60476790509</c:v>
                </c:pt>
                <c:pt idx="48">
                  <c:v>45911.604779583336</c:v>
                </c:pt>
                <c:pt idx="49">
                  <c:v>45911.604791261576</c:v>
                </c:pt>
                <c:pt idx="50">
                  <c:v>45911.604802916663</c:v>
                </c:pt>
                <c:pt idx="51">
                  <c:v>45911.604814537037</c:v>
                </c:pt>
                <c:pt idx="52">
                  <c:v>45911.604826145835</c:v>
                </c:pt>
                <c:pt idx="53">
                  <c:v>45911.604837824074</c:v>
                </c:pt>
                <c:pt idx="54">
                  <c:v>45911.604849456016</c:v>
                </c:pt>
                <c:pt idx="55">
                  <c:v>45911.604861111111</c:v>
                </c:pt>
                <c:pt idx="56">
                  <c:v>45911.604872731485</c:v>
                </c:pt>
                <c:pt idx="57">
                  <c:v>45911.604884398148</c:v>
                </c:pt>
                <c:pt idx="58">
                  <c:v>45911.604896041667</c:v>
                </c:pt>
                <c:pt idx="59">
                  <c:v>45911.604907650464</c:v>
                </c:pt>
                <c:pt idx="60">
                  <c:v>45911.604919305559</c:v>
                </c:pt>
                <c:pt idx="61">
                  <c:v>45911.604930972222</c:v>
                </c:pt>
                <c:pt idx="62">
                  <c:v>45911.604942627317</c:v>
                </c:pt>
                <c:pt idx="63">
                  <c:v>45911.604954259259</c:v>
                </c:pt>
                <c:pt idx="64">
                  <c:v>45911.604965925922</c:v>
                </c:pt>
                <c:pt idx="65">
                  <c:v>45911.60497753472</c:v>
                </c:pt>
                <c:pt idx="66">
                  <c:v>45911.604989212959</c:v>
                </c:pt>
                <c:pt idx="67">
                  <c:v>45911.605000868054</c:v>
                </c:pt>
                <c:pt idx="68">
                  <c:v>45911.605012534725</c:v>
                </c:pt>
                <c:pt idx="69">
                  <c:v>45911.605024212964</c:v>
                </c:pt>
                <c:pt idx="70">
                  <c:v>45911.60503583333</c:v>
                </c:pt>
                <c:pt idx="71">
                  <c:v>45911.605047430552</c:v>
                </c:pt>
                <c:pt idx="72">
                  <c:v>45911.605059085647</c:v>
                </c:pt>
                <c:pt idx="73">
                  <c:v>45911.60507070602</c:v>
                </c:pt>
                <c:pt idx="74">
                  <c:v>45911.605082349539</c:v>
                </c:pt>
                <c:pt idx="75">
                  <c:v>45911.605094039354</c:v>
                </c:pt>
                <c:pt idx="76">
                  <c:v>45911.605105636576</c:v>
                </c:pt>
                <c:pt idx="77">
                  <c:v>45911.605117303239</c:v>
                </c:pt>
                <c:pt idx="78">
                  <c:v>45911.605128958334</c:v>
                </c:pt>
                <c:pt idx="79">
                  <c:v>45911.605140601852</c:v>
                </c:pt>
                <c:pt idx="80">
                  <c:v>45911.605152233795</c:v>
                </c:pt>
                <c:pt idx="81">
                  <c:v>45911.605163865737</c:v>
                </c:pt>
                <c:pt idx="82">
                  <c:v>45911.605175474535</c:v>
                </c:pt>
                <c:pt idx="83">
                  <c:v>45911.605187141206</c:v>
                </c:pt>
                <c:pt idx="84">
                  <c:v>45911.605198831021</c:v>
                </c:pt>
                <c:pt idx="85">
                  <c:v>45911.605210497684</c:v>
                </c:pt>
                <c:pt idx="86">
                  <c:v>45911.605222175924</c:v>
                </c:pt>
                <c:pt idx="87">
                  <c:v>45911.605233807873</c:v>
                </c:pt>
                <c:pt idx="88">
                  <c:v>45911.605245439816</c:v>
                </c:pt>
                <c:pt idx="89">
                  <c:v>45911.605257071758</c:v>
                </c:pt>
                <c:pt idx="90">
                  <c:v>45911.605268749998</c:v>
                </c:pt>
                <c:pt idx="91">
                  <c:v>45911.605280358795</c:v>
                </c:pt>
                <c:pt idx="92">
                  <c:v>45911.605292037035</c:v>
                </c:pt>
                <c:pt idx="93">
                  <c:v>45911.605303715274</c:v>
                </c:pt>
                <c:pt idx="94">
                  <c:v>45911.605315370369</c:v>
                </c:pt>
                <c:pt idx="95">
                  <c:v>45911.60532696759</c:v>
                </c:pt>
                <c:pt idx="96">
                  <c:v>45911.605338611109</c:v>
                </c:pt>
                <c:pt idx="97">
                  <c:v>45911.60535027778</c:v>
                </c:pt>
                <c:pt idx="98">
                  <c:v>45911.605361944443</c:v>
                </c:pt>
                <c:pt idx="99">
                  <c:v>45911.605373622682</c:v>
                </c:pt>
                <c:pt idx="100">
                  <c:v>45911.605385266201</c:v>
                </c:pt>
                <c:pt idx="101">
                  <c:v>45911.605396932871</c:v>
                </c:pt>
                <c:pt idx="102">
                  <c:v>45911.605408564814</c:v>
                </c:pt>
                <c:pt idx="103">
                  <c:v>45911.605420208332</c:v>
                </c:pt>
                <c:pt idx="104">
                  <c:v>45911.605431863427</c:v>
                </c:pt>
                <c:pt idx="105">
                  <c:v>45911.605443518521</c:v>
                </c:pt>
                <c:pt idx="106">
                  <c:v>45911.605455208337</c:v>
                </c:pt>
                <c:pt idx="107">
                  <c:v>45911.605466886576</c:v>
                </c:pt>
                <c:pt idx="108">
                  <c:v>45911.605478518519</c:v>
                </c:pt>
                <c:pt idx="109">
                  <c:v>45911.605490162037</c:v>
                </c:pt>
                <c:pt idx="110">
                  <c:v>45911.605501805556</c:v>
                </c:pt>
                <c:pt idx="111">
                  <c:v>45911.605513449074</c:v>
                </c:pt>
                <c:pt idx="112">
                  <c:v>45911.605525127314</c:v>
                </c:pt>
                <c:pt idx="113">
                  <c:v>45911.605536793984</c:v>
                </c:pt>
                <c:pt idx="114">
                  <c:v>45911.605548472224</c:v>
                </c:pt>
                <c:pt idx="115">
                  <c:v>45911.605560081021</c:v>
                </c:pt>
                <c:pt idx="116">
                  <c:v>45911.605571689812</c:v>
                </c:pt>
                <c:pt idx="117">
                  <c:v>45911.605583356482</c:v>
                </c:pt>
                <c:pt idx="118">
                  <c:v>45911.605594988425</c:v>
                </c:pt>
                <c:pt idx="119">
                  <c:v>45911.605606585646</c:v>
                </c:pt>
                <c:pt idx="120">
                  <c:v>45911.605618229165</c:v>
                </c:pt>
                <c:pt idx="121">
                  <c:v>45911.60562991898</c:v>
                </c:pt>
                <c:pt idx="122">
                  <c:v>45911.605641574075</c:v>
                </c:pt>
                <c:pt idx="123">
                  <c:v>45911.60565322917</c:v>
                </c:pt>
                <c:pt idx="124">
                  <c:v>45911.605664861112</c:v>
                </c:pt>
                <c:pt idx="125">
                  <c:v>45911.605676504631</c:v>
                </c:pt>
                <c:pt idx="126">
                  <c:v>45911.605688136573</c:v>
                </c:pt>
                <c:pt idx="127">
                  <c:v>45911.605699803244</c:v>
                </c:pt>
                <c:pt idx="128">
                  <c:v>45911.605711412034</c:v>
                </c:pt>
                <c:pt idx="129">
                  <c:v>45911.605723078705</c:v>
                </c:pt>
                <c:pt idx="130">
                  <c:v>45911.605734687502</c:v>
                </c:pt>
                <c:pt idx="131">
                  <c:v>45911.605746354166</c:v>
                </c:pt>
                <c:pt idx="132">
                  <c:v>45911.605757986108</c:v>
                </c:pt>
                <c:pt idx="133">
                  <c:v>45911.6057696875</c:v>
                </c:pt>
                <c:pt idx="134">
                  <c:v>45911.605781296297</c:v>
                </c:pt>
                <c:pt idx="135">
                  <c:v>45911.60579292824</c:v>
                </c:pt>
                <c:pt idx="136">
                  <c:v>45911.605804525461</c:v>
                </c:pt>
                <c:pt idx="137">
                  <c:v>45911.60581616898</c:v>
                </c:pt>
                <c:pt idx="138">
                  <c:v>45911.605827824074</c:v>
                </c:pt>
                <c:pt idx="139">
                  <c:v>45911.605839467593</c:v>
                </c:pt>
                <c:pt idx="140">
                  <c:v>45911.605851157408</c:v>
                </c:pt>
                <c:pt idx="141">
                  <c:v>45911.605862812503</c:v>
                </c:pt>
                <c:pt idx="142">
                  <c:v>45911.605874479166</c:v>
                </c:pt>
                <c:pt idx="143">
                  <c:v>45911.605886122685</c:v>
                </c:pt>
                <c:pt idx="144">
                  <c:v>45911.605897789355</c:v>
                </c:pt>
                <c:pt idx="145">
                  <c:v>45911.605909479164</c:v>
                </c:pt>
                <c:pt idx="146">
                  <c:v>45911.605921168979</c:v>
                </c:pt>
                <c:pt idx="147">
                  <c:v>45911.605932812497</c:v>
                </c:pt>
                <c:pt idx="148">
                  <c:v>45911.605944490744</c:v>
                </c:pt>
                <c:pt idx="149">
                  <c:v>45911.605956111111</c:v>
                </c:pt>
                <c:pt idx="150">
                  <c:v>45911.605967766205</c:v>
                </c:pt>
                <c:pt idx="151">
                  <c:v>45911.605979398148</c:v>
                </c:pt>
                <c:pt idx="152">
                  <c:v>45911.605991076387</c:v>
                </c:pt>
                <c:pt idx="153">
                  <c:v>45911.606002650464</c:v>
                </c:pt>
                <c:pt idx="154">
                  <c:v>45911.606014317127</c:v>
                </c:pt>
                <c:pt idx="155">
                  <c:v>45911.606025983798</c:v>
                </c:pt>
                <c:pt idx="156">
                  <c:v>45911.606037638892</c:v>
                </c:pt>
                <c:pt idx="157">
                  <c:v>45911.6060493287</c:v>
                </c:pt>
                <c:pt idx="158">
                  <c:v>45911.60606096065</c:v>
                </c:pt>
                <c:pt idx="159">
                  <c:v>45911.606072592593</c:v>
                </c:pt>
                <c:pt idx="160">
                  <c:v>45911.606084224535</c:v>
                </c:pt>
                <c:pt idx="161">
                  <c:v>45911.606095914351</c:v>
                </c:pt>
                <c:pt idx="162">
                  <c:v>45911.606107615742</c:v>
                </c:pt>
                <c:pt idx="163">
                  <c:v>45911.606119201388</c:v>
                </c:pt>
                <c:pt idx="164">
                  <c:v>45911.606130821761</c:v>
                </c:pt>
                <c:pt idx="165">
                  <c:v>45911.606142453704</c:v>
                </c:pt>
                <c:pt idx="166">
                  <c:v>45911.606154108798</c:v>
                </c:pt>
                <c:pt idx="167">
                  <c:v>45911.606165798614</c:v>
                </c:pt>
                <c:pt idx="168">
                  <c:v>45911.606177430556</c:v>
                </c:pt>
                <c:pt idx="169">
                  <c:v>45911.60618909722</c:v>
                </c:pt>
                <c:pt idx="170">
                  <c:v>45911.606200706017</c:v>
                </c:pt>
                <c:pt idx="171">
                  <c:v>45911.60621233796</c:v>
                </c:pt>
                <c:pt idx="172">
                  <c:v>45911.606223935189</c:v>
                </c:pt>
                <c:pt idx="173">
                  <c:v>45911.606235578707</c:v>
                </c:pt>
                <c:pt idx="174">
                  <c:v>45911.60624721065</c:v>
                </c:pt>
                <c:pt idx="175">
                  <c:v>45911.606258888889</c:v>
                </c:pt>
                <c:pt idx="176">
                  <c:v>45911.606270543984</c:v>
                </c:pt>
                <c:pt idx="177">
                  <c:v>45911.606282152781</c:v>
                </c:pt>
                <c:pt idx="178">
                  <c:v>45911.606293842589</c:v>
                </c:pt>
                <c:pt idx="179">
                  <c:v>45911.606305439818</c:v>
                </c:pt>
                <c:pt idx="180">
                  <c:v>45911.606317129626</c:v>
                </c:pt>
                <c:pt idx="181">
                  <c:v>45911.606328738424</c:v>
                </c:pt>
                <c:pt idx="182">
                  <c:v>45911.606340381943</c:v>
                </c:pt>
                <c:pt idx="183">
                  <c:v>45911.606352037037</c:v>
                </c:pt>
                <c:pt idx="184">
                  <c:v>45911.606363680556</c:v>
                </c:pt>
                <c:pt idx="185">
                  <c:v>45911.606375300929</c:v>
                </c:pt>
                <c:pt idx="186">
                  <c:v>45911.606386886575</c:v>
                </c:pt>
                <c:pt idx="187">
                  <c:v>45911.606398541669</c:v>
                </c:pt>
                <c:pt idx="188">
                  <c:v>45911.606410138891</c:v>
                </c:pt>
                <c:pt idx="189">
                  <c:v>45911.60642178241</c:v>
                </c:pt>
                <c:pt idx="190">
                  <c:v>45911.606433402776</c:v>
                </c:pt>
                <c:pt idx="191">
                  <c:v>45911.606445057871</c:v>
                </c:pt>
                <c:pt idx="192">
                  <c:v>45911.606456712965</c:v>
                </c:pt>
                <c:pt idx="193">
                  <c:v>45911.606468368052</c:v>
                </c:pt>
                <c:pt idx="194">
                  <c:v>45911.60647997685</c:v>
                </c:pt>
                <c:pt idx="195">
                  <c:v>45911.606491597224</c:v>
                </c:pt>
                <c:pt idx="196">
                  <c:v>45911.606503240742</c:v>
                </c:pt>
                <c:pt idx="197">
                  <c:v>45911.606514942127</c:v>
                </c:pt>
                <c:pt idx="198">
                  <c:v>45911.606526574076</c:v>
                </c:pt>
                <c:pt idx="199">
                  <c:v>45911.606538263892</c:v>
                </c:pt>
                <c:pt idx="200">
                  <c:v>45911.60654990741</c:v>
                </c:pt>
                <c:pt idx="201">
                  <c:v>45911.606561550929</c:v>
                </c:pt>
                <c:pt idx="202">
                  <c:v>45911.606573194447</c:v>
                </c:pt>
                <c:pt idx="203">
                  <c:v>45911.606584837966</c:v>
                </c:pt>
                <c:pt idx="204">
                  <c:v>45911.606596527781</c:v>
                </c:pt>
                <c:pt idx="205">
                  <c:v>45911.606608182869</c:v>
                </c:pt>
                <c:pt idx="206">
                  <c:v>45911.60661978009</c:v>
                </c:pt>
                <c:pt idx="207">
                  <c:v>45911.606631435185</c:v>
                </c:pt>
                <c:pt idx="208">
                  <c:v>45911.606643078703</c:v>
                </c:pt>
                <c:pt idx="209">
                  <c:v>45911.606654733798</c:v>
                </c:pt>
                <c:pt idx="210">
                  <c:v>45911.606666319443</c:v>
                </c:pt>
                <c:pt idx="211">
                  <c:v>45911.606677939817</c:v>
                </c:pt>
                <c:pt idx="212">
                  <c:v>45911.606689571759</c:v>
                </c:pt>
                <c:pt idx="213">
                  <c:v>45911.606701203702</c:v>
                </c:pt>
                <c:pt idx="214">
                  <c:v>45911.606712881941</c:v>
                </c:pt>
                <c:pt idx="215">
                  <c:v>45911.60672452546</c:v>
                </c:pt>
                <c:pt idx="216">
                  <c:v>45911.606736168978</c:v>
                </c:pt>
                <c:pt idx="217">
                  <c:v>45911.606747777776</c:v>
                </c:pt>
                <c:pt idx="218">
                  <c:v>45911.606759432871</c:v>
                </c:pt>
                <c:pt idx="219">
                  <c:v>45911.606771076389</c:v>
                </c:pt>
                <c:pt idx="220">
                  <c:v>45911.606782731484</c:v>
                </c:pt>
                <c:pt idx="221">
                  <c:v>45911.60679435185</c:v>
                </c:pt>
                <c:pt idx="222">
                  <c:v>45911.606806041666</c:v>
                </c:pt>
                <c:pt idx="223">
                  <c:v>45911.606817719905</c:v>
                </c:pt>
                <c:pt idx="224">
                  <c:v>45911.606829421296</c:v>
                </c:pt>
                <c:pt idx="225">
                  <c:v>45911.606841064815</c:v>
                </c:pt>
                <c:pt idx="226">
                  <c:v>45911.606852708333</c:v>
                </c:pt>
                <c:pt idx="227">
                  <c:v>45911.606864456022</c:v>
                </c:pt>
                <c:pt idx="228">
                  <c:v>45911.60687609954</c:v>
                </c:pt>
                <c:pt idx="229">
                  <c:v>45911.606887766204</c:v>
                </c:pt>
                <c:pt idx="230">
                  <c:v>45911.606899386577</c:v>
                </c:pt>
                <c:pt idx="231">
                  <c:v>45911.606911006944</c:v>
                </c:pt>
                <c:pt idx="232">
                  <c:v>45911.606922673614</c:v>
                </c:pt>
                <c:pt idx="233">
                  <c:v>45911.606934328702</c:v>
                </c:pt>
                <c:pt idx="234">
                  <c:v>45911.606946006941</c:v>
                </c:pt>
                <c:pt idx="235">
                  <c:v>45911.606957638891</c:v>
                </c:pt>
                <c:pt idx="236">
                  <c:v>45911.606969293978</c:v>
                </c:pt>
                <c:pt idx="237">
                  <c:v>45911.606980914352</c:v>
                </c:pt>
                <c:pt idx="238">
                  <c:v>45911.606992581015</c:v>
                </c:pt>
                <c:pt idx="239">
                  <c:v>45911.607004259262</c:v>
                </c:pt>
                <c:pt idx="240">
                  <c:v>45911.607015914349</c:v>
                </c:pt>
                <c:pt idx="241">
                  <c:v>45911.607027604165</c:v>
                </c:pt>
                <c:pt idx="242">
                  <c:v>45911.607039212962</c:v>
                </c:pt>
                <c:pt idx="243">
                  <c:v>45911.607050868057</c:v>
                </c:pt>
                <c:pt idx="244">
                  <c:v>45911.607062546296</c:v>
                </c:pt>
                <c:pt idx="245">
                  <c:v>45911.60707416667</c:v>
                </c:pt>
                <c:pt idx="246">
                  <c:v>45911.607085798612</c:v>
                </c:pt>
                <c:pt idx="247">
                  <c:v>45911.607097442131</c:v>
                </c:pt>
                <c:pt idx="248">
                  <c:v>45911.607109131946</c:v>
                </c:pt>
                <c:pt idx="249">
                  <c:v>45911.607120775465</c:v>
                </c:pt>
                <c:pt idx="250">
                  <c:v>45911.60713246528</c:v>
                </c:pt>
                <c:pt idx="251">
                  <c:v>45911.607144108799</c:v>
                </c:pt>
                <c:pt idx="252">
                  <c:v>45911.607155763886</c:v>
                </c:pt>
                <c:pt idx="253">
                  <c:v>45911.607167430557</c:v>
                </c:pt>
                <c:pt idx="254">
                  <c:v>45911.607179039354</c:v>
                </c:pt>
                <c:pt idx="255">
                  <c:v>45911.60719072917</c:v>
                </c:pt>
                <c:pt idx="256">
                  <c:v>45911.607202361112</c:v>
                </c:pt>
                <c:pt idx="257">
                  <c:v>45911.607214027776</c:v>
                </c:pt>
                <c:pt idx="258">
                  <c:v>45911.607225636573</c:v>
                </c:pt>
                <c:pt idx="259">
                  <c:v>45911.607237268516</c:v>
                </c:pt>
                <c:pt idx="260">
                  <c:v>45911.607248900465</c:v>
                </c:pt>
                <c:pt idx="261">
                  <c:v>45911.607260543984</c:v>
                </c:pt>
                <c:pt idx="262">
                  <c:v>45911.607272199071</c:v>
                </c:pt>
                <c:pt idx="263">
                  <c:v>45911.607283819445</c:v>
                </c:pt>
                <c:pt idx="264">
                  <c:v>45911.607295439811</c:v>
                </c:pt>
                <c:pt idx="265">
                  <c:v>45911.607307060185</c:v>
                </c:pt>
                <c:pt idx="266">
                  <c:v>45911.607318750001</c:v>
                </c:pt>
                <c:pt idx="267">
                  <c:v>45911.607330451392</c:v>
                </c:pt>
                <c:pt idx="268">
                  <c:v>45911.607342129631</c:v>
                </c:pt>
                <c:pt idx="269">
                  <c:v>45911.607353726853</c:v>
                </c:pt>
                <c:pt idx="270">
                  <c:v>45911.607365370372</c:v>
                </c:pt>
                <c:pt idx="271">
                  <c:v>45911.607377025466</c:v>
                </c:pt>
                <c:pt idx="272">
                  <c:v>45911.607388680553</c:v>
                </c:pt>
                <c:pt idx="273">
                  <c:v>45911.607400335648</c:v>
                </c:pt>
                <c:pt idx="274">
                  <c:v>45911.607411956022</c:v>
                </c:pt>
                <c:pt idx="275">
                  <c:v>45911.60742359954</c:v>
                </c:pt>
                <c:pt idx="276">
                  <c:v>45911.607435243059</c:v>
                </c:pt>
                <c:pt idx="277">
                  <c:v>45911.607446898146</c:v>
                </c:pt>
                <c:pt idx="278">
                  <c:v>45911.607458564817</c:v>
                </c:pt>
                <c:pt idx="279">
                  <c:v>45911.60747023148</c:v>
                </c:pt>
                <c:pt idx="280">
                  <c:v>45911.607481874998</c:v>
                </c:pt>
                <c:pt idx="281">
                  <c:v>45911.607493506941</c:v>
                </c:pt>
                <c:pt idx="282">
                  <c:v>45911.607505138891</c:v>
                </c:pt>
                <c:pt idx="283">
                  <c:v>45911.607516770833</c:v>
                </c:pt>
                <c:pt idx="284">
                  <c:v>45911.607528402776</c:v>
                </c:pt>
                <c:pt idx="285">
                  <c:v>45911.607540011573</c:v>
                </c:pt>
                <c:pt idx="286">
                  <c:v>45911.607551712965</c:v>
                </c:pt>
                <c:pt idx="287">
                  <c:v>45911.607563379628</c:v>
                </c:pt>
                <c:pt idx="288">
                  <c:v>45911.607575011571</c:v>
                </c:pt>
                <c:pt idx="289">
                  <c:v>45911.607586666665</c:v>
                </c:pt>
                <c:pt idx="290">
                  <c:v>45911.607598287039</c:v>
                </c:pt>
                <c:pt idx="291">
                  <c:v>45911.607609942126</c:v>
                </c:pt>
                <c:pt idx="292">
                  <c:v>45911.607621527779</c:v>
                </c:pt>
                <c:pt idx="293">
                  <c:v>45911.607633194442</c:v>
                </c:pt>
                <c:pt idx="294">
                  <c:v>45911.607644814816</c:v>
                </c:pt>
                <c:pt idx="295">
                  <c:v>45911.607656458335</c:v>
                </c:pt>
                <c:pt idx="296">
                  <c:v>45911.607668101853</c:v>
                </c:pt>
                <c:pt idx="297">
                  <c:v>45911.607679733796</c:v>
                </c:pt>
                <c:pt idx="298">
                  <c:v>45911.607691365738</c:v>
                </c:pt>
                <c:pt idx="299">
                  <c:v>45911.607702986112</c:v>
                </c:pt>
                <c:pt idx="300">
                  <c:v>45911.607714664351</c:v>
                </c:pt>
                <c:pt idx="301">
                  <c:v>45911.60772634259</c:v>
                </c:pt>
                <c:pt idx="302">
                  <c:v>45911.607737951388</c:v>
                </c:pt>
                <c:pt idx="303">
                  <c:v>45911.607749606483</c:v>
                </c:pt>
                <c:pt idx="304">
                  <c:v>45911.607761250001</c:v>
                </c:pt>
                <c:pt idx="305">
                  <c:v>45911.60777289352</c:v>
                </c:pt>
                <c:pt idx="306">
                  <c:v>45911.607784525462</c:v>
                </c:pt>
                <c:pt idx="307">
                  <c:v>45911.607796192133</c:v>
                </c:pt>
                <c:pt idx="308">
                  <c:v>45911.607807824075</c:v>
                </c:pt>
                <c:pt idx="309">
                  <c:v>45911.607819467594</c:v>
                </c:pt>
                <c:pt idx="310">
                  <c:v>45911.607831145833</c:v>
                </c:pt>
                <c:pt idx="311">
                  <c:v>45911.607842824073</c:v>
                </c:pt>
                <c:pt idx="312">
                  <c:v>45911.607854490743</c:v>
                </c:pt>
                <c:pt idx="313">
                  <c:v>45911.607866157407</c:v>
                </c:pt>
                <c:pt idx="314">
                  <c:v>45911.607877824077</c:v>
                </c:pt>
                <c:pt idx="315">
                  <c:v>45911.607889432868</c:v>
                </c:pt>
                <c:pt idx="316">
                  <c:v>45911.607901087962</c:v>
                </c:pt>
                <c:pt idx="317">
                  <c:v>45911.607912743057</c:v>
                </c:pt>
                <c:pt idx="318">
                  <c:v>45911.607924374999</c:v>
                </c:pt>
                <c:pt idx="319">
                  <c:v>45911.607936053239</c:v>
                </c:pt>
                <c:pt idx="320">
                  <c:v>45911.607947662036</c:v>
                </c:pt>
                <c:pt idx="321">
                  <c:v>45911.607959259258</c:v>
                </c:pt>
                <c:pt idx="322">
                  <c:v>45911.607970925928</c:v>
                </c:pt>
                <c:pt idx="323">
                  <c:v>45911.60798252315</c:v>
                </c:pt>
                <c:pt idx="324">
                  <c:v>45911.607994178237</c:v>
                </c:pt>
                <c:pt idx="325">
                  <c:v>45911.608005821756</c:v>
                </c:pt>
                <c:pt idx="326">
                  <c:v>45911.608017511571</c:v>
                </c:pt>
                <c:pt idx="327">
                  <c:v>45911.608029108793</c:v>
                </c:pt>
                <c:pt idx="328">
                  <c:v>45911.608040798608</c:v>
                </c:pt>
                <c:pt idx="329">
                  <c:v>45911.608052442127</c:v>
                </c:pt>
                <c:pt idx="330">
                  <c:v>45911.608064074077</c:v>
                </c:pt>
                <c:pt idx="331">
                  <c:v>45911.608075706019</c:v>
                </c:pt>
                <c:pt idx="332">
                  <c:v>45911.608087372682</c:v>
                </c:pt>
                <c:pt idx="333">
                  <c:v>45911.608099027777</c:v>
                </c:pt>
                <c:pt idx="334">
                  <c:v>45911.608110671295</c:v>
                </c:pt>
                <c:pt idx="335">
                  <c:v>45911.608122303238</c:v>
                </c:pt>
                <c:pt idx="336">
                  <c:v>45911.608133969909</c:v>
                </c:pt>
                <c:pt idx="337">
                  <c:v>45911.608145648148</c:v>
                </c:pt>
                <c:pt idx="338">
                  <c:v>45911.608157268522</c:v>
                </c:pt>
                <c:pt idx="339">
                  <c:v>45911.608168946761</c:v>
                </c:pt>
                <c:pt idx="340">
                  <c:v>45911.608180578703</c:v>
                </c:pt>
                <c:pt idx="341">
                  <c:v>45911.608192256943</c:v>
                </c:pt>
                <c:pt idx="342">
                  <c:v>45911.608203888885</c:v>
                </c:pt>
                <c:pt idx="343">
                  <c:v>45911.60821554398</c:v>
                </c:pt>
                <c:pt idx="344">
                  <c:v>45911.608227245371</c:v>
                </c:pt>
                <c:pt idx="345">
                  <c:v>45911.608238877314</c:v>
                </c:pt>
                <c:pt idx="346">
                  <c:v>45911.608250509256</c:v>
                </c:pt>
                <c:pt idx="347">
                  <c:v>45911.608262152775</c:v>
                </c:pt>
                <c:pt idx="348">
                  <c:v>45911.608273819445</c:v>
                </c:pt>
                <c:pt idx="349">
                  <c:v>45911.608285451388</c:v>
                </c:pt>
                <c:pt idx="350">
                  <c:v>45911.60829708333</c:v>
                </c:pt>
                <c:pt idx="351">
                  <c:v>45911.608308726849</c:v>
                </c:pt>
                <c:pt idx="352">
                  <c:v>45911.608320381943</c:v>
                </c:pt>
                <c:pt idx="353">
                  <c:v>45911.608332002317</c:v>
                </c:pt>
                <c:pt idx="354">
                  <c:v>45911.608343622684</c:v>
                </c:pt>
                <c:pt idx="355">
                  <c:v>45911.608355231481</c:v>
                </c:pt>
                <c:pt idx="356">
                  <c:v>45911.608366863424</c:v>
                </c:pt>
                <c:pt idx="357">
                  <c:v>45911.608378472221</c:v>
                </c:pt>
                <c:pt idx="358">
                  <c:v>45911.60839011574</c:v>
                </c:pt>
                <c:pt idx="359">
                  <c:v>45911.608401724538</c:v>
                </c:pt>
                <c:pt idx="360">
                  <c:v>45911.608413368056</c:v>
                </c:pt>
                <c:pt idx="361">
                  <c:v>45911.608424976854</c:v>
                </c:pt>
                <c:pt idx="362">
                  <c:v>45911.608436643517</c:v>
                </c:pt>
                <c:pt idx="363">
                  <c:v>45911.608448263891</c:v>
                </c:pt>
                <c:pt idx="364">
                  <c:v>45911.608459918978</c:v>
                </c:pt>
                <c:pt idx="365">
                  <c:v>45911.608471539352</c:v>
                </c:pt>
                <c:pt idx="366">
                  <c:v>45911.608483194446</c:v>
                </c:pt>
                <c:pt idx="367">
                  <c:v>45911.608494826389</c:v>
                </c:pt>
                <c:pt idx="368">
                  <c:v>45911.608506435186</c:v>
                </c:pt>
                <c:pt idx="369">
                  <c:v>45911.60851810185</c:v>
                </c:pt>
                <c:pt idx="370">
                  <c:v>45911.608529710647</c:v>
                </c:pt>
                <c:pt idx="371">
                  <c:v>45911.608541377318</c:v>
                </c:pt>
                <c:pt idx="372">
                  <c:v>45911.608553032405</c:v>
                </c:pt>
                <c:pt idx="373">
                  <c:v>45911.608564710645</c:v>
                </c:pt>
                <c:pt idx="374">
                  <c:v>45911.608576365739</c:v>
                </c:pt>
                <c:pt idx="375">
                  <c:v>45911.608587974537</c:v>
                </c:pt>
                <c:pt idx="376">
                  <c:v>45911.6085996412</c:v>
                </c:pt>
                <c:pt idx="377">
                  <c:v>45911.608611296295</c:v>
                </c:pt>
                <c:pt idx="378">
                  <c:v>45911.608622997686</c:v>
                </c:pt>
                <c:pt idx="379">
                  <c:v>45911.608634687502</c:v>
                </c:pt>
                <c:pt idx="380">
                  <c:v>45911.608646284723</c:v>
                </c:pt>
                <c:pt idx="381">
                  <c:v>45911.608657951387</c:v>
                </c:pt>
                <c:pt idx="382">
                  <c:v>45911.608669594905</c:v>
                </c:pt>
                <c:pt idx="383">
                  <c:v>45911.608681238424</c:v>
                </c:pt>
                <c:pt idx="384">
                  <c:v>45911.608692881942</c:v>
                </c:pt>
                <c:pt idx="385">
                  <c:v>45911.608704513892</c:v>
                </c:pt>
                <c:pt idx="386">
                  <c:v>45911.608716157411</c:v>
                </c:pt>
                <c:pt idx="387">
                  <c:v>45911.60872783565</c:v>
                </c:pt>
                <c:pt idx="388">
                  <c:v>45911.608739502313</c:v>
                </c:pt>
                <c:pt idx="389">
                  <c:v>45911.608751134256</c:v>
                </c:pt>
                <c:pt idx="390">
                  <c:v>45911.608762743053</c:v>
                </c:pt>
                <c:pt idx="391">
                  <c:v>45911.608774398148</c:v>
                </c:pt>
                <c:pt idx="392">
                  <c:v>45911.608786018522</c:v>
                </c:pt>
                <c:pt idx="393">
                  <c:v>45911.608797650464</c:v>
                </c:pt>
                <c:pt idx="394">
                  <c:v>45911.608809282407</c:v>
                </c:pt>
                <c:pt idx="395">
                  <c:v>45911.608820937501</c:v>
                </c:pt>
                <c:pt idx="396">
                  <c:v>45911.608832592596</c:v>
                </c:pt>
                <c:pt idx="397">
                  <c:v>45911.608844305556</c:v>
                </c:pt>
                <c:pt idx="398">
                  <c:v>45911.608855972219</c:v>
                </c:pt>
                <c:pt idx="399">
                  <c:v>45911.608867581017</c:v>
                </c:pt>
                <c:pt idx="400">
                  <c:v>45911.608879317129</c:v>
                </c:pt>
                <c:pt idx="401">
                  <c:v>45911.608890949072</c:v>
                </c:pt>
                <c:pt idx="402">
                  <c:v>45911.608902569445</c:v>
                </c:pt>
                <c:pt idx="403">
                  <c:v>45911.608914212964</c:v>
                </c:pt>
                <c:pt idx="404">
                  <c:v>45911.608925810186</c:v>
                </c:pt>
                <c:pt idx="405">
                  <c:v>45911.608937476849</c:v>
                </c:pt>
                <c:pt idx="406">
                  <c:v>45911.608949085647</c:v>
                </c:pt>
                <c:pt idx="407">
                  <c:v>45911.608960775462</c:v>
                </c:pt>
                <c:pt idx="408">
                  <c:v>45911.608972442133</c:v>
                </c:pt>
                <c:pt idx="409">
                  <c:v>45911.608984085651</c:v>
                </c:pt>
                <c:pt idx="410">
                  <c:v>45911.60899572917</c:v>
                </c:pt>
                <c:pt idx="411">
                  <c:v>45911.609007384257</c:v>
                </c:pt>
                <c:pt idx="412">
                  <c:v>45911.609019004631</c:v>
                </c:pt>
                <c:pt idx="413">
                  <c:v>45911.609030636573</c:v>
                </c:pt>
                <c:pt idx="414">
                  <c:v>45911.609042326389</c:v>
                </c:pt>
                <c:pt idx="415">
                  <c:v>45911.609053969907</c:v>
                </c:pt>
                <c:pt idx="416">
                  <c:v>45911.609065590281</c:v>
                </c:pt>
                <c:pt idx="417">
                  <c:v>45911.609077222223</c:v>
                </c:pt>
                <c:pt idx="418">
                  <c:v>45911.60908884259</c:v>
                </c:pt>
                <c:pt idx="419">
                  <c:v>45911.609100532405</c:v>
                </c:pt>
                <c:pt idx="420">
                  <c:v>45911.609112129627</c:v>
                </c:pt>
                <c:pt idx="421">
                  <c:v>45911.609123819442</c:v>
                </c:pt>
                <c:pt idx="422">
                  <c:v>45911.609135509258</c:v>
                </c:pt>
                <c:pt idx="423">
                  <c:v>45911.609147129631</c:v>
                </c:pt>
                <c:pt idx="424">
                  <c:v>45911.60915877315</c:v>
                </c:pt>
                <c:pt idx="425">
                  <c:v>45911.609170462965</c:v>
                </c:pt>
                <c:pt idx="426">
                  <c:v>45911.609182129629</c:v>
                </c:pt>
                <c:pt idx="427">
                  <c:v>45911.609193738426</c:v>
                </c:pt>
                <c:pt idx="428">
                  <c:v>45911.609205381945</c:v>
                </c:pt>
                <c:pt idx="429">
                  <c:v>45911.609216979166</c:v>
                </c:pt>
                <c:pt idx="430">
                  <c:v>45911.609228634261</c:v>
                </c:pt>
                <c:pt idx="431">
                  <c:v>45911.6092403125</c:v>
                </c:pt>
                <c:pt idx="432">
                  <c:v>45911.609251932867</c:v>
                </c:pt>
                <c:pt idx="433">
                  <c:v>45911.609263587961</c:v>
                </c:pt>
                <c:pt idx="434">
                  <c:v>45911.609275243056</c:v>
                </c:pt>
                <c:pt idx="435">
                  <c:v>45911.60928689815</c:v>
                </c:pt>
                <c:pt idx="436">
                  <c:v>45911.609298518517</c:v>
                </c:pt>
                <c:pt idx="437">
                  <c:v>45911.609310173611</c:v>
                </c:pt>
                <c:pt idx="438">
                  <c:v>45911.609321793978</c:v>
                </c:pt>
                <c:pt idx="439">
                  <c:v>45911.609333449072</c:v>
                </c:pt>
                <c:pt idx="440">
                  <c:v>45911.60934505787</c:v>
                </c:pt>
                <c:pt idx="441">
                  <c:v>45911.609356666668</c:v>
                </c:pt>
                <c:pt idx="442">
                  <c:v>45911.609368333331</c:v>
                </c:pt>
                <c:pt idx="443">
                  <c:v>45911.609379965281</c:v>
                </c:pt>
                <c:pt idx="444">
                  <c:v>45911.609391597223</c:v>
                </c:pt>
                <c:pt idx="445">
                  <c:v>45911.60940321759</c:v>
                </c:pt>
                <c:pt idx="446">
                  <c:v>45911.609414895836</c:v>
                </c:pt>
                <c:pt idx="447">
                  <c:v>45911.609426574076</c:v>
                </c:pt>
                <c:pt idx="448">
                  <c:v>45911.609438194442</c:v>
                </c:pt>
                <c:pt idx="449">
                  <c:v>45911.609449837961</c:v>
                </c:pt>
                <c:pt idx="450">
                  <c:v>45911.609461504631</c:v>
                </c:pt>
                <c:pt idx="451">
                  <c:v>45911.60947314815</c:v>
                </c:pt>
                <c:pt idx="452">
                  <c:v>45911.609484733795</c:v>
                </c:pt>
                <c:pt idx="453">
                  <c:v>45911.609496377314</c:v>
                </c:pt>
                <c:pt idx="454">
                  <c:v>45911.609507997688</c:v>
                </c:pt>
                <c:pt idx="455">
                  <c:v>45911.609519652775</c:v>
                </c:pt>
                <c:pt idx="456">
                  <c:v>45911.609531296293</c:v>
                </c:pt>
                <c:pt idx="457">
                  <c:v>45911.609542916667</c:v>
                </c:pt>
                <c:pt idx="458">
                  <c:v>45911.609554571762</c:v>
                </c:pt>
                <c:pt idx="459">
                  <c:v>45911.609566192128</c:v>
                </c:pt>
                <c:pt idx="460">
                  <c:v>45911.609577812502</c:v>
                </c:pt>
                <c:pt idx="461">
                  <c:v>45911.609589444444</c:v>
                </c:pt>
                <c:pt idx="462">
                  <c:v>45911.609601064818</c:v>
                </c:pt>
                <c:pt idx="463">
                  <c:v>45911.609612731481</c:v>
                </c:pt>
                <c:pt idx="464">
                  <c:v>45911.609624375</c:v>
                </c:pt>
                <c:pt idx="465">
                  <c:v>45911.609636006942</c:v>
                </c:pt>
                <c:pt idx="466">
                  <c:v>45911.60964761574</c:v>
                </c:pt>
                <c:pt idx="467">
                  <c:v>45911.609659224538</c:v>
                </c:pt>
                <c:pt idx="468">
                  <c:v>45911.609670879632</c:v>
                </c:pt>
                <c:pt idx="469">
                  <c:v>45911.609682557872</c:v>
                </c:pt>
                <c:pt idx="470">
                  <c:v>45911.609694224535</c:v>
                </c:pt>
                <c:pt idx="471">
                  <c:v>45911.609705868053</c:v>
                </c:pt>
                <c:pt idx="472">
                  <c:v>45911.609717523148</c:v>
                </c:pt>
                <c:pt idx="473">
                  <c:v>45911.609729212963</c:v>
                </c:pt>
                <c:pt idx="474">
                  <c:v>45911.60974083333</c:v>
                </c:pt>
                <c:pt idx="475">
                  <c:v>45911.60975246528</c:v>
                </c:pt>
                <c:pt idx="476">
                  <c:v>45911.609764085646</c:v>
                </c:pt>
                <c:pt idx="477">
                  <c:v>45911.609775729165</c:v>
                </c:pt>
                <c:pt idx="478">
                  <c:v>45911.609787361114</c:v>
                </c:pt>
                <c:pt idx="479">
                  <c:v>45911.609799004633</c:v>
                </c:pt>
                <c:pt idx="480">
                  <c:v>45911.609810636575</c:v>
                </c:pt>
                <c:pt idx="481">
                  <c:v>45911.60982229167</c:v>
                </c:pt>
                <c:pt idx="482">
                  <c:v>45911.609833969909</c:v>
                </c:pt>
                <c:pt idx="483">
                  <c:v>45911.609845613428</c:v>
                </c:pt>
                <c:pt idx="484">
                  <c:v>45911.609857280091</c:v>
                </c:pt>
                <c:pt idx="485">
                  <c:v>45911.60986895833</c:v>
                </c:pt>
                <c:pt idx="486">
                  <c:v>45911.609880636577</c:v>
                </c:pt>
                <c:pt idx="487">
                  <c:v>45911.609892314817</c:v>
                </c:pt>
                <c:pt idx="488">
                  <c:v>45911.609903969904</c:v>
                </c:pt>
                <c:pt idx="489">
                  <c:v>45911.609915613422</c:v>
                </c:pt>
                <c:pt idx="490">
                  <c:v>45911.609927291669</c:v>
                </c:pt>
                <c:pt idx="491">
                  <c:v>45911.609938958332</c:v>
                </c:pt>
                <c:pt idx="492">
                  <c:v>45911.609950578706</c:v>
                </c:pt>
                <c:pt idx="493">
                  <c:v>45911.60996228009</c:v>
                </c:pt>
                <c:pt idx="494">
                  <c:v>45911.60997391204</c:v>
                </c:pt>
                <c:pt idx="495">
                  <c:v>45911.60998552083</c:v>
                </c:pt>
                <c:pt idx="496">
                  <c:v>45911.609997222222</c:v>
                </c:pt>
                <c:pt idx="497">
                  <c:v>45911.61000886574</c:v>
                </c:pt>
                <c:pt idx="498">
                  <c:v>45911.61002054398</c:v>
                </c:pt>
                <c:pt idx="499">
                  <c:v>45911.610032152777</c:v>
                </c:pt>
                <c:pt idx="500">
                  <c:v>45911.610043807872</c:v>
                </c:pt>
                <c:pt idx="501">
                  <c:v>45911.61005541667</c:v>
                </c:pt>
                <c:pt idx="502">
                  <c:v>45911.610067048612</c:v>
                </c:pt>
                <c:pt idx="503">
                  <c:v>45911.610078692131</c:v>
                </c:pt>
                <c:pt idx="504">
                  <c:v>45911.610090335649</c:v>
                </c:pt>
                <c:pt idx="505">
                  <c:v>45911.610101956016</c:v>
                </c:pt>
                <c:pt idx="506">
                  <c:v>45911.610113645831</c:v>
                </c:pt>
                <c:pt idx="507">
                  <c:v>45911.610125335646</c:v>
                </c:pt>
                <c:pt idx="508">
                  <c:v>45911.61013695602</c:v>
                </c:pt>
                <c:pt idx="509">
                  <c:v>45911.610148564818</c:v>
                </c:pt>
                <c:pt idx="510">
                  <c:v>45911.610160219905</c:v>
                </c:pt>
                <c:pt idx="511">
                  <c:v>45911.610171875</c:v>
                </c:pt>
                <c:pt idx="512">
                  <c:v>45911.610183506942</c:v>
                </c:pt>
                <c:pt idx="513">
                  <c:v>45911.610195185189</c:v>
                </c:pt>
                <c:pt idx="514">
                  <c:v>45911.610206817131</c:v>
                </c:pt>
                <c:pt idx="515">
                  <c:v>45911.610218414353</c:v>
                </c:pt>
                <c:pt idx="516">
                  <c:v>45911.610230115744</c:v>
                </c:pt>
                <c:pt idx="517">
                  <c:v>45911.610241724535</c:v>
                </c:pt>
                <c:pt idx="518">
                  <c:v>45911.610253379629</c:v>
                </c:pt>
                <c:pt idx="519">
                  <c:v>45911.610265034724</c:v>
                </c:pt>
                <c:pt idx="520">
                  <c:v>45911.610276678242</c:v>
                </c:pt>
                <c:pt idx="521">
                  <c:v>45911.610288356482</c:v>
                </c:pt>
                <c:pt idx="522">
                  <c:v>45911.610300057873</c:v>
                </c:pt>
                <c:pt idx="523">
                  <c:v>45911.610311655095</c:v>
                </c:pt>
                <c:pt idx="524">
                  <c:v>45911.610323333334</c:v>
                </c:pt>
                <c:pt idx="525">
                  <c:v>45911.610334942132</c:v>
                </c:pt>
                <c:pt idx="526">
                  <c:v>45911.610346620371</c:v>
                </c:pt>
                <c:pt idx="527">
                  <c:v>45911.610358252314</c:v>
                </c:pt>
                <c:pt idx="528">
                  <c:v>45911.610369861111</c:v>
                </c:pt>
                <c:pt idx="529">
                  <c:v>45911.610381527775</c:v>
                </c:pt>
                <c:pt idx="530">
                  <c:v>45911.610393159724</c:v>
                </c:pt>
                <c:pt idx="531">
                  <c:v>45911.610404837964</c:v>
                </c:pt>
                <c:pt idx="532">
                  <c:v>45911.610416504627</c:v>
                </c:pt>
                <c:pt idx="533">
                  <c:v>45911.610428182874</c:v>
                </c:pt>
                <c:pt idx="534">
                  <c:v>45911.610439861113</c:v>
                </c:pt>
                <c:pt idx="535">
                  <c:v>45911.610451516201</c:v>
                </c:pt>
                <c:pt idx="536">
                  <c:v>45911.610463136574</c:v>
                </c:pt>
                <c:pt idx="537">
                  <c:v>45911.61047472222</c:v>
                </c:pt>
                <c:pt idx="538">
                  <c:v>45911.610486377314</c:v>
                </c:pt>
                <c:pt idx="539">
                  <c:v>45911.610497974536</c:v>
                </c:pt>
                <c:pt idx="540">
                  <c:v>45911.61050959491</c:v>
                </c:pt>
                <c:pt idx="541">
                  <c:v>45911.610521273149</c:v>
                </c:pt>
                <c:pt idx="542">
                  <c:v>45911.610532939812</c:v>
                </c:pt>
                <c:pt idx="543">
                  <c:v>45911.610544560186</c:v>
                </c:pt>
                <c:pt idx="544">
                  <c:v>45911.610556168984</c:v>
                </c:pt>
                <c:pt idx="545">
                  <c:v>45911.610567824071</c:v>
                </c:pt>
                <c:pt idx="546">
                  <c:v>45911.610579409724</c:v>
                </c:pt>
                <c:pt idx="547">
                  <c:v>45911.610591041666</c:v>
                </c:pt>
                <c:pt idx="548">
                  <c:v>45911.610602650464</c:v>
                </c:pt>
                <c:pt idx="549">
                  <c:v>45911.610614317127</c:v>
                </c:pt>
                <c:pt idx="550">
                  <c:v>45911.610625972222</c:v>
                </c:pt>
                <c:pt idx="551">
                  <c:v>45911.61063761574</c:v>
                </c:pt>
                <c:pt idx="552">
                  <c:v>45911.610649282411</c:v>
                </c:pt>
                <c:pt idx="553">
                  <c:v>45911.610660902777</c:v>
                </c:pt>
                <c:pt idx="554">
                  <c:v>45911.61067253472</c:v>
                </c:pt>
                <c:pt idx="555">
                  <c:v>45911.610684236111</c:v>
                </c:pt>
                <c:pt idx="556">
                  <c:v>45911.610695914351</c:v>
                </c:pt>
                <c:pt idx="557">
                  <c:v>45911.610707581021</c:v>
                </c:pt>
                <c:pt idx="558">
                  <c:v>45911.610719247685</c:v>
                </c:pt>
                <c:pt idx="559">
                  <c:v>45911.610730844906</c:v>
                </c:pt>
                <c:pt idx="560">
                  <c:v>45911.61074246528</c:v>
                </c:pt>
                <c:pt idx="561">
                  <c:v>45911.610754120367</c:v>
                </c:pt>
                <c:pt idx="562">
                  <c:v>45911.610765763886</c:v>
                </c:pt>
                <c:pt idx="563">
                  <c:v>45911.61077741898</c:v>
                </c:pt>
                <c:pt idx="564">
                  <c:v>45911.610789085651</c:v>
                </c:pt>
                <c:pt idx="565">
                  <c:v>45911.61080076389</c:v>
                </c:pt>
                <c:pt idx="566">
                  <c:v>45911.610812430554</c:v>
                </c:pt>
                <c:pt idx="567">
                  <c:v>45911.610824062504</c:v>
                </c:pt>
                <c:pt idx="568">
                  <c:v>45911.610835694446</c:v>
                </c:pt>
                <c:pt idx="569">
                  <c:v>45911.610847303244</c:v>
                </c:pt>
                <c:pt idx="570">
                  <c:v>45911.610858912034</c:v>
                </c:pt>
                <c:pt idx="571">
                  <c:v>45911.610870532408</c:v>
                </c:pt>
                <c:pt idx="572">
                  <c:v>45911.610882141205</c:v>
                </c:pt>
                <c:pt idx="573">
                  <c:v>45911.610893819445</c:v>
                </c:pt>
                <c:pt idx="574">
                  <c:v>45911.610905439818</c:v>
                </c:pt>
                <c:pt idx="575">
                  <c:v>45911.610917048609</c:v>
                </c:pt>
                <c:pt idx="576">
                  <c:v>45911.610928680559</c:v>
                </c:pt>
                <c:pt idx="577">
                  <c:v>45911.610940335646</c:v>
                </c:pt>
                <c:pt idx="578">
                  <c:v>45911.610952002316</c:v>
                </c:pt>
                <c:pt idx="579">
                  <c:v>45911.610963680556</c:v>
                </c:pt>
                <c:pt idx="580">
                  <c:v>45911.610975358795</c:v>
                </c:pt>
                <c:pt idx="581">
                  <c:v>45911.610986967593</c:v>
                </c:pt>
                <c:pt idx="582">
                  <c:v>45911.610998611111</c:v>
                </c:pt>
                <c:pt idx="583">
                  <c:v>45911.61101025463</c:v>
                </c:pt>
                <c:pt idx="584">
                  <c:v>45911.611021886572</c:v>
                </c:pt>
                <c:pt idx="585">
                  <c:v>45911.611033506946</c:v>
                </c:pt>
                <c:pt idx="586">
                  <c:v>45911.611045162033</c:v>
                </c:pt>
                <c:pt idx="587">
                  <c:v>45911.611056782407</c:v>
                </c:pt>
                <c:pt idx="588">
                  <c:v>45911.611068402781</c:v>
                </c:pt>
                <c:pt idx="589">
                  <c:v>45911.611080092589</c:v>
                </c:pt>
                <c:pt idx="590">
                  <c:v>45911.611091701387</c:v>
                </c:pt>
                <c:pt idx="591">
                  <c:v>45911.611103344905</c:v>
                </c:pt>
                <c:pt idx="592">
                  <c:v>45911.611114988424</c:v>
                </c:pt>
                <c:pt idx="593">
                  <c:v>45911.611126701391</c:v>
                </c:pt>
                <c:pt idx="594">
                  <c:v>45911.611138379631</c:v>
                </c:pt>
                <c:pt idx="595">
                  <c:v>45911.611149988428</c:v>
                </c:pt>
                <c:pt idx="596">
                  <c:v>45911.611161631947</c:v>
                </c:pt>
                <c:pt idx="597">
                  <c:v>45911.611173263889</c:v>
                </c:pt>
                <c:pt idx="598">
                  <c:v>45911.611184907408</c:v>
                </c:pt>
                <c:pt idx="599">
                  <c:v>45911.61119653935</c:v>
                </c:pt>
                <c:pt idx="600">
                  <c:v>45911.611208194445</c:v>
                </c:pt>
                <c:pt idx="601">
                  <c:v>45911.611219849539</c:v>
                </c:pt>
                <c:pt idx="602">
                  <c:v>45911.61123145833</c:v>
                </c:pt>
                <c:pt idx="603">
                  <c:v>45911.611243101848</c:v>
                </c:pt>
                <c:pt idx="604">
                  <c:v>45911.611254722222</c:v>
                </c:pt>
                <c:pt idx="605">
                  <c:v>45911.611266354164</c:v>
                </c:pt>
                <c:pt idx="606">
                  <c:v>45911.611278032404</c:v>
                </c:pt>
                <c:pt idx="607">
                  <c:v>45911.611289664354</c:v>
                </c:pt>
                <c:pt idx="608">
                  <c:v>45911.611301296296</c:v>
                </c:pt>
                <c:pt idx="609">
                  <c:v>45911.611312962959</c:v>
                </c:pt>
                <c:pt idx="610">
                  <c:v>45911.611324652775</c:v>
                </c:pt>
                <c:pt idx="611">
                  <c:v>45911.611336307869</c:v>
                </c:pt>
                <c:pt idx="612">
                  <c:v>45911.611347951388</c:v>
                </c:pt>
                <c:pt idx="613">
                  <c:v>45911.611359606482</c:v>
                </c:pt>
                <c:pt idx="614">
                  <c:v>45911.611371238425</c:v>
                </c:pt>
                <c:pt idx="615">
                  <c:v>45911.611382870367</c:v>
                </c:pt>
                <c:pt idx="616">
                  <c:v>45911.61139445602</c:v>
                </c:pt>
                <c:pt idx="617">
                  <c:v>45911.611406064818</c:v>
                </c:pt>
                <c:pt idx="618">
                  <c:v>45911.611417743057</c:v>
                </c:pt>
                <c:pt idx="619">
                  <c:v>45911.611429386576</c:v>
                </c:pt>
                <c:pt idx="620">
                  <c:v>45911.611441041663</c:v>
                </c:pt>
                <c:pt idx="621">
                  <c:v>45911.611452673613</c:v>
                </c:pt>
                <c:pt idx="622">
                  <c:v>45911.611464305555</c:v>
                </c:pt>
                <c:pt idx="623">
                  <c:v>45911.611475972219</c:v>
                </c:pt>
                <c:pt idx="624">
                  <c:v>45911.611487581016</c:v>
                </c:pt>
                <c:pt idx="625">
                  <c:v>45911.611499270832</c:v>
                </c:pt>
                <c:pt idx="626">
                  <c:v>45911.61151091435</c:v>
                </c:pt>
                <c:pt idx="627">
                  <c:v>45911.61152259259</c:v>
                </c:pt>
                <c:pt idx="628">
                  <c:v>45911.611534224539</c:v>
                </c:pt>
                <c:pt idx="629">
                  <c:v>45911.611545844906</c:v>
                </c:pt>
                <c:pt idx="630">
                  <c:v>45911.611557465279</c:v>
                </c:pt>
                <c:pt idx="631">
                  <c:v>45911.611569062501</c:v>
                </c:pt>
                <c:pt idx="632">
                  <c:v>45911.611580694444</c:v>
                </c:pt>
                <c:pt idx="633">
                  <c:v>45911.611592337962</c:v>
                </c:pt>
                <c:pt idx="634">
                  <c:v>45911.611604039354</c:v>
                </c:pt>
                <c:pt idx="635">
                  <c:v>45911.61161565972</c:v>
                </c:pt>
                <c:pt idx="636">
                  <c:v>45911.611627280094</c:v>
                </c:pt>
                <c:pt idx="637">
                  <c:v>45911.61163890046</c:v>
                </c:pt>
                <c:pt idx="638">
                  <c:v>45911.611650497682</c:v>
                </c:pt>
                <c:pt idx="639">
                  <c:v>45911.611662199073</c:v>
                </c:pt>
                <c:pt idx="640">
                  <c:v>45911.611673888889</c:v>
                </c:pt>
                <c:pt idx="641">
                  <c:v>45911.611685509262</c:v>
                </c:pt>
                <c:pt idx="642">
                  <c:v>45911.611697094908</c:v>
                </c:pt>
                <c:pt idx="643">
                  <c:v>45911.611708750002</c:v>
                </c:pt>
                <c:pt idx="644">
                  <c:v>45911.61172040509</c:v>
                </c:pt>
                <c:pt idx="645">
                  <c:v>45911.611732013887</c:v>
                </c:pt>
                <c:pt idx="646">
                  <c:v>45911.611743622685</c:v>
                </c:pt>
                <c:pt idx="647">
                  <c:v>45911.611755300924</c:v>
                </c:pt>
                <c:pt idx="648">
                  <c:v>45911.611766956019</c:v>
                </c:pt>
                <c:pt idx="649">
                  <c:v>45911.611778564817</c:v>
                </c:pt>
                <c:pt idx="650">
                  <c:v>45911.611790243056</c:v>
                </c:pt>
                <c:pt idx="651">
                  <c:v>45911.611801851854</c:v>
                </c:pt>
                <c:pt idx="652">
                  <c:v>45911.611813518517</c:v>
                </c:pt>
                <c:pt idx="653">
                  <c:v>45911.611825196756</c:v>
                </c:pt>
                <c:pt idx="654">
                  <c:v>45911.61183681713</c:v>
                </c:pt>
                <c:pt idx="655">
                  <c:v>45911.611848460649</c:v>
                </c:pt>
                <c:pt idx="656">
                  <c:v>45911.611860127312</c:v>
                </c:pt>
                <c:pt idx="657">
                  <c:v>45911.611871724534</c:v>
                </c:pt>
                <c:pt idx="658">
                  <c:v>45911.61188340278</c:v>
                </c:pt>
                <c:pt idx="659">
                  <c:v>45911.611895069444</c:v>
                </c:pt>
                <c:pt idx="660">
                  <c:v>45911.611906712962</c:v>
                </c:pt>
                <c:pt idx="661">
                  <c:v>45911.611918368057</c:v>
                </c:pt>
                <c:pt idx="662">
                  <c:v>45911.611930011575</c:v>
                </c:pt>
                <c:pt idx="663">
                  <c:v>45911.611941643518</c:v>
                </c:pt>
                <c:pt idx="664">
                  <c:v>45911.61195327546</c:v>
                </c:pt>
                <c:pt idx="665">
                  <c:v>45911.611964884258</c:v>
                </c:pt>
                <c:pt idx="666">
                  <c:v>45911.6119765162</c:v>
                </c:pt>
                <c:pt idx="667">
                  <c:v>45911.611988182871</c:v>
                </c:pt>
                <c:pt idx="668">
                  <c:v>45911.611999814813</c:v>
                </c:pt>
                <c:pt idx="669">
                  <c:v>45911.612011458332</c:v>
                </c:pt>
                <c:pt idx="670">
                  <c:v>45911.612023090274</c:v>
                </c:pt>
                <c:pt idx="671">
                  <c:v>45911.612034710648</c:v>
                </c:pt>
                <c:pt idx="672">
                  <c:v>45911.612046365743</c:v>
                </c:pt>
                <c:pt idx="673">
                  <c:v>45911.612058009261</c:v>
                </c:pt>
                <c:pt idx="674">
                  <c:v>45911.612069618059</c:v>
                </c:pt>
                <c:pt idx="675">
                  <c:v>45911.612081250001</c:v>
                </c:pt>
                <c:pt idx="676">
                  <c:v>45911.612092847223</c:v>
                </c:pt>
                <c:pt idx="677">
                  <c:v>45911.612104525462</c:v>
                </c:pt>
                <c:pt idx="678">
                  <c:v>45911.612116145836</c:v>
                </c:pt>
                <c:pt idx="679">
                  <c:v>45911.612127835651</c:v>
                </c:pt>
                <c:pt idx="680">
                  <c:v>45911.612139490739</c:v>
                </c:pt>
                <c:pt idx="681">
                  <c:v>45911.612151180554</c:v>
                </c:pt>
                <c:pt idx="682">
                  <c:v>45911.612162812497</c:v>
                </c:pt>
                <c:pt idx="683">
                  <c:v>45911.612174456015</c:v>
                </c:pt>
                <c:pt idx="684">
                  <c:v>45911.61218614583</c:v>
                </c:pt>
                <c:pt idx="685">
                  <c:v>45911.612197812501</c:v>
                </c:pt>
                <c:pt idx="686">
                  <c:v>45911.612209432868</c:v>
                </c:pt>
                <c:pt idx="687">
                  <c:v>45911.612221064817</c:v>
                </c:pt>
                <c:pt idx="688">
                  <c:v>45911.612232708336</c:v>
                </c:pt>
                <c:pt idx="689">
                  <c:v>45911.612244386575</c:v>
                </c:pt>
                <c:pt idx="690">
                  <c:v>45911.612255983797</c:v>
                </c:pt>
                <c:pt idx="691">
                  <c:v>45911.612267627315</c:v>
                </c:pt>
                <c:pt idx="692">
                  <c:v>45911.612279270834</c:v>
                </c:pt>
                <c:pt idx="693">
                  <c:v>45911.612290902776</c:v>
                </c:pt>
                <c:pt idx="694">
                  <c:v>45911.612302511574</c:v>
                </c:pt>
                <c:pt idx="695">
                  <c:v>45911.612314201389</c:v>
                </c:pt>
                <c:pt idx="696">
                  <c:v>45911.612325891205</c:v>
                </c:pt>
                <c:pt idx="697">
                  <c:v>45911.612337534723</c:v>
                </c:pt>
                <c:pt idx="698">
                  <c:v>45911.612349224539</c:v>
                </c:pt>
                <c:pt idx="699">
                  <c:v>45911.612360891202</c:v>
                </c:pt>
                <c:pt idx="700">
                  <c:v>45911.612372523145</c:v>
                </c:pt>
                <c:pt idx="701">
                  <c:v>45911.612384178239</c:v>
                </c:pt>
                <c:pt idx="702">
                  <c:v>45911.612395798613</c:v>
                </c:pt>
                <c:pt idx="703">
                  <c:v>45911.6124074537</c:v>
                </c:pt>
                <c:pt idx="704">
                  <c:v>45911.61241908565</c:v>
                </c:pt>
                <c:pt idx="705">
                  <c:v>45911.612430729168</c:v>
                </c:pt>
                <c:pt idx="706">
                  <c:v>45911.61244232639</c:v>
                </c:pt>
                <c:pt idx="707">
                  <c:v>45911.612453946756</c:v>
                </c:pt>
                <c:pt idx="708">
                  <c:v>45911.612465601851</c:v>
                </c:pt>
                <c:pt idx="709">
                  <c:v>45911.612477210649</c:v>
                </c:pt>
                <c:pt idx="710">
                  <c:v>45911.612488854167</c:v>
                </c:pt>
                <c:pt idx="711">
                  <c:v>45911.612500543983</c:v>
                </c:pt>
                <c:pt idx="712">
                  <c:v>45911.612512175925</c:v>
                </c:pt>
                <c:pt idx="713">
                  <c:v>45911.612523796299</c:v>
                </c:pt>
                <c:pt idx="714">
                  <c:v>45911.612535428241</c:v>
                </c:pt>
                <c:pt idx="715">
                  <c:v>45911.612547037039</c:v>
                </c:pt>
                <c:pt idx="716">
                  <c:v>45911.612558738423</c:v>
                </c:pt>
                <c:pt idx="717">
                  <c:v>45911.61257041667</c:v>
                </c:pt>
                <c:pt idx="718">
                  <c:v>45911.612582141206</c:v>
                </c:pt>
                <c:pt idx="719">
                  <c:v>45911.61259384259</c:v>
                </c:pt>
                <c:pt idx="720">
                  <c:v>45911.61260547454</c:v>
                </c:pt>
                <c:pt idx="721">
                  <c:v>45911.612617141203</c:v>
                </c:pt>
                <c:pt idx="722">
                  <c:v>45911.612628796298</c:v>
                </c:pt>
                <c:pt idx="723">
                  <c:v>45911.612640474537</c:v>
                </c:pt>
                <c:pt idx="724">
                  <c:v>45911.612652164353</c:v>
                </c:pt>
                <c:pt idx="725">
                  <c:v>45911.612663842592</c:v>
                </c:pt>
                <c:pt idx="726">
                  <c:v>45911.61267545139</c:v>
                </c:pt>
                <c:pt idx="727">
                  <c:v>45911.612687071756</c:v>
                </c:pt>
                <c:pt idx="728">
                  <c:v>45911.612698715275</c:v>
                </c:pt>
                <c:pt idx="729">
                  <c:v>45911.612710370369</c:v>
                </c:pt>
                <c:pt idx="730">
                  <c:v>45911.612722025464</c:v>
                </c:pt>
                <c:pt idx="731">
                  <c:v>45911.612733668982</c:v>
                </c:pt>
                <c:pt idx="732">
                  <c:v>45911.612745324077</c:v>
                </c:pt>
                <c:pt idx="733">
                  <c:v>45911.612756979164</c:v>
                </c:pt>
                <c:pt idx="734">
                  <c:v>45911.612768599538</c:v>
                </c:pt>
                <c:pt idx="735">
                  <c:v>45911.612780219904</c:v>
                </c:pt>
                <c:pt idx="736">
                  <c:v>45911.612791863423</c:v>
                </c:pt>
                <c:pt idx="737">
                  <c:v>45911.612803506941</c:v>
                </c:pt>
                <c:pt idx="738">
                  <c:v>45911.612815138891</c:v>
                </c:pt>
                <c:pt idx="739">
                  <c:v>45911.612826805555</c:v>
                </c:pt>
                <c:pt idx="740">
                  <c:v>45911.612838425928</c:v>
                </c:pt>
                <c:pt idx="741">
                  <c:v>45911.612850057871</c:v>
                </c:pt>
                <c:pt idx="742">
                  <c:v>45911.61286173611</c:v>
                </c:pt>
                <c:pt idx="743">
                  <c:v>45911.612873333332</c:v>
                </c:pt>
                <c:pt idx="744">
                  <c:v>45911.612884988426</c:v>
                </c:pt>
                <c:pt idx="745">
                  <c:v>45911.612896643521</c:v>
                </c:pt>
                <c:pt idx="746">
                  <c:v>45911.612908333336</c:v>
                </c:pt>
                <c:pt idx="747">
                  <c:v>45911.612920023152</c:v>
                </c:pt>
                <c:pt idx="748">
                  <c:v>45911.612931655094</c:v>
                </c:pt>
                <c:pt idx="749">
                  <c:v>45911.612943298613</c:v>
                </c:pt>
                <c:pt idx="750">
                  <c:v>45911.612954930555</c:v>
                </c:pt>
                <c:pt idx="751">
                  <c:v>45911.61296658565</c:v>
                </c:pt>
                <c:pt idx="752">
                  <c:v>45911.612978182871</c:v>
                </c:pt>
                <c:pt idx="753">
                  <c:v>45911.612989849535</c:v>
                </c:pt>
                <c:pt idx="754">
                  <c:v>45911.613001504629</c:v>
                </c:pt>
                <c:pt idx="755">
                  <c:v>45911.613013113427</c:v>
                </c:pt>
                <c:pt idx="756">
                  <c:v>45911.613024814818</c:v>
                </c:pt>
                <c:pt idx="757">
                  <c:v>45911.613036493058</c:v>
                </c:pt>
                <c:pt idx="758">
                  <c:v>45911.613048171297</c:v>
                </c:pt>
                <c:pt idx="759">
                  <c:v>45911.613059814816</c:v>
                </c:pt>
                <c:pt idx="760">
                  <c:v>45911.613071504631</c:v>
                </c:pt>
                <c:pt idx="761">
                  <c:v>45911.613083124998</c:v>
                </c:pt>
                <c:pt idx="762">
                  <c:v>45911.613094780092</c:v>
                </c:pt>
                <c:pt idx="763">
                  <c:v>45911.613106412035</c:v>
                </c:pt>
                <c:pt idx="764">
                  <c:v>45911.613118055553</c:v>
                </c:pt>
                <c:pt idx="765">
                  <c:v>45911.613129710648</c:v>
                </c:pt>
                <c:pt idx="766">
                  <c:v>45911.613141388887</c:v>
                </c:pt>
                <c:pt idx="767">
                  <c:v>45911.613153020837</c:v>
                </c:pt>
                <c:pt idx="768">
                  <c:v>45911.613164675924</c:v>
                </c:pt>
                <c:pt idx="769">
                  <c:v>45911.613176319443</c:v>
                </c:pt>
                <c:pt idx="770">
                  <c:v>45911.613188020834</c:v>
                </c:pt>
                <c:pt idx="771">
                  <c:v>45911.613199687497</c:v>
                </c:pt>
                <c:pt idx="772">
                  <c:v>45911.613211331016</c:v>
                </c:pt>
                <c:pt idx="773">
                  <c:v>45911.613222962966</c:v>
                </c:pt>
                <c:pt idx="774">
                  <c:v>45911.613234594908</c:v>
                </c:pt>
                <c:pt idx="775">
                  <c:v>45911.613246261571</c:v>
                </c:pt>
                <c:pt idx="776">
                  <c:v>45911.613257916666</c:v>
                </c:pt>
                <c:pt idx="777">
                  <c:v>45911.613269560185</c:v>
                </c:pt>
                <c:pt idx="778">
                  <c:v>45911.613281215279</c:v>
                </c:pt>
                <c:pt idx="779">
                  <c:v>45911.613292812501</c:v>
                </c:pt>
                <c:pt idx="780">
                  <c:v>45911.613304479164</c:v>
                </c:pt>
                <c:pt idx="781">
                  <c:v>45911.613316122683</c:v>
                </c:pt>
                <c:pt idx="782">
                  <c:v>45911.613327743056</c:v>
                </c:pt>
                <c:pt idx="783">
                  <c:v>45911.61333940972</c:v>
                </c:pt>
                <c:pt idx="784">
                  <c:v>45911.613351064814</c:v>
                </c:pt>
                <c:pt idx="785">
                  <c:v>45911.613362743054</c:v>
                </c:pt>
                <c:pt idx="786">
                  <c:v>45911.613374386572</c:v>
                </c:pt>
                <c:pt idx="787">
                  <c:v>45911.613386053243</c:v>
                </c:pt>
                <c:pt idx="788">
                  <c:v>45911.613397696761</c:v>
                </c:pt>
                <c:pt idx="789">
                  <c:v>45911.613409351849</c:v>
                </c:pt>
                <c:pt idx="790">
                  <c:v>45911.613420995367</c:v>
                </c:pt>
                <c:pt idx="791">
                  <c:v>45911.613432650462</c:v>
                </c:pt>
                <c:pt idx="792">
                  <c:v>45911.613444328701</c:v>
                </c:pt>
                <c:pt idx="793">
                  <c:v>45911.613455937499</c:v>
                </c:pt>
                <c:pt idx="794">
                  <c:v>45911.613467569441</c:v>
                </c:pt>
                <c:pt idx="795">
                  <c:v>45911.613479189815</c:v>
                </c:pt>
                <c:pt idx="796">
                  <c:v>45911.613490868054</c:v>
                </c:pt>
                <c:pt idx="797">
                  <c:v>45911.613502546294</c:v>
                </c:pt>
                <c:pt idx="798">
                  <c:v>45911.613514236109</c:v>
                </c:pt>
                <c:pt idx="799">
                  <c:v>45911.613525925924</c:v>
                </c:pt>
                <c:pt idx="800">
                  <c:v>45911.613537546298</c:v>
                </c:pt>
                <c:pt idx="801">
                  <c:v>45911.613549178241</c:v>
                </c:pt>
                <c:pt idx="802">
                  <c:v>45911.613560844904</c:v>
                </c:pt>
                <c:pt idx="803">
                  <c:v>45911.613572523151</c:v>
                </c:pt>
                <c:pt idx="804">
                  <c:v>45911.613584189814</c:v>
                </c:pt>
                <c:pt idx="805">
                  <c:v>45911.613595856485</c:v>
                </c:pt>
                <c:pt idx="806">
                  <c:v>45911.613607546293</c:v>
                </c:pt>
                <c:pt idx="807">
                  <c:v>45911.613619201387</c:v>
                </c:pt>
                <c:pt idx="808">
                  <c:v>45911.613630856482</c:v>
                </c:pt>
                <c:pt idx="809">
                  <c:v>45911.613642476848</c:v>
                </c:pt>
                <c:pt idx="810">
                  <c:v>45911.613654085646</c:v>
                </c:pt>
                <c:pt idx="811">
                  <c:v>45911.613665752317</c:v>
                </c:pt>
                <c:pt idx="812">
                  <c:v>45911.613677395835</c:v>
                </c:pt>
                <c:pt idx="813">
                  <c:v>45911.613689016202</c:v>
                </c:pt>
                <c:pt idx="814">
                  <c:v>45911.613700648151</c:v>
                </c:pt>
                <c:pt idx="815">
                  <c:v>45911.613712314815</c:v>
                </c:pt>
                <c:pt idx="816">
                  <c:v>45911.613723912036</c:v>
                </c:pt>
                <c:pt idx="817">
                  <c:v>45911.613735601852</c:v>
                </c:pt>
                <c:pt idx="818">
                  <c:v>45911.613747222225</c:v>
                </c:pt>
                <c:pt idx="819">
                  <c:v>45911.613758865744</c:v>
                </c:pt>
                <c:pt idx="820">
                  <c:v>45911.61377048611</c:v>
                </c:pt>
                <c:pt idx="821">
                  <c:v>45911.613782118053</c:v>
                </c:pt>
                <c:pt idx="822">
                  <c:v>45911.613793715274</c:v>
                </c:pt>
                <c:pt idx="823">
                  <c:v>45911.61380540509</c:v>
                </c:pt>
                <c:pt idx="824">
                  <c:v>45911.61381703704</c:v>
                </c:pt>
                <c:pt idx="825">
                  <c:v>45911.613828680558</c:v>
                </c:pt>
                <c:pt idx="826">
                  <c:v>45911.613840289348</c:v>
                </c:pt>
                <c:pt idx="827">
                  <c:v>45911.613851921298</c:v>
                </c:pt>
                <c:pt idx="828">
                  <c:v>45911.61386351852</c:v>
                </c:pt>
                <c:pt idx="829">
                  <c:v>45911.613875208335</c:v>
                </c:pt>
                <c:pt idx="830">
                  <c:v>45911.613886828702</c:v>
                </c:pt>
                <c:pt idx="831">
                  <c:v>45911.613898483796</c:v>
                </c:pt>
                <c:pt idx="832">
                  <c:v>45911.61391015046</c:v>
                </c:pt>
                <c:pt idx="833">
                  <c:v>45911.61392181713</c:v>
                </c:pt>
                <c:pt idx="834">
                  <c:v>45911.613933437497</c:v>
                </c:pt>
                <c:pt idx="835">
                  <c:v>45911.613945046294</c:v>
                </c:pt>
                <c:pt idx="836">
                  <c:v>45911.613956689813</c:v>
                </c:pt>
                <c:pt idx="837">
                  <c:v>45911.613968356483</c:v>
                </c:pt>
                <c:pt idx="838">
                  <c:v>45911.613980034723</c:v>
                </c:pt>
                <c:pt idx="839">
                  <c:v>45911.613991712962</c:v>
                </c:pt>
                <c:pt idx="840">
                  <c:v>45911.614003379633</c:v>
                </c:pt>
                <c:pt idx="841">
                  <c:v>45911.614015011575</c:v>
                </c:pt>
                <c:pt idx="842">
                  <c:v>45911.614026678239</c:v>
                </c:pt>
                <c:pt idx="843">
                  <c:v>45911.614038321757</c:v>
                </c:pt>
                <c:pt idx="844">
                  <c:v>45911.614049942131</c:v>
                </c:pt>
                <c:pt idx="845">
                  <c:v>45911.614061574073</c:v>
                </c:pt>
                <c:pt idx="846">
                  <c:v>45911.614073206016</c:v>
                </c:pt>
                <c:pt idx="847">
                  <c:v>45911.614084872686</c:v>
                </c:pt>
                <c:pt idx="848">
                  <c:v>45911.614096516205</c:v>
                </c:pt>
                <c:pt idx="849">
                  <c:v>45911.614108148147</c:v>
                </c:pt>
                <c:pt idx="850">
                  <c:v>45911.614119791666</c:v>
                </c:pt>
                <c:pt idx="851">
                  <c:v>45911.61413144676</c:v>
                </c:pt>
                <c:pt idx="852">
                  <c:v>45911.614143090279</c:v>
                </c:pt>
                <c:pt idx="853">
                  <c:v>45911.614154756942</c:v>
                </c:pt>
                <c:pt idx="854">
                  <c:v>45911.614166412037</c:v>
                </c:pt>
                <c:pt idx="855">
                  <c:v>45911.614178101852</c:v>
                </c:pt>
                <c:pt idx="856">
                  <c:v>45911.614189745371</c:v>
                </c:pt>
                <c:pt idx="857">
                  <c:v>45911.614201342592</c:v>
                </c:pt>
                <c:pt idx="858">
                  <c:v>45911.614213020832</c:v>
                </c:pt>
                <c:pt idx="859">
                  <c:v>45911.614224641206</c:v>
                </c:pt>
                <c:pt idx="860">
                  <c:v>45911.614236261572</c:v>
                </c:pt>
                <c:pt idx="861">
                  <c:v>45911.61424787037</c:v>
                </c:pt>
                <c:pt idx="862">
                  <c:v>45911.614259490743</c:v>
                </c:pt>
                <c:pt idx="863">
                  <c:v>45911.614271145831</c:v>
                </c:pt>
                <c:pt idx="864">
                  <c:v>45911.614282824077</c:v>
                </c:pt>
                <c:pt idx="865">
                  <c:v>45911.614294479165</c:v>
                </c:pt>
                <c:pt idx="866">
                  <c:v>45911.614306145835</c:v>
                </c:pt>
                <c:pt idx="867">
                  <c:v>45911.614317800922</c:v>
                </c:pt>
                <c:pt idx="868">
                  <c:v>45911.614329467593</c:v>
                </c:pt>
                <c:pt idx="869">
                  <c:v>45911.614341134256</c:v>
                </c:pt>
                <c:pt idx="870">
                  <c:v>45911.614352789351</c:v>
                </c:pt>
                <c:pt idx="871">
                  <c:v>45911.614364432869</c:v>
                </c:pt>
                <c:pt idx="872">
                  <c:v>45911.614376053243</c:v>
                </c:pt>
                <c:pt idx="873">
                  <c:v>45911.614387650465</c:v>
                </c:pt>
                <c:pt idx="874">
                  <c:v>45911.614399282407</c:v>
                </c:pt>
                <c:pt idx="875">
                  <c:v>45911.61441091435</c:v>
                </c:pt>
                <c:pt idx="876">
                  <c:v>45911.614422511571</c:v>
                </c:pt>
                <c:pt idx="877">
                  <c:v>45911.614434212963</c:v>
                </c:pt>
                <c:pt idx="878">
                  <c:v>45911.614445856481</c:v>
                </c:pt>
                <c:pt idx="879">
                  <c:v>45911.614457546297</c:v>
                </c:pt>
                <c:pt idx="880">
                  <c:v>45911.614469166663</c:v>
                </c:pt>
                <c:pt idx="881">
                  <c:v>45911.614480775461</c:v>
                </c:pt>
                <c:pt idx="882">
                  <c:v>45911.614492395835</c:v>
                </c:pt>
                <c:pt idx="883">
                  <c:v>45911.614504050929</c:v>
                </c:pt>
                <c:pt idx="884">
                  <c:v>45911.614515706016</c:v>
                </c:pt>
                <c:pt idx="885">
                  <c:v>45911.614527372687</c:v>
                </c:pt>
                <c:pt idx="886">
                  <c:v>45911.614539062502</c:v>
                </c:pt>
                <c:pt idx="887">
                  <c:v>45911.614550694445</c:v>
                </c:pt>
                <c:pt idx="888">
                  <c:v>45911.614562326387</c:v>
                </c:pt>
                <c:pt idx="889">
                  <c:v>45911.614573993058</c:v>
                </c:pt>
                <c:pt idx="890">
                  <c:v>45911.614585694442</c:v>
                </c:pt>
                <c:pt idx="891">
                  <c:v>45911.614597372682</c:v>
                </c:pt>
                <c:pt idx="892">
                  <c:v>45911.614609039352</c:v>
                </c:pt>
                <c:pt idx="893">
                  <c:v>45911.614620659719</c:v>
                </c:pt>
                <c:pt idx="894">
                  <c:v>45911.614632337965</c:v>
                </c:pt>
                <c:pt idx="895">
                  <c:v>45911.61464403935</c:v>
                </c:pt>
                <c:pt idx="896">
                  <c:v>45911.61465570602</c:v>
                </c:pt>
                <c:pt idx="897">
                  <c:v>45911.61466738426</c:v>
                </c:pt>
                <c:pt idx="898">
                  <c:v>45911.614679074075</c:v>
                </c:pt>
                <c:pt idx="899">
                  <c:v>45911.614690752314</c:v>
                </c:pt>
                <c:pt idx="900">
                  <c:v>45911.614702407409</c:v>
                </c:pt>
                <c:pt idx="901">
                  <c:v>45911.614714016207</c:v>
                </c:pt>
                <c:pt idx="902">
                  <c:v>45911.614725694446</c:v>
                </c:pt>
                <c:pt idx="903">
                  <c:v>45911.614737384261</c:v>
                </c:pt>
                <c:pt idx="904">
                  <c:v>45911.614749074077</c:v>
                </c:pt>
                <c:pt idx="905">
                  <c:v>45911.614760694443</c:v>
                </c:pt>
                <c:pt idx="906">
                  <c:v>45911.614772280096</c:v>
                </c:pt>
                <c:pt idx="907">
                  <c:v>45911.614783946759</c:v>
                </c:pt>
                <c:pt idx="908">
                  <c:v>45911.614795624999</c:v>
                </c:pt>
                <c:pt idx="909">
                  <c:v>45911.614807245373</c:v>
                </c:pt>
                <c:pt idx="910">
                  <c:v>45911.614818842594</c:v>
                </c:pt>
                <c:pt idx="911">
                  <c:v>45911.614830462961</c:v>
                </c:pt>
                <c:pt idx="912">
                  <c:v>45911.614842129631</c:v>
                </c:pt>
                <c:pt idx="913">
                  <c:v>45911.614853738429</c:v>
                </c:pt>
                <c:pt idx="914">
                  <c:v>45911.614865393516</c:v>
                </c:pt>
                <c:pt idx="915">
                  <c:v>45911.614877002314</c:v>
                </c:pt>
                <c:pt idx="916">
                  <c:v>45911.614888680553</c:v>
                </c:pt>
                <c:pt idx="917">
                  <c:v>45911.614900289351</c:v>
                </c:pt>
                <c:pt idx="918">
                  <c:v>45911.614911921293</c:v>
                </c:pt>
                <c:pt idx="919">
                  <c:v>45911.614923553243</c:v>
                </c:pt>
                <c:pt idx="920">
                  <c:v>45911.614935196762</c:v>
                </c:pt>
                <c:pt idx="921">
                  <c:v>45911.614946875001</c:v>
                </c:pt>
                <c:pt idx="922">
                  <c:v>45911.614958483799</c:v>
                </c:pt>
                <c:pt idx="923">
                  <c:v>45911.614970127317</c:v>
                </c:pt>
                <c:pt idx="924">
                  <c:v>45911.614981770836</c:v>
                </c:pt>
                <c:pt idx="925">
                  <c:v>45911.614993449075</c:v>
                </c:pt>
                <c:pt idx="926">
                  <c:v>45911.615005081017</c:v>
                </c:pt>
                <c:pt idx="927">
                  <c:v>45911.615016747688</c:v>
                </c:pt>
                <c:pt idx="928">
                  <c:v>45911.615028414351</c:v>
                </c:pt>
                <c:pt idx="929">
                  <c:v>45911.615040023149</c:v>
                </c:pt>
                <c:pt idx="930">
                  <c:v>45911.615051666668</c:v>
                </c:pt>
                <c:pt idx="931">
                  <c:v>45911.615063310186</c:v>
                </c:pt>
                <c:pt idx="932">
                  <c:v>45911.615074988425</c:v>
                </c:pt>
                <c:pt idx="933">
                  <c:v>45911.615086689817</c:v>
                </c:pt>
                <c:pt idx="934">
                  <c:v>45911.615098344904</c:v>
                </c:pt>
                <c:pt idx="935">
                  <c:v>45911.615109988423</c:v>
                </c:pt>
                <c:pt idx="936">
                  <c:v>45911.615121608796</c:v>
                </c:pt>
                <c:pt idx="937">
                  <c:v>45911.615133263891</c:v>
                </c:pt>
                <c:pt idx="938">
                  <c:v>45911.615144872689</c:v>
                </c:pt>
                <c:pt idx="939">
                  <c:v>45911.615156493055</c:v>
                </c:pt>
                <c:pt idx="940">
                  <c:v>45911.615168090277</c:v>
                </c:pt>
                <c:pt idx="941">
                  <c:v>45911.615179687498</c:v>
                </c:pt>
                <c:pt idx="942">
                  <c:v>45911.615191296296</c:v>
                </c:pt>
                <c:pt idx="943">
                  <c:v>45911.615202939814</c:v>
                </c:pt>
                <c:pt idx="944">
                  <c:v>45911.615214594909</c:v>
                </c:pt>
                <c:pt idx="945">
                  <c:v>45911.615226192131</c:v>
                </c:pt>
                <c:pt idx="946">
                  <c:v>45911.61523787037</c:v>
                </c:pt>
                <c:pt idx="947">
                  <c:v>45911.615249548609</c:v>
                </c:pt>
                <c:pt idx="948">
                  <c:v>45911.615261157407</c:v>
                </c:pt>
                <c:pt idx="949">
                  <c:v>45911.615272777781</c:v>
                </c:pt>
                <c:pt idx="950">
                  <c:v>45911.615284421299</c:v>
                </c:pt>
                <c:pt idx="951">
                  <c:v>45911.615296076387</c:v>
                </c:pt>
                <c:pt idx="952">
                  <c:v>45911.615307708336</c:v>
                </c:pt>
                <c:pt idx="953">
                  <c:v>45911.615319317127</c:v>
                </c:pt>
                <c:pt idx="954">
                  <c:v>45911.615330949076</c:v>
                </c:pt>
                <c:pt idx="955">
                  <c:v>45911.615342627316</c:v>
                </c:pt>
                <c:pt idx="956">
                  <c:v>45911.615354247682</c:v>
                </c:pt>
                <c:pt idx="957">
                  <c:v>45911.615365937498</c:v>
                </c:pt>
                <c:pt idx="958">
                  <c:v>45911.615377592592</c:v>
                </c:pt>
                <c:pt idx="959">
                  <c:v>45911.61538920139</c:v>
                </c:pt>
                <c:pt idx="960">
                  <c:v>45911.615400868053</c:v>
                </c:pt>
                <c:pt idx="961">
                  <c:v>45911.615412557869</c:v>
                </c:pt>
                <c:pt idx="962">
                  <c:v>45911.615424189818</c:v>
                </c:pt>
                <c:pt idx="963">
                  <c:v>45911.615435844906</c:v>
                </c:pt>
                <c:pt idx="964">
                  <c:v>45911.6154475</c:v>
                </c:pt>
                <c:pt idx="965">
                  <c:v>45911.615459131943</c:v>
                </c:pt>
                <c:pt idx="966">
                  <c:v>45911.615470821758</c:v>
                </c:pt>
                <c:pt idx="967">
                  <c:v>45911.615482476853</c:v>
                </c:pt>
                <c:pt idx="968">
                  <c:v>45911.615494120371</c:v>
                </c:pt>
                <c:pt idx="969">
                  <c:v>45911.61550576389</c:v>
                </c:pt>
                <c:pt idx="970">
                  <c:v>45911.615517418984</c:v>
                </c:pt>
                <c:pt idx="971">
                  <c:v>45911.615529097224</c:v>
                </c:pt>
                <c:pt idx="972">
                  <c:v>45911.615540752318</c:v>
                </c:pt>
                <c:pt idx="973">
                  <c:v>45911.615552453703</c:v>
                </c:pt>
                <c:pt idx="974">
                  <c:v>45911.615564097221</c:v>
                </c:pt>
                <c:pt idx="975">
                  <c:v>45911.61557574074</c:v>
                </c:pt>
                <c:pt idx="976">
                  <c:v>45911.615587361113</c:v>
                </c:pt>
                <c:pt idx="977">
                  <c:v>45911.615599027777</c:v>
                </c:pt>
                <c:pt idx="978">
                  <c:v>45911.615610694447</c:v>
                </c:pt>
                <c:pt idx="979">
                  <c:v>45911.615622314814</c:v>
                </c:pt>
                <c:pt idx="980">
                  <c:v>45911.615633981484</c:v>
                </c:pt>
                <c:pt idx="981">
                  <c:v>45911.615645625003</c:v>
                </c:pt>
                <c:pt idx="982">
                  <c:v>45911.615657291666</c:v>
                </c:pt>
                <c:pt idx="983">
                  <c:v>45911.615668935185</c:v>
                </c:pt>
                <c:pt idx="984">
                  <c:v>45911.615680590279</c:v>
                </c:pt>
                <c:pt idx="985">
                  <c:v>45911.615692268519</c:v>
                </c:pt>
                <c:pt idx="986">
                  <c:v>45911.615703923613</c:v>
                </c:pt>
                <c:pt idx="987">
                  <c:v>45911.615715567132</c:v>
                </c:pt>
                <c:pt idx="988">
                  <c:v>45911.615727233795</c:v>
                </c:pt>
                <c:pt idx="989">
                  <c:v>45911.615738912034</c:v>
                </c:pt>
                <c:pt idx="990">
                  <c:v>45911.615750543984</c:v>
                </c:pt>
                <c:pt idx="991">
                  <c:v>45911.615762175927</c:v>
                </c:pt>
                <c:pt idx="992">
                  <c:v>45911.61577384259</c:v>
                </c:pt>
                <c:pt idx="993">
                  <c:v>45911.615785509261</c:v>
                </c:pt>
                <c:pt idx="994">
                  <c:v>45911.615797141203</c:v>
                </c:pt>
                <c:pt idx="995">
                  <c:v>45911.615808738425</c:v>
                </c:pt>
                <c:pt idx="996">
                  <c:v>45911.615820381943</c:v>
                </c:pt>
                <c:pt idx="997">
                  <c:v>45911.615832002317</c:v>
                </c:pt>
                <c:pt idx="998">
                  <c:v>45911.615843680556</c:v>
                </c:pt>
                <c:pt idx="999">
                  <c:v>45911.615855324075</c:v>
                </c:pt>
                <c:pt idx="1000">
                  <c:v>45911.615867002314</c:v>
                </c:pt>
                <c:pt idx="1001">
                  <c:v>45911.615878703706</c:v>
                </c:pt>
                <c:pt idx="1002">
                  <c:v>45911.615890335648</c:v>
                </c:pt>
                <c:pt idx="1003">
                  <c:v>45911.615902025464</c:v>
                </c:pt>
                <c:pt idx="1004">
                  <c:v>45911.615913726855</c:v>
                </c:pt>
                <c:pt idx="1005">
                  <c:v>45911.615925381942</c:v>
                </c:pt>
                <c:pt idx="1006">
                  <c:v>45911.615937025461</c:v>
                </c:pt>
                <c:pt idx="1007">
                  <c:v>45911.615948692131</c:v>
                </c:pt>
                <c:pt idx="1008">
                  <c:v>45911.615960347219</c:v>
                </c:pt>
                <c:pt idx="1009">
                  <c:v>45911.615972002313</c:v>
                </c:pt>
                <c:pt idx="1010">
                  <c:v>45911.615983680553</c:v>
                </c:pt>
                <c:pt idx="1011">
                  <c:v>45911.615995358799</c:v>
                </c:pt>
                <c:pt idx="1012">
                  <c:v>45911.616006990742</c:v>
                </c:pt>
                <c:pt idx="1013">
                  <c:v>45911.61601863426</c:v>
                </c:pt>
                <c:pt idx="1014">
                  <c:v>45911.616030231482</c:v>
                </c:pt>
                <c:pt idx="1015">
                  <c:v>45911.616041886577</c:v>
                </c:pt>
                <c:pt idx="1016">
                  <c:v>45911.616053564816</c:v>
                </c:pt>
                <c:pt idx="1017">
                  <c:v>45911.616065208334</c:v>
                </c:pt>
                <c:pt idx="1018">
                  <c:v>45911.616076840277</c:v>
                </c:pt>
                <c:pt idx="1019">
                  <c:v>45911.616088506948</c:v>
                </c:pt>
                <c:pt idx="1020">
                  <c:v>45911.616100115738</c:v>
                </c:pt>
                <c:pt idx="1021">
                  <c:v>45911.616111759256</c:v>
                </c:pt>
                <c:pt idx="1022">
                  <c:v>45911.616123414351</c:v>
                </c:pt>
                <c:pt idx="1023">
                  <c:v>45911.616135034725</c:v>
                </c:pt>
                <c:pt idx="1024">
                  <c:v>45911.616146701388</c:v>
                </c:pt>
                <c:pt idx="1025">
                  <c:v>45911.616158356483</c:v>
                </c:pt>
                <c:pt idx="1026">
                  <c:v>45911.616169988425</c:v>
                </c:pt>
                <c:pt idx="1027">
                  <c:v>45911.616181678241</c:v>
                </c:pt>
                <c:pt idx="1028">
                  <c:v>45911.616193310183</c:v>
                </c:pt>
                <c:pt idx="1029">
                  <c:v>45911.616204930557</c:v>
                </c:pt>
                <c:pt idx="1030">
                  <c:v>45911.616216539354</c:v>
                </c:pt>
                <c:pt idx="1031">
                  <c:v>45911.616228182873</c:v>
                </c:pt>
                <c:pt idx="1032">
                  <c:v>45911.616239814815</c:v>
                </c:pt>
                <c:pt idx="1033">
                  <c:v>45911.616251527776</c:v>
                </c:pt>
                <c:pt idx="1034">
                  <c:v>45911.616263194446</c:v>
                </c:pt>
                <c:pt idx="1035">
                  <c:v>45911.616274872686</c:v>
                </c:pt>
                <c:pt idx="1036">
                  <c:v>45911.616286516204</c:v>
                </c:pt>
                <c:pt idx="1037">
                  <c:v>45911.616298182867</c:v>
                </c:pt>
                <c:pt idx="1038">
                  <c:v>45911.616309872683</c:v>
                </c:pt>
                <c:pt idx="1039">
                  <c:v>45911.616321516201</c:v>
                </c:pt>
                <c:pt idx="1040">
                  <c:v>45911.61633315972</c:v>
                </c:pt>
                <c:pt idx="1041">
                  <c:v>45911.616344837959</c:v>
                </c:pt>
                <c:pt idx="1042">
                  <c:v>45911.616356516206</c:v>
                </c:pt>
                <c:pt idx="1043">
                  <c:v>45911.616368159725</c:v>
                </c:pt>
                <c:pt idx="1044">
                  <c:v>45911.616379814812</c:v>
                </c:pt>
                <c:pt idx="1045">
                  <c:v>45911.616391412033</c:v>
                </c:pt>
                <c:pt idx="1046">
                  <c:v>45911.616403078704</c:v>
                </c:pt>
                <c:pt idx="1047">
                  <c:v>45911.61641469907</c:v>
                </c:pt>
                <c:pt idx="1048">
                  <c:v>45911.616426319444</c:v>
                </c:pt>
                <c:pt idx="1049">
                  <c:v>45911.616437951387</c:v>
                </c:pt>
                <c:pt idx="1050">
                  <c:v>45911.616449583336</c:v>
                </c:pt>
                <c:pt idx="1051">
                  <c:v>45911.616461238424</c:v>
                </c:pt>
                <c:pt idx="1052">
                  <c:v>45911.616472916663</c:v>
                </c:pt>
                <c:pt idx="1053">
                  <c:v>45911.616484548613</c:v>
                </c:pt>
                <c:pt idx="1054">
                  <c:v>45911.616496192131</c:v>
                </c:pt>
                <c:pt idx="1055">
                  <c:v>45911.616507800929</c:v>
                </c:pt>
                <c:pt idx="1056">
                  <c:v>45911.616519479168</c:v>
                </c:pt>
                <c:pt idx="1057">
                  <c:v>45911.616531168984</c:v>
                </c:pt>
                <c:pt idx="1058">
                  <c:v>45911.61654278935</c:v>
                </c:pt>
                <c:pt idx="1059">
                  <c:v>45911.616554432869</c:v>
                </c:pt>
                <c:pt idx="1060">
                  <c:v>45911.616566053242</c:v>
                </c:pt>
                <c:pt idx="1061">
                  <c:v>45911.61657766204</c:v>
                </c:pt>
                <c:pt idx="1062">
                  <c:v>45911.616589305559</c:v>
                </c:pt>
                <c:pt idx="1063">
                  <c:v>45911.616600995367</c:v>
                </c:pt>
                <c:pt idx="1064">
                  <c:v>45911.616612673613</c:v>
                </c:pt>
                <c:pt idx="1065">
                  <c:v>45911.616624374998</c:v>
                </c:pt>
                <c:pt idx="1066">
                  <c:v>45911.616635972219</c:v>
                </c:pt>
                <c:pt idx="1067">
                  <c:v>45911.616647604169</c:v>
                </c:pt>
                <c:pt idx="1068">
                  <c:v>45911.616659259256</c:v>
                </c:pt>
                <c:pt idx="1069">
                  <c:v>45911.616670891206</c:v>
                </c:pt>
                <c:pt idx="1070">
                  <c:v>45911.616682488428</c:v>
                </c:pt>
                <c:pt idx="1071">
                  <c:v>45911.616694108794</c:v>
                </c:pt>
                <c:pt idx="1072">
                  <c:v>45911.616705717592</c:v>
                </c:pt>
                <c:pt idx="1073">
                  <c:v>45911.616717395831</c:v>
                </c:pt>
                <c:pt idx="1074">
                  <c:v>45911.616729062502</c:v>
                </c:pt>
                <c:pt idx="1075">
                  <c:v>45911.61674070602</c:v>
                </c:pt>
                <c:pt idx="1076">
                  <c:v>45911.616752349539</c:v>
                </c:pt>
                <c:pt idx="1077">
                  <c:v>45911.616763993057</c:v>
                </c:pt>
                <c:pt idx="1078">
                  <c:v>45911.616775636576</c:v>
                </c:pt>
                <c:pt idx="1079">
                  <c:v>45911.616787256942</c:v>
                </c:pt>
                <c:pt idx="1080">
                  <c:v>45911.616798946758</c:v>
                </c:pt>
                <c:pt idx="1081">
                  <c:v>45911.616810636573</c:v>
                </c:pt>
                <c:pt idx="1082">
                  <c:v>45911.616822245371</c:v>
                </c:pt>
                <c:pt idx="1083">
                  <c:v>45911.616833888889</c:v>
                </c:pt>
                <c:pt idx="1084">
                  <c:v>45911.616845509256</c:v>
                </c:pt>
                <c:pt idx="1085">
                  <c:v>45911.616857210647</c:v>
                </c:pt>
                <c:pt idx="1086">
                  <c:v>45911.616868854166</c:v>
                </c:pt>
                <c:pt idx="1087">
                  <c:v>45911.616880497684</c:v>
                </c:pt>
                <c:pt idx="1088">
                  <c:v>45911.616892141203</c:v>
                </c:pt>
                <c:pt idx="1089">
                  <c:v>45911.616903773145</c:v>
                </c:pt>
                <c:pt idx="1090">
                  <c:v>45911.616915405095</c:v>
                </c:pt>
                <c:pt idx="1091">
                  <c:v>45911.616927083334</c:v>
                </c:pt>
                <c:pt idx="1092">
                  <c:v>45911.616938726853</c:v>
                </c:pt>
                <c:pt idx="1093">
                  <c:v>45911.616950370371</c:v>
                </c:pt>
                <c:pt idx="1094">
                  <c:v>45911.616961990738</c:v>
                </c:pt>
                <c:pt idx="1095">
                  <c:v>45911.616973668984</c:v>
                </c:pt>
                <c:pt idx="1096">
                  <c:v>45911.61698525463</c:v>
                </c:pt>
                <c:pt idx="1097">
                  <c:v>45911.616996898148</c:v>
                </c:pt>
                <c:pt idx="1098">
                  <c:v>45911.617008553243</c:v>
                </c:pt>
                <c:pt idx="1099">
                  <c:v>45911.617020196762</c:v>
                </c:pt>
                <c:pt idx="1100">
                  <c:v>45911.617031898146</c:v>
                </c:pt>
                <c:pt idx="1101">
                  <c:v>45911.617043530096</c:v>
                </c:pt>
                <c:pt idx="1102">
                  <c:v>45911.617055150462</c:v>
                </c:pt>
                <c:pt idx="1103">
                  <c:v>45911.617066828701</c:v>
                </c:pt>
                <c:pt idx="1104">
                  <c:v>45911.61707847222</c:v>
                </c:pt>
                <c:pt idx="1105">
                  <c:v>45911.617090127314</c:v>
                </c:pt>
                <c:pt idx="1106">
                  <c:v>45911.617101770833</c:v>
                </c:pt>
                <c:pt idx="1107">
                  <c:v>45911.617113379631</c:v>
                </c:pt>
                <c:pt idx="1108">
                  <c:v>45911.61712505787</c:v>
                </c:pt>
                <c:pt idx="1109">
                  <c:v>45911.617136689812</c:v>
                </c:pt>
                <c:pt idx="1110">
                  <c:v>45911.617148333331</c:v>
                </c:pt>
                <c:pt idx="1111">
                  <c:v>45911.617160000002</c:v>
                </c:pt>
                <c:pt idx="1112">
                  <c:v>45911.617171631944</c:v>
                </c:pt>
                <c:pt idx="1113">
                  <c:v>45911.617183310183</c:v>
                </c:pt>
                <c:pt idx="1114">
                  <c:v>45911.617194918981</c:v>
                </c:pt>
                <c:pt idx="1115">
                  <c:v>45911.617206550924</c:v>
                </c:pt>
                <c:pt idx="1116">
                  <c:v>45911.617218194442</c:v>
                </c:pt>
                <c:pt idx="1117">
                  <c:v>45911.617229837961</c:v>
                </c:pt>
                <c:pt idx="1118">
                  <c:v>45911.61724146991</c:v>
                </c:pt>
                <c:pt idx="1119">
                  <c:v>45911.617253124998</c:v>
                </c:pt>
                <c:pt idx="1120">
                  <c:v>45911.617264768516</c:v>
                </c:pt>
                <c:pt idx="1121">
                  <c:v>45911.617276412035</c:v>
                </c:pt>
                <c:pt idx="1122">
                  <c:v>45911.617288032408</c:v>
                </c:pt>
                <c:pt idx="1123">
                  <c:v>45911.617299664351</c:v>
                </c:pt>
                <c:pt idx="1124">
                  <c:v>45911.617311354166</c:v>
                </c:pt>
                <c:pt idx="1125">
                  <c:v>45911.617323032406</c:v>
                </c:pt>
                <c:pt idx="1126">
                  <c:v>45911.617334652779</c:v>
                </c:pt>
                <c:pt idx="1127">
                  <c:v>45911.617346307874</c:v>
                </c:pt>
                <c:pt idx="1128">
                  <c:v>45911.617357974537</c:v>
                </c:pt>
                <c:pt idx="1129">
                  <c:v>45911.617369629632</c:v>
                </c:pt>
                <c:pt idx="1130">
                  <c:v>45911.617381226853</c:v>
                </c:pt>
                <c:pt idx="1131">
                  <c:v>45911.617392835651</c:v>
                </c:pt>
                <c:pt idx="1132">
                  <c:v>45911.61740447917</c:v>
                </c:pt>
                <c:pt idx="1133">
                  <c:v>45911.617416168985</c:v>
                </c:pt>
                <c:pt idx="1134">
                  <c:v>45911.617427847224</c:v>
                </c:pt>
                <c:pt idx="1135">
                  <c:v>45911.617439479167</c:v>
                </c:pt>
                <c:pt idx="1136">
                  <c:v>45911.617451111109</c:v>
                </c:pt>
                <c:pt idx="1137">
                  <c:v>45911.617462754628</c:v>
                </c:pt>
                <c:pt idx="1138">
                  <c:v>45911.617474386578</c:v>
                </c:pt>
                <c:pt idx="1139">
                  <c:v>45911.61748601852</c:v>
                </c:pt>
                <c:pt idx="1140">
                  <c:v>45911.617497627318</c:v>
                </c:pt>
                <c:pt idx="1141">
                  <c:v>45911.617509236108</c:v>
                </c:pt>
                <c:pt idx="1142">
                  <c:v>45911.617520844906</c:v>
                </c:pt>
                <c:pt idx="1143">
                  <c:v>45911.617532488424</c:v>
                </c:pt>
                <c:pt idx="1144">
                  <c:v>45911.617544166664</c:v>
                </c:pt>
                <c:pt idx="1145">
                  <c:v>45911.617555798613</c:v>
                </c:pt>
                <c:pt idx="1146">
                  <c:v>45911.617567442132</c:v>
                </c:pt>
                <c:pt idx="1147">
                  <c:v>45911.617579085651</c:v>
                </c:pt>
                <c:pt idx="1148">
                  <c:v>45911.617590682872</c:v>
                </c:pt>
                <c:pt idx="1149">
                  <c:v>45911.617602314815</c:v>
                </c:pt>
                <c:pt idx="1150">
                  <c:v>45911.617613981478</c:v>
                </c:pt>
                <c:pt idx="1151">
                  <c:v>45911.617625671293</c:v>
                </c:pt>
                <c:pt idx="1152">
                  <c:v>45911.617637326388</c:v>
                </c:pt>
                <c:pt idx="1153">
                  <c:v>45911.617649016203</c:v>
                </c:pt>
                <c:pt idx="1154">
                  <c:v>45911.617660682874</c:v>
                </c:pt>
                <c:pt idx="1155">
                  <c:v>45911.617672349537</c:v>
                </c:pt>
                <c:pt idx="1156">
                  <c:v>45911.617684062498</c:v>
                </c:pt>
                <c:pt idx="1157">
                  <c:v>45911.617695729168</c:v>
                </c:pt>
                <c:pt idx="1158">
                  <c:v>45911.617707384263</c:v>
                </c:pt>
                <c:pt idx="1159">
                  <c:v>45911.617718981484</c:v>
                </c:pt>
                <c:pt idx="1160">
                  <c:v>45911.617730590275</c:v>
                </c:pt>
                <c:pt idx="1161">
                  <c:v>45911.617742233793</c:v>
                </c:pt>
                <c:pt idx="1162">
                  <c:v>45911.617753900464</c:v>
                </c:pt>
                <c:pt idx="1163">
                  <c:v>45911.617765567127</c:v>
                </c:pt>
                <c:pt idx="1164">
                  <c:v>45911.617777199077</c:v>
                </c:pt>
                <c:pt idx="1165">
                  <c:v>45911.61778886574</c:v>
                </c:pt>
                <c:pt idx="1166">
                  <c:v>45911.617800486114</c:v>
                </c:pt>
                <c:pt idx="1167">
                  <c:v>45911.617812118056</c:v>
                </c:pt>
                <c:pt idx="1168">
                  <c:v>45911.617823761575</c:v>
                </c:pt>
                <c:pt idx="1169">
                  <c:v>45911.617835358797</c:v>
                </c:pt>
                <c:pt idx="1170">
                  <c:v>45911.61784697917</c:v>
                </c:pt>
                <c:pt idx="1171">
                  <c:v>45911.617858576392</c:v>
                </c:pt>
                <c:pt idx="1172">
                  <c:v>45911.61787021991</c:v>
                </c:pt>
                <c:pt idx="1173">
                  <c:v>45911.617881863429</c:v>
                </c:pt>
                <c:pt idx="1174">
                  <c:v>45911.617893541668</c:v>
                </c:pt>
                <c:pt idx="1175">
                  <c:v>45911.617905208332</c:v>
                </c:pt>
                <c:pt idx="1176">
                  <c:v>45911.617916828705</c:v>
                </c:pt>
                <c:pt idx="1177">
                  <c:v>45911.617928460648</c:v>
                </c:pt>
                <c:pt idx="1178">
                  <c:v>45911.61794009259</c:v>
                </c:pt>
                <c:pt idx="1179">
                  <c:v>45911.617951736109</c:v>
                </c:pt>
                <c:pt idx="1180">
                  <c:v>45911.617963356483</c:v>
                </c:pt>
                <c:pt idx="1181">
                  <c:v>45911.617975046298</c:v>
                </c:pt>
                <c:pt idx="1182">
                  <c:v>45911.617986689816</c:v>
                </c:pt>
                <c:pt idx="1183">
                  <c:v>45911.617998344911</c:v>
                </c:pt>
                <c:pt idx="1184">
                  <c:v>45911.61801002315</c:v>
                </c:pt>
                <c:pt idx="1185">
                  <c:v>45911.618021643517</c:v>
                </c:pt>
                <c:pt idx="1186">
                  <c:v>45911.618033275467</c:v>
                </c:pt>
                <c:pt idx="1187">
                  <c:v>45911.618044884257</c:v>
                </c:pt>
                <c:pt idx="1188">
                  <c:v>45911.618056539352</c:v>
                </c:pt>
                <c:pt idx="1189">
                  <c:v>45911.618068217591</c:v>
                </c:pt>
                <c:pt idx="1190">
                  <c:v>45911.618079849541</c:v>
                </c:pt>
                <c:pt idx="1191">
                  <c:v>45911.618091458331</c:v>
                </c:pt>
                <c:pt idx="1192">
                  <c:v>45911.618103113426</c:v>
                </c:pt>
                <c:pt idx="1193">
                  <c:v>45911.618114722223</c:v>
                </c:pt>
                <c:pt idx="1194">
                  <c:v>45911.618126400463</c:v>
                </c:pt>
                <c:pt idx="1195">
                  <c:v>45911.618138078702</c:v>
                </c:pt>
                <c:pt idx="1196">
                  <c:v>45911.618149768517</c:v>
                </c:pt>
                <c:pt idx="1197">
                  <c:v>45911.618161388891</c:v>
                </c:pt>
                <c:pt idx="1198">
                  <c:v>45911.61817303241</c:v>
                </c:pt>
                <c:pt idx="1199">
                  <c:v>45911.618184629631</c:v>
                </c:pt>
                <c:pt idx="1200">
                  <c:v>45911.618196238429</c:v>
                </c:pt>
                <c:pt idx="1201">
                  <c:v>45911.618207858795</c:v>
                </c:pt>
                <c:pt idx="1202">
                  <c:v>45911.618219490738</c:v>
                </c:pt>
                <c:pt idx="1203">
                  <c:v>45911.618231122688</c:v>
                </c:pt>
                <c:pt idx="1204">
                  <c:v>45911.618242777775</c:v>
                </c:pt>
                <c:pt idx="1205">
                  <c:v>45911.618254421293</c:v>
                </c:pt>
                <c:pt idx="1206">
                  <c:v>45911.618266041667</c:v>
                </c:pt>
                <c:pt idx="1207">
                  <c:v>45911.61827767361</c:v>
                </c:pt>
                <c:pt idx="1208">
                  <c:v>45911.618289270831</c:v>
                </c:pt>
                <c:pt idx="1209">
                  <c:v>45911.618300879629</c:v>
                </c:pt>
                <c:pt idx="1210">
                  <c:v>45911.618312523147</c:v>
                </c:pt>
                <c:pt idx="1211">
                  <c:v>45911.618324143521</c:v>
                </c:pt>
                <c:pt idx="1212">
                  <c:v>45911.61833578704</c:v>
                </c:pt>
                <c:pt idx="1213">
                  <c:v>45911.618347453703</c:v>
                </c:pt>
                <c:pt idx="1214">
                  <c:v>45911.618359108797</c:v>
                </c:pt>
                <c:pt idx="1215">
                  <c:v>45911.618370763892</c:v>
                </c:pt>
                <c:pt idx="1216">
                  <c:v>45911.618382442131</c:v>
                </c:pt>
                <c:pt idx="1217">
                  <c:v>45911.618394062498</c:v>
                </c:pt>
                <c:pt idx="1218">
                  <c:v>45911.618405706016</c:v>
                </c:pt>
                <c:pt idx="1219">
                  <c:v>45911.618417372687</c:v>
                </c:pt>
                <c:pt idx="1220">
                  <c:v>45911.618429050926</c:v>
                </c:pt>
                <c:pt idx="1221">
                  <c:v>45911.618440706021</c:v>
                </c:pt>
                <c:pt idx="1222">
                  <c:v>45911.618452314811</c:v>
                </c:pt>
                <c:pt idx="1223">
                  <c:v>45911.618463946761</c:v>
                </c:pt>
                <c:pt idx="1224">
                  <c:v>45911.618475578704</c:v>
                </c:pt>
                <c:pt idx="1225">
                  <c:v>45911.618487256943</c:v>
                </c:pt>
                <c:pt idx="1226">
                  <c:v>45911.618498923614</c:v>
                </c:pt>
                <c:pt idx="1227">
                  <c:v>45911.618510567132</c:v>
                </c:pt>
                <c:pt idx="1228">
                  <c:v>45911.618522233795</c:v>
                </c:pt>
                <c:pt idx="1229">
                  <c:v>45911.61853388889</c:v>
                </c:pt>
                <c:pt idx="1230">
                  <c:v>45911.618545567129</c:v>
                </c:pt>
                <c:pt idx="1231">
                  <c:v>45911.618557199072</c:v>
                </c:pt>
                <c:pt idx="1232">
                  <c:v>45911.61856884259</c:v>
                </c:pt>
                <c:pt idx="1233">
                  <c:v>45911.618580532406</c:v>
                </c:pt>
                <c:pt idx="1234">
                  <c:v>45911.618592118059</c:v>
                </c:pt>
                <c:pt idx="1235">
                  <c:v>45911.618603807867</c:v>
                </c:pt>
                <c:pt idx="1236">
                  <c:v>45911.618615451385</c:v>
                </c:pt>
                <c:pt idx="1237">
                  <c:v>45911.618627083335</c:v>
                </c:pt>
                <c:pt idx="1238">
                  <c:v>45911.618638715277</c:v>
                </c:pt>
                <c:pt idx="1239">
                  <c:v>45911.618650370372</c:v>
                </c:pt>
                <c:pt idx="1240">
                  <c:v>45911.618661967594</c:v>
                </c:pt>
                <c:pt idx="1241">
                  <c:v>45911.618673622688</c:v>
                </c:pt>
                <c:pt idx="1242">
                  <c:v>45911.618685324072</c:v>
                </c:pt>
                <c:pt idx="1243">
                  <c:v>45911.618696990743</c:v>
                </c:pt>
                <c:pt idx="1244">
                  <c:v>45911.618708668982</c:v>
                </c:pt>
                <c:pt idx="1245">
                  <c:v>45911.618720347222</c:v>
                </c:pt>
                <c:pt idx="1246">
                  <c:v>45911.618731944443</c:v>
                </c:pt>
                <c:pt idx="1247">
                  <c:v>45911.618743611114</c:v>
                </c:pt>
                <c:pt idx="1248">
                  <c:v>45911.618755266201</c:v>
                </c:pt>
                <c:pt idx="1249">
                  <c:v>45911.618766886575</c:v>
                </c:pt>
                <c:pt idx="1250">
                  <c:v>45911.618778553238</c:v>
                </c:pt>
                <c:pt idx="1251">
                  <c:v>45911.61879025463</c:v>
                </c:pt>
                <c:pt idx="1252">
                  <c:v>45911.618801851851</c:v>
                </c:pt>
                <c:pt idx="1253">
                  <c:v>45911.618813472225</c:v>
                </c:pt>
                <c:pt idx="1254">
                  <c:v>45911.618825127312</c:v>
                </c:pt>
                <c:pt idx="1255">
                  <c:v>45911.618836747686</c:v>
                </c:pt>
                <c:pt idx="1256">
                  <c:v>45911.618848379629</c:v>
                </c:pt>
                <c:pt idx="1257">
                  <c:v>45911.618860046299</c:v>
                </c:pt>
                <c:pt idx="1258">
                  <c:v>45911.618871724539</c:v>
                </c:pt>
                <c:pt idx="1259">
                  <c:v>45911.618883402778</c:v>
                </c:pt>
                <c:pt idx="1260">
                  <c:v>45911.618895023152</c:v>
                </c:pt>
                <c:pt idx="1261">
                  <c:v>45911.618906689815</c:v>
                </c:pt>
                <c:pt idx="1262">
                  <c:v>45911.618918321758</c:v>
                </c:pt>
                <c:pt idx="1263">
                  <c:v>45911.618929965276</c:v>
                </c:pt>
                <c:pt idx="1264">
                  <c:v>45911.618941597226</c:v>
                </c:pt>
                <c:pt idx="1265">
                  <c:v>45911.618953252313</c:v>
                </c:pt>
                <c:pt idx="1266">
                  <c:v>45911.618964872687</c:v>
                </c:pt>
                <c:pt idx="1267">
                  <c:v>45911.618976504629</c:v>
                </c:pt>
                <c:pt idx="1268">
                  <c:v>45911.618988148148</c:v>
                </c:pt>
                <c:pt idx="1269">
                  <c:v>45911.618999768521</c:v>
                </c:pt>
                <c:pt idx="1270">
                  <c:v>45911.619011435185</c:v>
                </c:pt>
                <c:pt idx="1271">
                  <c:v>45911.619023078703</c:v>
                </c:pt>
                <c:pt idx="1272">
                  <c:v>45911.619034756943</c:v>
                </c:pt>
                <c:pt idx="1273">
                  <c:v>45911.619046388892</c:v>
                </c:pt>
                <c:pt idx="1274">
                  <c:v>45911.619057986114</c:v>
                </c:pt>
                <c:pt idx="1275">
                  <c:v>45911.619069618057</c:v>
                </c:pt>
                <c:pt idx="1276">
                  <c:v>45911.61908128472</c:v>
                </c:pt>
                <c:pt idx="1277">
                  <c:v>45911.619092939814</c:v>
                </c:pt>
                <c:pt idx="1278">
                  <c:v>45911.619104594909</c:v>
                </c:pt>
                <c:pt idx="1279">
                  <c:v>45911.619116215275</c:v>
                </c:pt>
                <c:pt idx="1280">
                  <c:v>45911.619127905091</c:v>
                </c:pt>
                <c:pt idx="1281">
                  <c:v>45911.619139537041</c:v>
                </c:pt>
                <c:pt idx="1282">
                  <c:v>45911.619151238425</c:v>
                </c:pt>
                <c:pt idx="1283">
                  <c:v>45911.619162905095</c:v>
                </c:pt>
                <c:pt idx="1284">
                  <c:v>45911.619174560183</c:v>
                </c:pt>
                <c:pt idx="1285">
                  <c:v>45911.619186203701</c:v>
                </c:pt>
                <c:pt idx="1286">
                  <c:v>45911.61919784722</c:v>
                </c:pt>
                <c:pt idx="1287">
                  <c:v>45911.619209467593</c:v>
                </c:pt>
                <c:pt idx="1288">
                  <c:v>45911.61922108796</c:v>
                </c:pt>
                <c:pt idx="1289">
                  <c:v>45911.619232696758</c:v>
                </c:pt>
                <c:pt idx="1290">
                  <c:v>45911.61924428241</c:v>
                </c:pt>
                <c:pt idx="1291">
                  <c:v>45911.619255949074</c:v>
                </c:pt>
                <c:pt idx="1292">
                  <c:v>45911.619267557871</c:v>
                </c:pt>
                <c:pt idx="1293">
                  <c:v>45911.619279189814</c:v>
                </c:pt>
                <c:pt idx="1294">
                  <c:v>45911.619290798611</c:v>
                </c:pt>
                <c:pt idx="1295">
                  <c:v>45911.619302418978</c:v>
                </c:pt>
                <c:pt idx="1296">
                  <c:v>45911.619314097225</c:v>
                </c:pt>
                <c:pt idx="1297">
                  <c:v>45911.619325671294</c:v>
                </c:pt>
                <c:pt idx="1298">
                  <c:v>45911.619337314813</c:v>
                </c:pt>
                <c:pt idx="1299">
                  <c:v>45911.619348981483</c:v>
                </c:pt>
                <c:pt idx="1300">
                  <c:v>45911.619360671299</c:v>
                </c:pt>
                <c:pt idx="1301">
                  <c:v>45911.619372337962</c:v>
                </c:pt>
                <c:pt idx="1302">
                  <c:v>45911.619383993057</c:v>
                </c:pt>
                <c:pt idx="1303">
                  <c:v>45911.619395636575</c:v>
                </c:pt>
                <c:pt idx="1304">
                  <c:v>45911.619407303238</c:v>
                </c:pt>
                <c:pt idx="1305">
                  <c:v>45911.619418888891</c:v>
                </c:pt>
                <c:pt idx="1306">
                  <c:v>45911.619430578707</c:v>
                </c:pt>
                <c:pt idx="1307">
                  <c:v>45911.619442210649</c:v>
                </c:pt>
                <c:pt idx="1308">
                  <c:v>45911.619453831016</c:v>
                </c:pt>
                <c:pt idx="1309">
                  <c:v>45911.619465462965</c:v>
                </c:pt>
                <c:pt idx="1310">
                  <c:v>45911.619477118053</c:v>
                </c:pt>
                <c:pt idx="1311">
                  <c:v>45911.619488761571</c:v>
                </c:pt>
                <c:pt idx="1312">
                  <c:v>45911.61950040509</c:v>
                </c:pt>
                <c:pt idx="1313">
                  <c:v>45911.619512048608</c:v>
                </c:pt>
                <c:pt idx="1314">
                  <c:v>45911.619523726855</c:v>
                </c:pt>
                <c:pt idx="1315">
                  <c:v>45911.619535405094</c:v>
                </c:pt>
                <c:pt idx="1316">
                  <c:v>45911.619547025461</c:v>
                </c:pt>
                <c:pt idx="1317">
                  <c:v>45911.619558692131</c:v>
                </c:pt>
                <c:pt idx="1318">
                  <c:v>45911.619570347226</c:v>
                </c:pt>
                <c:pt idx="1319">
                  <c:v>45911.619581990744</c:v>
                </c:pt>
                <c:pt idx="1320">
                  <c:v>45911.619593634263</c:v>
                </c:pt>
                <c:pt idx="1321">
                  <c:v>45911.619605462962</c:v>
                </c:pt>
                <c:pt idx="1322">
                  <c:v>45911.619617094904</c:v>
                </c:pt>
                <c:pt idx="1323">
                  <c:v>45911.619628726854</c:v>
                </c:pt>
                <c:pt idx="1324">
                  <c:v>45911.619640335652</c:v>
                </c:pt>
                <c:pt idx="1325">
                  <c:v>45911.61965197917</c:v>
                </c:pt>
                <c:pt idx="1326">
                  <c:v>45911.619663634257</c:v>
                </c:pt>
                <c:pt idx="1327">
                  <c:v>45911.619675289352</c:v>
                </c:pt>
                <c:pt idx="1328">
                  <c:v>45911.619686956015</c:v>
                </c:pt>
                <c:pt idx="1329">
                  <c:v>45911.61969861111</c:v>
                </c:pt>
                <c:pt idx="1330">
                  <c:v>45911.619710208332</c:v>
                </c:pt>
                <c:pt idx="1331">
                  <c:v>45911.619721932868</c:v>
                </c:pt>
                <c:pt idx="1332">
                  <c:v>45911.619733541665</c:v>
                </c:pt>
                <c:pt idx="1333">
                  <c:v>45911.619745173608</c:v>
                </c:pt>
                <c:pt idx="1334">
                  <c:v>45911.619756770837</c:v>
                </c:pt>
                <c:pt idx="1335">
                  <c:v>45911.619768425924</c:v>
                </c:pt>
                <c:pt idx="1336">
                  <c:v>45911.619780046298</c:v>
                </c:pt>
                <c:pt idx="1337">
                  <c:v>45911.619791689816</c:v>
                </c:pt>
                <c:pt idx="1338">
                  <c:v>45911.61980335648</c:v>
                </c:pt>
                <c:pt idx="1339">
                  <c:v>45911.619815034719</c:v>
                </c:pt>
                <c:pt idx="1340">
                  <c:v>45911.619826666669</c:v>
                </c:pt>
                <c:pt idx="1341">
                  <c:v>45911.619838379629</c:v>
                </c:pt>
                <c:pt idx="1342">
                  <c:v>45911.619850011572</c:v>
                </c:pt>
                <c:pt idx="1343">
                  <c:v>45911.61986165509</c:v>
                </c:pt>
                <c:pt idx="1344">
                  <c:v>45911.61987328704</c:v>
                </c:pt>
                <c:pt idx="1345">
                  <c:v>45911.619884988424</c:v>
                </c:pt>
                <c:pt idx="1346">
                  <c:v>45911.619896562501</c:v>
                </c:pt>
                <c:pt idx="1347">
                  <c:v>45911.619908182867</c:v>
                </c:pt>
                <c:pt idx="1348">
                  <c:v>45911.619919837962</c:v>
                </c:pt>
                <c:pt idx="1349">
                  <c:v>45911.619931504632</c:v>
                </c:pt>
                <c:pt idx="1350">
                  <c:v>45911.619943182872</c:v>
                </c:pt>
                <c:pt idx="1351">
                  <c:v>45911.619954780093</c:v>
                </c:pt>
                <c:pt idx="1352">
                  <c:v>45911.619966423612</c:v>
                </c:pt>
                <c:pt idx="1353">
                  <c:v>45911.619978090275</c:v>
                </c:pt>
                <c:pt idx="1354">
                  <c:v>45911.619989722225</c:v>
                </c:pt>
                <c:pt idx="1355">
                  <c:v>45911.620001377312</c:v>
                </c:pt>
                <c:pt idx="1356">
                  <c:v>45911.620013032407</c:v>
                </c:pt>
                <c:pt idx="1357">
                  <c:v>45911.620024687501</c:v>
                </c:pt>
                <c:pt idx="1358">
                  <c:v>45911.620036296299</c:v>
                </c:pt>
                <c:pt idx="1359">
                  <c:v>45911.620047939818</c:v>
                </c:pt>
                <c:pt idx="1360">
                  <c:v>45911.620059594905</c:v>
                </c:pt>
                <c:pt idx="1361">
                  <c:v>45911.620071226855</c:v>
                </c:pt>
                <c:pt idx="1362">
                  <c:v>45911.620082858797</c:v>
                </c:pt>
                <c:pt idx="1363">
                  <c:v>45911.620094502316</c:v>
                </c:pt>
                <c:pt idx="1364">
                  <c:v>45911.62010615741</c:v>
                </c:pt>
                <c:pt idx="1365">
                  <c:v>45911.62011783565</c:v>
                </c:pt>
                <c:pt idx="1366">
                  <c:v>45911.620129479168</c:v>
                </c:pt>
                <c:pt idx="1367">
                  <c:v>45911.620141157407</c:v>
                </c:pt>
                <c:pt idx="1368">
                  <c:v>45911.620152824071</c:v>
                </c:pt>
                <c:pt idx="1369">
                  <c:v>45911.620164456021</c:v>
                </c:pt>
                <c:pt idx="1370">
                  <c:v>45911.620176099539</c:v>
                </c:pt>
                <c:pt idx="1371">
                  <c:v>45911.620187766202</c:v>
                </c:pt>
                <c:pt idx="1372">
                  <c:v>45911.620199386576</c:v>
                </c:pt>
                <c:pt idx="1373">
                  <c:v>45911.620211018519</c:v>
                </c:pt>
                <c:pt idx="1374">
                  <c:v>45911.620222604164</c:v>
                </c:pt>
                <c:pt idx="1375">
                  <c:v>45911.620234212962</c:v>
                </c:pt>
                <c:pt idx="1376">
                  <c:v>45911.620245833336</c:v>
                </c:pt>
                <c:pt idx="1377">
                  <c:v>45911.620257453702</c:v>
                </c:pt>
                <c:pt idx="1378">
                  <c:v>45911.620269085652</c:v>
                </c:pt>
                <c:pt idx="1379">
                  <c:v>45911.620280717594</c:v>
                </c:pt>
                <c:pt idx="1380">
                  <c:v>45911.620292361113</c:v>
                </c:pt>
                <c:pt idx="1381">
                  <c:v>45911.620304016207</c:v>
                </c:pt>
                <c:pt idx="1382">
                  <c:v>45911.620315636574</c:v>
                </c:pt>
                <c:pt idx="1383">
                  <c:v>45911.620327291668</c:v>
                </c:pt>
                <c:pt idx="1384">
                  <c:v>45911.620338935187</c:v>
                </c:pt>
                <c:pt idx="1385">
                  <c:v>45911.620350555553</c:v>
                </c:pt>
                <c:pt idx="1386">
                  <c:v>45911.620362210648</c:v>
                </c:pt>
                <c:pt idx="1387">
                  <c:v>45911.62037384259</c:v>
                </c:pt>
                <c:pt idx="1388">
                  <c:v>45911.620385486109</c:v>
                </c:pt>
                <c:pt idx="1389">
                  <c:v>45911.620397129627</c:v>
                </c:pt>
                <c:pt idx="1390">
                  <c:v>45911.620408761577</c:v>
                </c:pt>
                <c:pt idx="1391">
                  <c:v>45911.620420405096</c:v>
                </c:pt>
                <c:pt idx="1392">
                  <c:v>45911.620432060183</c:v>
                </c:pt>
                <c:pt idx="1393">
                  <c:v>45911.620443692133</c:v>
                </c:pt>
                <c:pt idx="1394">
                  <c:v>45911.620455358796</c:v>
                </c:pt>
                <c:pt idx="1395">
                  <c:v>45911.620467025466</c:v>
                </c:pt>
                <c:pt idx="1396">
                  <c:v>45911.620478680554</c:v>
                </c:pt>
                <c:pt idx="1397">
                  <c:v>45911.620490277775</c:v>
                </c:pt>
              </c:numCache>
            </c:numRef>
          </c:xVal>
          <c:yVal>
            <c:numRef>
              <c:f>'Sensor data'!$B$3:$B$1971</c:f>
              <c:numCache>
                <c:formatCode>#\ ##0.000\ "m"</c:formatCode>
                <c:ptCount val="1398"/>
                <c:pt idx="0">
                  <c:v>-5.7999998331069946E-2</c:v>
                </c:pt>
                <c:pt idx="1">
                  <c:v>-7.1000002324581146E-2</c:v>
                </c:pt>
                <c:pt idx="2">
                  <c:v>-6.8999998271465302E-2</c:v>
                </c:pt>
                <c:pt idx="3">
                  <c:v>-7.2999998927116394E-2</c:v>
                </c:pt>
                <c:pt idx="4">
                  <c:v>-6.8999998271465302E-2</c:v>
                </c:pt>
                <c:pt idx="5">
                  <c:v>-7.2999998927116394E-2</c:v>
                </c:pt>
                <c:pt idx="6">
                  <c:v>-7.9000003635883331E-2</c:v>
                </c:pt>
                <c:pt idx="7">
                  <c:v>-7.1000002324581146E-2</c:v>
                </c:pt>
                <c:pt idx="8">
                  <c:v>-7.4000000953674316E-2</c:v>
                </c:pt>
                <c:pt idx="9">
                  <c:v>-7.1999996900558472E-2</c:v>
                </c:pt>
                <c:pt idx="10">
                  <c:v>-7.5000002980232239E-2</c:v>
                </c:pt>
                <c:pt idx="11">
                  <c:v>-7.6999999582767487E-2</c:v>
                </c:pt>
                <c:pt idx="12">
                  <c:v>-7.4000000953674316E-2</c:v>
                </c:pt>
                <c:pt idx="13">
                  <c:v>-7.5000002980232239E-2</c:v>
                </c:pt>
                <c:pt idx="14">
                  <c:v>-7.5999997556209564E-2</c:v>
                </c:pt>
                <c:pt idx="15">
                  <c:v>-7.9000003635883331E-2</c:v>
                </c:pt>
                <c:pt idx="16">
                  <c:v>-8.2000002264976501E-2</c:v>
                </c:pt>
                <c:pt idx="17">
                  <c:v>-7.6999999582767487E-2</c:v>
                </c:pt>
                <c:pt idx="18">
                  <c:v>-7.6999999582767487E-2</c:v>
                </c:pt>
                <c:pt idx="19">
                  <c:v>-7.5999997556209564E-2</c:v>
                </c:pt>
                <c:pt idx="20">
                  <c:v>-8.2000002264976501E-2</c:v>
                </c:pt>
                <c:pt idx="21">
                  <c:v>-7.0000000298023224E-2</c:v>
                </c:pt>
                <c:pt idx="22">
                  <c:v>-4.8999998718500137E-2</c:v>
                </c:pt>
                <c:pt idx="23">
                  <c:v>-8.6999997496604919E-2</c:v>
                </c:pt>
                <c:pt idx="24">
                  <c:v>-9.3000002205371857E-2</c:v>
                </c:pt>
                <c:pt idx="25">
                  <c:v>-8.3999998867511749E-2</c:v>
                </c:pt>
                <c:pt idx="26">
                  <c:v>-7.4000000953674316E-2</c:v>
                </c:pt>
                <c:pt idx="27">
                  <c:v>-4.3000001460313797E-2</c:v>
                </c:pt>
                <c:pt idx="28">
                  <c:v>8.0000003799796104E-3</c:v>
                </c:pt>
                <c:pt idx="29">
                  <c:v>9.8999999463558197E-2</c:v>
                </c:pt>
                <c:pt idx="30">
                  <c:v>9.0000003576278687E-2</c:v>
                </c:pt>
                <c:pt idx="31">
                  <c:v>1.2000000104308128E-2</c:v>
                </c:pt>
                <c:pt idx="32">
                  <c:v>-7.0000000298023224E-2</c:v>
                </c:pt>
                <c:pt idx="33">
                  <c:v>-7.0000000298023224E-2</c:v>
                </c:pt>
                <c:pt idx="34">
                  <c:v>-6.1999998986721039E-2</c:v>
                </c:pt>
                <c:pt idx="35">
                  <c:v>-7.0000000298023224E-2</c:v>
                </c:pt>
                <c:pt idx="36">
                  <c:v>-6.5999999642372131E-2</c:v>
                </c:pt>
                <c:pt idx="37">
                  <c:v>-6.5999999642372131E-2</c:v>
                </c:pt>
                <c:pt idx="38">
                  <c:v>-6.4000003039836884E-2</c:v>
                </c:pt>
                <c:pt idx="39">
                  <c:v>-6.8000003695487976E-2</c:v>
                </c:pt>
                <c:pt idx="40">
                  <c:v>-6.8999998271465302E-2</c:v>
                </c:pt>
                <c:pt idx="41">
                  <c:v>-2.6000000536441803E-2</c:v>
                </c:pt>
                <c:pt idx="42">
                  <c:v>7.4000000953674316E-2</c:v>
                </c:pt>
                <c:pt idx="43">
                  <c:v>0.18500000238418579</c:v>
                </c:pt>
                <c:pt idx="44">
                  <c:v>0.27599999308586121</c:v>
                </c:pt>
                <c:pt idx="45">
                  <c:v>0.31200000643730164</c:v>
                </c:pt>
                <c:pt idx="46">
                  <c:v>0.35400000214576721</c:v>
                </c:pt>
                <c:pt idx="47">
                  <c:v>0.38699999451637268</c:v>
                </c:pt>
                <c:pt idx="48">
                  <c:v>0.40700000524520874</c:v>
                </c:pt>
                <c:pt idx="49">
                  <c:v>0.42300000786781311</c:v>
                </c:pt>
                <c:pt idx="50">
                  <c:v>0.43500000238418579</c:v>
                </c:pt>
                <c:pt idx="51">
                  <c:v>0.44900000095367432</c:v>
                </c:pt>
                <c:pt idx="52">
                  <c:v>0.45600000023841858</c:v>
                </c:pt>
                <c:pt idx="53">
                  <c:v>0.46000000834465027</c:v>
                </c:pt>
                <c:pt idx="54">
                  <c:v>0.47999998927116394</c:v>
                </c:pt>
                <c:pt idx="55">
                  <c:v>0.47600001096725464</c:v>
                </c:pt>
                <c:pt idx="56">
                  <c:v>0.47200000286102295</c:v>
                </c:pt>
                <c:pt idx="57">
                  <c:v>0.460999995470047</c:v>
                </c:pt>
                <c:pt idx="58">
                  <c:v>0.460999995470047</c:v>
                </c:pt>
                <c:pt idx="59">
                  <c:v>0.46500000357627869</c:v>
                </c:pt>
                <c:pt idx="60">
                  <c:v>0.47200000286102295</c:v>
                </c:pt>
                <c:pt idx="61">
                  <c:v>0.47900000214576721</c:v>
                </c:pt>
                <c:pt idx="62">
                  <c:v>0.47900000214576721</c:v>
                </c:pt>
                <c:pt idx="63">
                  <c:v>0.49399998784065247</c:v>
                </c:pt>
                <c:pt idx="64">
                  <c:v>0.49300000071525574</c:v>
                </c:pt>
                <c:pt idx="65">
                  <c:v>0.49599999189376831</c:v>
                </c:pt>
                <c:pt idx="66">
                  <c:v>0.49200001358985901</c:v>
                </c:pt>
                <c:pt idx="67">
                  <c:v>0.48100000619888306</c:v>
                </c:pt>
                <c:pt idx="68">
                  <c:v>0.48500001430511475</c:v>
                </c:pt>
                <c:pt idx="69">
                  <c:v>0.48100000619888306</c:v>
                </c:pt>
                <c:pt idx="70">
                  <c:v>0.48500001430511475</c:v>
                </c:pt>
                <c:pt idx="71">
                  <c:v>0.49300000071525574</c:v>
                </c:pt>
                <c:pt idx="72">
                  <c:v>0.49700000882148743</c:v>
                </c:pt>
                <c:pt idx="73">
                  <c:v>0.49099999666213989</c:v>
                </c:pt>
                <c:pt idx="74">
                  <c:v>0.49200001358985901</c:v>
                </c:pt>
                <c:pt idx="75">
                  <c:v>0.49599999189376831</c:v>
                </c:pt>
                <c:pt idx="76">
                  <c:v>0.49300000071525574</c:v>
                </c:pt>
                <c:pt idx="77">
                  <c:v>0.49200001358985901</c:v>
                </c:pt>
                <c:pt idx="78">
                  <c:v>0.49200001358985901</c:v>
                </c:pt>
                <c:pt idx="79">
                  <c:v>0.4869999885559082</c:v>
                </c:pt>
                <c:pt idx="80">
                  <c:v>0.49000000953674316</c:v>
                </c:pt>
                <c:pt idx="81">
                  <c:v>0.49700000882148743</c:v>
                </c:pt>
                <c:pt idx="82">
                  <c:v>0.49500000476837158</c:v>
                </c:pt>
                <c:pt idx="83">
                  <c:v>0.49200001358985901</c:v>
                </c:pt>
                <c:pt idx="84">
                  <c:v>0.49900001287460327</c:v>
                </c:pt>
                <c:pt idx="85">
                  <c:v>0.49200001358985901</c:v>
                </c:pt>
                <c:pt idx="86">
                  <c:v>0.49399998784065247</c:v>
                </c:pt>
                <c:pt idx="87">
                  <c:v>0.49300000071525574</c:v>
                </c:pt>
                <c:pt idx="88">
                  <c:v>0.49399998784065247</c:v>
                </c:pt>
                <c:pt idx="89">
                  <c:v>0.49799999594688416</c:v>
                </c:pt>
                <c:pt idx="90">
                  <c:v>0.49500000476837158</c:v>
                </c:pt>
                <c:pt idx="91">
                  <c:v>0.5</c:v>
                </c:pt>
                <c:pt idx="92">
                  <c:v>0.49799999594688416</c:v>
                </c:pt>
                <c:pt idx="93">
                  <c:v>0.49900001287460327</c:v>
                </c:pt>
                <c:pt idx="94">
                  <c:v>0.50099998712539673</c:v>
                </c:pt>
                <c:pt idx="95">
                  <c:v>0.50499999523162842</c:v>
                </c:pt>
                <c:pt idx="96">
                  <c:v>0.50900000333786011</c:v>
                </c:pt>
                <c:pt idx="97">
                  <c:v>0.50099998712539673</c:v>
                </c:pt>
                <c:pt idx="98">
                  <c:v>0.50499999523162842</c:v>
                </c:pt>
                <c:pt idx="99">
                  <c:v>0.50999999046325684</c:v>
                </c:pt>
                <c:pt idx="100">
                  <c:v>0.50400000810623169</c:v>
                </c:pt>
                <c:pt idx="101">
                  <c:v>0.50700002908706665</c:v>
                </c:pt>
                <c:pt idx="102">
                  <c:v>0.50099998712539673</c:v>
                </c:pt>
                <c:pt idx="103">
                  <c:v>0.49799999594688416</c:v>
                </c:pt>
                <c:pt idx="104">
                  <c:v>0.49799999594688416</c:v>
                </c:pt>
                <c:pt idx="105">
                  <c:v>0.49900001287460327</c:v>
                </c:pt>
                <c:pt idx="106">
                  <c:v>0.49500000476837158</c:v>
                </c:pt>
                <c:pt idx="107">
                  <c:v>0.50099998712539673</c:v>
                </c:pt>
                <c:pt idx="108">
                  <c:v>0.49900001287460327</c:v>
                </c:pt>
                <c:pt idx="109">
                  <c:v>0.50199997425079346</c:v>
                </c:pt>
                <c:pt idx="110">
                  <c:v>0.50099998712539673</c:v>
                </c:pt>
                <c:pt idx="111">
                  <c:v>0.5</c:v>
                </c:pt>
                <c:pt idx="112">
                  <c:v>0.50400000810623169</c:v>
                </c:pt>
                <c:pt idx="113">
                  <c:v>0.50400000810623169</c:v>
                </c:pt>
                <c:pt idx="114">
                  <c:v>0.50099998712539673</c:v>
                </c:pt>
                <c:pt idx="115">
                  <c:v>0.50400000810623169</c:v>
                </c:pt>
                <c:pt idx="116">
                  <c:v>0.50099998712539673</c:v>
                </c:pt>
                <c:pt idx="117">
                  <c:v>0.50300002098083496</c:v>
                </c:pt>
                <c:pt idx="118">
                  <c:v>0.49900001287460327</c:v>
                </c:pt>
                <c:pt idx="119">
                  <c:v>0.50400000810623169</c:v>
                </c:pt>
                <c:pt idx="120">
                  <c:v>0.5</c:v>
                </c:pt>
                <c:pt idx="121">
                  <c:v>0.50700002908706665</c:v>
                </c:pt>
                <c:pt idx="122">
                  <c:v>0.50400000810623169</c:v>
                </c:pt>
                <c:pt idx="123">
                  <c:v>0.50300002098083496</c:v>
                </c:pt>
                <c:pt idx="124">
                  <c:v>0.5</c:v>
                </c:pt>
                <c:pt idx="125">
                  <c:v>0.50700002908706665</c:v>
                </c:pt>
                <c:pt idx="126">
                  <c:v>0.50700002908706665</c:v>
                </c:pt>
                <c:pt idx="127">
                  <c:v>0.49900001287460327</c:v>
                </c:pt>
                <c:pt idx="128">
                  <c:v>0.49900001287460327</c:v>
                </c:pt>
                <c:pt idx="129">
                  <c:v>0.51099997758865356</c:v>
                </c:pt>
                <c:pt idx="130">
                  <c:v>0.51099997758865356</c:v>
                </c:pt>
                <c:pt idx="131">
                  <c:v>0.50099998712539673</c:v>
                </c:pt>
                <c:pt idx="132">
                  <c:v>0.50099998712539673</c:v>
                </c:pt>
                <c:pt idx="133">
                  <c:v>0.49399998784065247</c:v>
                </c:pt>
                <c:pt idx="134">
                  <c:v>0.50599998235702515</c:v>
                </c:pt>
                <c:pt idx="135">
                  <c:v>0.50499999523162842</c:v>
                </c:pt>
                <c:pt idx="136">
                  <c:v>0.49599999189376831</c:v>
                </c:pt>
                <c:pt idx="137">
                  <c:v>0.49599999189376831</c:v>
                </c:pt>
                <c:pt idx="138">
                  <c:v>0.50199997425079346</c:v>
                </c:pt>
                <c:pt idx="139">
                  <c:v>0.50300002098083496</c:v>
                </c:pt>
                <c:pt idx="140">
                  <c:v>0.50499999523162842</c:v>
                </c:pt>
                <c:pt idx="141">
                  <c:v>0.50400000810623169</c:v>
                </c:pt>
                <c:pt idx="142">
                  <c:v>0.50199997425079346</c:v>
                </c:pt>
                <c:pt idx="143">
                  <c:v>0.50499999523162842</c:v>
                </c:pt>
                <c:pt idx="144">
                  <c:v>0.50300002098083496</c:v>
                </c:pt>
                <c:pt idx="145">
                  <c:v>0.49900001287460327</c:v>
                </c:pt>
                <c:pt idx="146">
                  <c:v>0.50499999523162842</c:v>
                </c:pt>
                <c:pt idx="147">
                  <c:v>0.50499999523162842</c:v>
                </c:pt>
                <c:pt idx="148">
                  <c:v>0.50300002098083496</c:v>
                </c:pt>
                <c:pt idx="149">
                  <c:v>0.50099998712539673</c:v>
                </c:pt>
                <c:pt idx="150">
                  <c:v>0.50700002908706665</c:v>
                </c:pt>
                <c:pt idx="151">
                  <c:v>0.50400000810623169</c:v>
                </c:pt>
                <c:pt idx="152">
                  <c:v>0.49900001287460327</c:v>
                </c:pt>
                <c:pt idx="153">
                  <c:v>0.50400000810623169</c:v>
                </c:pt>
                <c:pt idx="154">
                  <c:v>0.50800001621246338</c:v>
                </c:pt>
                <c:pt idx="155">
                  <c:v>0.50300002098083496</c:v>
                </c:pt>
                <c:pt idx="156">
                  <c:v>0.51800000667572021</c:v>
                </c:pt>
                <c:pt idx="157">
                  <c:v>0.48600000143051147</c:v>
                </c:pt>
                <c:pt idx="158">
                  <c:v>0.52399998903274536</c:v>
                </c:pt>
                <c:pt idx="159">
                  <c:v>0.62199997901916504</c:v>
                </c:pt>
                <c:pt idx="160">
                  <c:v>0.69099998474121094</c:v>
                </c:pt>
                <c:pt idx="161">
                  <c:v>0.71899998188018799</c:v>
                </c:pt>
                <c:pt idx="162">
                  <c:v>0.75</c:v>
                </c:pt>
                <c:pt idx="163">
                  <c:v>0.76499998569488525</c:v>
                </c:pt>
                <c:pt idx="164">
                  <c:v>0.7720000147819519</c:v>
                </c:pt>
                <c:pt idx="165">
                  <c:v>0.76200002431869507</c:v>
                </c:pt>
                <c:pt idx="166">
                  <c:v>0.75099998712539673</c:v>
                </c:pt>
                <c:pt idx="167">
                  <c:v>0.74199998378753662</c:v>
                </c:pt>
                <c:pt idx="168">
                  <c:v>0.74599999189376831</c:v>
                </c:pt>
                <c:pt idx="169">
                  <c:v>0.73500001430511475</c:v>
                </c:pt>
                <c:pt idx="170">
                  <c:v>0.74299997091293335</c:v>
                </c:pt>
                <c:pt idx="171">
                  <c:v>0.7369999885559082</c:v>
                </c:pt>
                <c:pt idx="172">
                  <c:v>0.74500000476837158</c:v>
                </c:pt>
                <c:pt idx="173">
                  <c:v>0.74800002574920654</c:v>
                </c:pt>
                <c:pt idx="174">
                  <c:v>0.74199998378753662</c:v>
                </c:pt>
                <c:pt idx="175">
                  <c:v>0.74400001764297485</c:v>
                </c:pt>
                <c:pt idx="176">
                  <c:v>0.74599999189376831</c:v>
                </c:pt>
                <c:pt idx="177">
                  <c:v>0.74400001764297485</c:v>
                </c:pt>
                <c:pt idx="178">
                  <c:v>0.74500000476837158</c:v>
                </c:pt>
                <c:pt idx="179">
                  <c:v>0.73900002241134644</c:v>
                </c:pt>
                <c:pt idx="180">
                  <c:v>0.73000001907348633</c:v>
                </c:pt>
                <c:pt idx="181">
                  <c:v>0.71799999475479126</c:v>
                </c:pt>
                <c:pt idx="182">
                  <c:v>0.71799999475479126</c:v>
                </c:pt>
                <c:pt idx="183">
                  <c:v>0.74400001764297485</c:v>
                </c:pt>
                <c:pt idx="184">
                  <c:v>0.74000000953674316</c:v>
                </c:pt>
                <c:pt idx="185">
                  <c:v>0.74400001764297485</c:v>
                </c:pt>
                <c:pt idx="186">
                  <c:v>0.74199998378753662</c:v>
                </c:pt>
                <c:pt idx="187">
                  <c:v>0.75599998235702515</c:v>
                </c:pt>
                <c:pt idx="188">
                  <c:v>0.74400001764297485</c:v>
                </c:pt>
                <c:pt idx="189">
                  <c:v>0.80800002813339233</c:v>
                </c:pt>
                <c:pt idx="190">
                  <c:v>0.91399997472763062</c:v>
                </c:pt>
                <c:pt idx="191">
                  <c:v>1.0659999847412109</c:v>
                </c:pt>
                <c:pt idx="192">
                  <c:v>1.187999963760376</c:v>
                </c:pt>
                <c:pt idx="193">
                  <c:v>1.3899999856948853</c:v>
                </c:pt>
                <c:pt idx="194">
                  <c:v>1.6089999675750732</c:v>
                </c:pt>
                <c:pt idx="195">
                  <c:v>1.7860000133514404</c:v>
                </c:pt>
                <c:pt idx="196">
                  <c:v>1.8539999723434448</c:v>
                </c:pt>
                <c:pt idx="197">
                  <c:v>1.8400000333786011</c:v>
                </c:pt>
                <c:pt idx="198">
                  <c:v>1.8849999904632568</c:v>
                </c:pt>
                <c:pt idx="199">
                  <c:v>1.9049999713897705</c:v>
                </c:pt>
                <c:pt idx="200">
                  <c:v>1.9010000228881836</c:v>
                </c:pt>
                <c:pt idx="201">
                  <c:v>1.9220000505447388</c:v>
                </c:pt>
                <c:pt idx="202">
                  <c:v>1.9199999570846558</c:v>
                </c:pt>
                <c:pt idx="203">
                  <c:v>1.9529999494552612</c:v>
                </c:pt>
                <c:pt idx="204">
                  <c:v>2.0079998970031738</c:v>
                </c:pt>
                <c:pt idx="205">
                  <c:v>2.0529999732971191</c:v>
                </c:pt>
                <c:pt idx="206">
                  <c:v>2.0799999237060547</c:v>
                </c:pt>
                <c:pt idx="207">
                  <c:v>2.0929999351501465</c:v>
                </c:pt>
                <c:pt idx="208">
                  <c:v>2.1070001125335693</c:v>
                </c:pt>
                <c:pt idx="209">
                  <c:v>2.1080000400543213</c:v>
                </c:pt>
                <c:pt idx="210">
                  <c:v>2.0889999866485596</c:v>
                </c:pt>
                <c:pt idx="211">
                  <c:v>2.0950000286102295</c:v>
                </c:pt>
                <c:pt idx="212">
                  <c:v>2.0799999237060547</c:v>
                </c:pt>
                <c:pt idx="213">
                  <c:v>2.0910000801086426</c:v>
                </c:pt>
                <c:pt idx="214">
                  <c:v>2.1110000610351563</c:v>
                </c:pt>
                <c:pt idx="215">
                  <c:v>2.125</c:v>
                </c:pt>
                <c:pt idx="216">
                  <c:v>2.1349999904632568</c:v>
                </c:pt>
                <c:pt idx="217">
                  <c:v>2.1659998893737793</c:v>
                </c:pt>
                <c:pt idx="218">
                  <c:v>2.1789999008178711</c:v>
                </c:pt>
                <c:pt idx="219">
                  <c:v>2.1819999217987061</c:v>
                </c:pt>
                <c:pt idx="220">
                  <c:v>2.1760001182556152</c:v>
                </c:pt>
                <c:pt idx="221">
                  <c:v>2.1359999179840088</c:v>
                </c:pt>
                <c:pt idx="222">
                  <c:v>2.1559998989105225</c:v>
                </c:pt>
                <c:pt idx="223">
                  <c:v>2.1679999828338623</c:v>
                </c:pt>
                <c:pt idx="224">
                  <c:v>2.1410000324249268</c:v>
                </c:pt>
                <c:pt idx="225">
                  <c:v>2.1489999294281006</c:v>
                </c:pt>
                <c:pt idx="226">
                  <c:v>2.1429998874664307</c:v>
                </c:pt>
                <c:pt idx="227">
                  <c:v>2.1150000095367432</c:v>
                </c:pt>
                <c:pt idx="228">
                  <c:v>2.121999979019165</c:v>
                </c:pt>
                <c:pt idx="229">
                  <c:v>2.1359999179840088</c:v>
                </c:pt>
                <c:pt idx="230">
                  <c:v>2.1070001125335693</c:v>
                </c:pt>
                <c:pt idx="231">
                  <c:v>2.1189999580383301</c:v>
                </c:pt>
                <c:pt idx="232">
                  <c:v>2.1129999160766602</c:v>
                </c:pt>
                <c:pt idx="233">
                  <c:v>2.1349999904632568</c:v>
                </c:pt>
                <c:pt idx="234">
                  <c:v>2.250999927520752</c:v>
                </c:pt>
                <c:pt idx="235">
                  <c:v>2.3010001182556152</c:v>
                </c:pt>
                <c:pt idx="236">
                  <c:v>2.3080000877380371</c:v>
                </c:pt>
                <c:pt idx="237">
                  <c:v>2.312999963760376</c:v>
                </c:pt>
                <c:pt idx="238">
                  <c:v>2.3110001087188721</c:v>
                </c:pt>
                <c:pt idx="239">
                  <c:v>2.312999963760376</c:v>
                </c:pt>
                <c:pt idx="240">
                  <c:v>2.3259999752044678</c:v>
                </c:pt>
                <c:pt idx="241">
                  <c:v>2.3570001125335693</c:v>
                </c:pt>
                <c:pt idx="242">
                  <c:v>2.4260001182556152</c:v>
                </c:pt>
                <c:pt idx="243">
                  <c:v>2.5380001068115234</c:v>
                </c:pt>
                <c:pt idx="244">
                  <c:v>2.621999979019165</c:v>
                </c:pt>
                <c:pt idx="245">
                  <c:v>2.6840000152587891</c:v>
                </c:pt>
                <c:pt idx="246">
                  <c:v>2.7860000133514404</c:v>
                </c:pt>
                <c:pt idx="247">
                  <c:v>2.9119999408721924</c:v>
                </c:pt>
                <c:pt idx="248">
                  <c:v>3.0510001182556152</c:v>
                </c:pt>
                <c:pt idx="249">
                  <c:v>3.1889998912811279</c:v>
                </c:pt>
                <c:pt idx="250">
                  <c:v>3.2420001029968262</c:v>
                </c:pt>
                <c:pt idx="251">
                  <c:v>3.2119998931884766</c:v>
                </c:pt>
                <c:pt idx="252">
                  <c:v>3.1640000343322754</c:v>
                </c:pt>
                <c:pt idx="253">
                  <c:v>3.1689999103546143</c:v>
                </c:pt>
                <c:pt idx="254">
                  <c:v>3.1489999294281006</c:v>
                </c:pt>
                <c:pt idx="255">
                  <c:v>3.127000093460083</c:v>
                </c:pt>
                <c:pt idx="256">
                  <c:v>3.1070001125335693</c:v>
                </c:pt>
                <c:pt idx="257">
                  <c:v>3.1080000400543213</c:v>
                </c:pt>
                <c:pt idx="258">
                  <c:v>3.121999979019165</c:v>
                </c:pt>
                <c:pt idx="259">
                  <c:v>3.1429998874664307</c:v>
                </c:pt>
                <c:pt idx="260">
                  <c:v>3.1659998893737793</c:v>
                </c:pt>
                <c:pt idx="261">
                  <c:v>3.184999942779541</c:v>
                </c:pt>
                <c:pt idx="262">
                  <c:v>3.1389999389648438</c:v>
                </c:pt>
                <c:pt idx="263">
                  <c:v>3.1029999256134033</c:v>
                </c:pt>
                <c:pt idx="264">
                  <c:v>3.0720000267028809</c:v>
                </c:pt>
                <c:pt idx="265">
                  <c:v>3.0399999618530273</c:v>
                </c:pt>
                <c:pt idx="266">
                  <c:v>3.0450000762939453</c:v>
                </c:pt>
                <c:pt idx="267">
                  <c:v>3.065000057220459</c:v>
                </c:pt>
                <c:pt idx="268">
                  <c:v>3.0880000591278076</c:v>
                </c:pt>
                <c:pt idx="269">
                  <c:v>3.0999999046325684</c:v>
                </c:pt>
                <c:pt idx="270">
                  <c:v>3.1080000400543213</c:v>
                </c:pt>
                <c:pt idx="271">
                  <c:v>3.1129999160766602</c:v>
                </c:pt>
                <c:pt idx="272">
                  <c:v>3.1040000915527344</c:v>
                </c:pt>
                <c:pt idx="273">
                  <c:v>3.0999999046325684</c:v>
                </c:pt>
                <c:pt idx="274">
                  <c:v>3.0950000286102295</c:v>
                </c:pt>
                <c:pt idx="275">
                  <c:v>3.0920000076293945</c:v>
                </c:pt>
                <c:pt idx="276">
                  <c:v>3.0889999866485596</c:v>
                </c:pt>
                <c:pt idx="277">
                  <c:v>3.0880000591278076</c:v>
                </c:pt>
                <c:pt idx="278">
                  <c:v>3.0929999351501465</c:v>
                </c:pt>
                <c:pt idx="279">
                  <c:v>3.0829999446868896</c:v>
                </c:pt>
                <c:pt idx="280">
                  <c:v>3.0250000953674316</c:v>
                </c:pt>
                <c:pt idx="281">
                  <c:v>2.9140000343322754</c:v>
                </c:pt>
                <c:pt idx="282">
                  <c:v>2.7690000534057617</c:v>
                </c:pt>
                <c:pt idx="283">
                  <c:v>2.6989998817443848</c:v>
                </c:pt>
                <c:pt idx="284">
                  <c:v>2.6819999217987061</c:v>
                </c:pt>
                <c:pt idx="285">
                  <c:v>2.6760001182556152</c:v>
                </c:pt>
                <c:pt idx="286">
                  <c:v>2.6700000762939453</c:v>
                </c:pt>
                <c:pt idx="287">
                  <c:v>2.690000057220459</c:v>
                </c:pt>
                <c:pt idx="288">
                  <c:v>2.7039999961853027</c:v>
                </c:pt>
                <c:pt idx="289">
                  <c:v>2.7179999351501465</c:v>
                </c:pt>
                <c:pt idx="290">
                  <c:v>2.7039999961853027</c:v>
                </c:pt>
                <c:pt idx="291">
                  <c:v>2.690000057220459</c:v>
                </c:pt>
                <c:pt idx="292">
                  <c:v>2.7019999027252197</c:v>
                </c:pt>
                <c:pt idx="293">
                  <c:v>2.7079999446868896</c:v>
                </c:pt>
                <c:pt idx="294">
                  <c:v>2.7119998931884766</c:v>
                </c:pt>
                <c:pt idx="295">
                  <c:v>2.6960000991821289</c:v>
                </c:pt>
                <c:pt idx="296">
                  <c:v>2.6800000667572021</c:v>
                </c:pt>
                <c:pt idx="297">
                  <c:v>2.6779999732971191</c:v>
                </c:pt>
                <c:pt idx="298">
                  <c:v>2.6860001087188721</c:v>
                </c:pt>
                <c:pt idx="299">
                  <c:v>2.6809999942779541</c:v>
                </c:pt>
                <c:pt idx="300">
                  <c:v>2.7109999656677246</c:v>
                </c:pt>
                <c:pt idx="301">
                  <c:v>2.7249999046325684</c:v>
                </c:pt>
                <c:pt idx="302">
                  <c:v>2.747999906539917</c:v>
                </c:pt>
                <c:pt idx="303">
                  <c:v>2.7690000534057617</c:v>
                </c:pt>
                <c:pt idx="304">
                  <c:v>2.7750000953674316</c:v>
                </c:pt>
                <c:pt idx="305">
                  <c:v>2.7739999294281006</c:v>
                </c:pt>
                <c:pt idx="306">
                  <c:v>2.7730000019073486</c:v>
                </c:pt>
                <c:pt idx="307">
                  <c:v>2.7660000324249268</c:v>
                </c:pt>
                <c:pt idx="308">
                  <c:v>2.7390000820159912</c:v>
                </c:pt>
                <c:pt idx="309">
                  <c:v>2.7379999160766602</c:v>
                </c:pt>
                <c:pt idx="310">
                  <c:v>2.7409999370574951</c:v>
                </c:pt>
                <c:pt idx="311">
                  <c:v>2.7369999885559082</c:v>
                </c:pt>
                <c:pt idx="312">
                  <c:v>2.7400000095367432</c:v>
                </c:pt>
                <c:pt idx="313">
                  <c:v>2.7070000171661377</c:v>
                </c:pt>
                <c:pt idx="314">
                  <c:v>2.684999942779541</c:v>
                </c:pt>
                <c:pt idx="315">
                  <c:v>2.6429998874664307</c:v>
                </c:pt>
                <c:pt idx="316">
                  <c:v>2.6419999599456787</c:v>
                </c:pt>
                <c:pt idx="317">
                  <c:v>2.6579999923706055</c:v>
                </c:pt>
                <c:pt idx="318">
                  <c:v>2.6749999523162842</c:v>
                </c:pt>
                <c:pt idx="319">
                  <c:v>2.6889998912811279</c:v>
                </c:pt>
                <c:pt idx="320">
                  <c:v>2.7000000476837158</c:v>
                </c:pt>
                <c:pt idx="321">
                  <c:v>2.6779999732971191</c:v>
                </c:pt>
                <c:pt idx="322">
                  <c:v>2.6619999408721924</c:v>
                </c:pt>
                <c:pt idx="323">
                  <c:v>2.6610000133514404</c:v>
                </c:pt>
                <c:pt idx="324">
                  <c:v>2.6340000629425049</c:v>
                </c:pt>
                <c:pt idx="325">
                  <c:v>2.6319999694824219</c:v>
                </c:pt>
                <c:pt idx="326">
                  <c:v>2.6210000514984131</c:v>
                </c:pt>
                <c:pt idx="327">
                  <c:v>2.6340000629425049</c:v>
                </c:pt>
                <c:pt idx="328">
                  <c:v>2.6549999713897705</c:v>
                </c:pt>
                <c:pt idx="329">
                  <c:v>2.6610000133514404</c:v>
                </c:pt>
                <c:pt idx="330">
                  <c:v>2.6630001068115234</c:v>
                </c:pt>
                <c:pt idx="331">
                  <c:v>2.6570000648498535</c:v>
                </c:pt>
                <c:pt idx="332">
                  <c:v>2.6510000228881836</c:v>
                </c:pt>
                <c:pt idx="333">
                  <c:v>2.6400001049041748</c:v>
                </c:pt>
                <c:pt idx="334">
                  <c:v>2.619999885559082</c:v>
                </c:pt>
                <c:pt idx="335">
                  <c:v>2.6129999160766602</c:v>
                </c:pt>
                <c:pt idx="336">
                  <c:v>2.628000020980835</c:v>
                </c:pt>
                <c:pt idx="337">
                  <c:v>2.6530001163482666</c:v>
                </c:pt>
                <c:pt idx="338">
                  <c:v>2.6760001182556152</c:v>
                </c:pt>
                <c:pt idx="339">
                  <c:v>2.6930000782012939</c:v>
                </c:pt>
                <c:pt idx="340">
                  <c:v>2.7260000705718994</c:v>
                </c:pt>
                <c:pt idx="341">
                  <c:v>2.75</c:v>
                </c:pt>
                <c:pt idx="342">
                  <c:v>2.7639999389648438</c:v>
                </c:pt>
                <c:pt idx="343">
                  <c:v>2.7730000019073486</c:v>
                </c:pt>
                <c:pt idx="344">
                  <c:v>2.7799999713897705</c:v>
                </c:pt>
                <c:pt idx="345">
                  <c:v>2.7880001068115234</c:v>
                </c:pt>
                <c:pt idx="346">
                  <c:v>2.7999999523162842</c:v>
                </c:pt>
                <c:pt idx="347">
                  <c:v>2.8110001087188721</c:v>
                </c:pt>
                <c:pt idx="348">
                  <c:v>2.8069999217987061</c:v>
                </c:pt>
                <c:pt idx="349">
                  <c:v>2.8050000667572021</c:v>
                </c:pt>
                <c:pt idx="350">
                  <c:v>2.8080000877380371</c:v>
                </c:pt>
                <c:pt idx="351">
                  <c:v>2.7990000247955322</c:v>
                </c:pt>
                <c:pt idx="352">
                  <c:v>2.7880001068115234</c:v>
                </c:pt>
                <c:pt idx="353">
                  <c:v>2.7820000648498535</c:v>
                </c:pt>
                <c:pt idx="354">
                  <c:v>2.7709999084472656</c:v>
                </c:pt>
                <c:pt idx="355">
                  <c:v>2.7750000953674316</c:v>
                </c:pt>
                <c:pt idx="356">
                  <c:v>2.7769999504089355</c:v>
                </c:pt>
                <c:pt idx="357">
                  <c:v>2.7820000648498535</c:v>
                </c:pt>
                <c:pt idx="358">
                  <c:v>2.7850000858306885</c:v>
                </c:pt>
                <c:pt idx="359">
                  <c:v>2.7760000228881836</c:v>
                </c:pt>
                <c:pt idx="360">
                  <c:v>2.7730000019073486</c:v>
                </c:pt>
                <c:pt idx="361">
                  <c:v>2.7769999504089355</c:v>
                </c:pt>
                <c:pt idx="362">
                  <c:v>2.7750000953674316</c:v>
                </c:pt>
                <c:pt idx="363">
                  <c:v>2.7650001049041748</c:v>
                </c:pt>
                <c:pt idx="364">
                  <c:v>2.755000114440918</c:v>
                </c:pt>
                <c:pt idx="365">
                  <c:v>2.750999927520752</c:v>
                </c:pt>
                <c:pt idx="366">
                  <c:v>2.747999906539917</c:v>
                </c:pt>
                <c:pt idx="367">
                  <c:v>2.7669999599456787</c:v>
                </c:pt>
                <c:pt idx="368">
                  <c:v>2.7880001068115234</c:v>
                </c:pt>
                <c:pt idx="369">
                  <c:v>2.7899999618530273</c:v>
                </c:pt>
                <c:pt idx="370">
                  <c:v>2.7890000343322754</c:v>
                </c:pt>
                <c:pt idx="371">
                  <c:v>2.7909998893737793</c:v>
                </c:pt>
                <c:pt idx="372">
                  <c:v>2.8010001182556152</c:v>
                </c:pt>
                <c:pt idx="373">
                  <c:v>2.7969999313354492</c:v>
                </c:pt>
                <c:pt idx="374">
                  <c:v>2.7960000038146973</c:v>
                </c:pt>
                <c:pt idx="375">
                  <c:v>2.7950000762939453</c:v>
                </c:pt>
                <c:pt idx="376">
                  <c:v>2.7909998893737793</c:v>
                </c:pt>
                <c:pt idx="377">
                  <c:v>2.7950000762939453</c:v>
                </c:pt>
                <c:pt idx="378">
                  <c:v>2.7899999618530273</c:v>
                </c:pt>
                <c:pt idx="379">
                  <c:v>2.7950000762939453</c:v>
                </c:pt>
                <c:pt idx="380">
                  <c:v>2.7999999523162842</c:v>
                </c:pt>
                <c:pt idx="381">
                  <c:v>2.8059999942779541</c:v>
                </c:pt>
                <c:pt idx="382">
                  <c:v>2.812000036239624</c:v>
                </c:pt>
                <c:pt idx="383">
                  <c:v>2.812999963760376</c:v>
                </c:pt>
                <c:pt idx="384">
                  <c:v>2.8080000877380371</c:v>
                </c:pt>
                <c:pt idx="385">
                  <c:v>2.8080000877380371</c:v>
                </c:pt>
                <c:pt idx="386">
                  <c:v>2.8090000152587891</c:v>
                </c:pt>
                <c:pt idx="387">
                  <c:v>2.8059999942779541</c:v>
                </c:pt>
                <c:pt idx="388">
                  <c:v>2.8190000057220459</c:v>
                </c:pt>
                <c:pt idx="389">
                  <c:v>2.8110001087188721</c:v>
                </c:pt>
                <c:pt idx="390">
                  <c:v>2.8090000152587891</c:v>
                </c:pt>
                <c:pt idx="391">
                  <c:v>2.7820000648498535</c:v>
                </c:pt>
                <c:pt idx="392">
                  <c:v>2.7179999351501465</c:v>
                </c:pt>
                <c:pt idx="393">
                  <c:v>2.6649999618530273</c:v>
                </c:pt>
                <c:pt idx="394">
                  <c:v>2.6519999504089355</c:v>
                </c:pt>
                <c:pt idx="395">
                  <c:v>2.6700000762939453</c:v>
                </c:pt>
                <c:pt idx="396">
                  <c:v>2.6710000038146973</c:v>
                </c:pt>
                <c:pt idx="397">
                  <c:v>2.6649999618530273</c:v>
                </c:pt>
                <c:pt idx="398">
                  <c:v>2.6619999408721924</c:v>
                </c:pt>
                <c:pt idx="399">
                  <c:v>2.6630001068115234</c:v>
                </c:pt>
                <c:pt idx="400">
                  <c:v>2.6659998893737793</c:v>
                </c:pt>
                <c:pt idx="401">
                  <c:v>2.7100000381469727</c:v>
                </c:pt>
                <c:pt idx="402">
                  <c:v>2.8210000991821289</c:v>
                </c:pt>
                <c:pt idx="403">
                  <c:v>2.9690001010894775</c:v>
                </c:pt>
                <c:pt idx="404">
                  <c:v>3.1389999389648438</c:v>
                </c:pt>
                <c:pt idx="405">
                  <c:v>3.3299999237060547</c:v>
                </c:pt>
                <c:pt idx="406">
                  <c:v>3.5309998989105225</c:v>
                </c:pt>
                <c:pt idx="407">
                  <c:v>3.7420001029968262</c:v>
                </c:pt>
                <c:pt idx="408">
                  <c:v>3.877000093460083</c:v>
                </c:pt>
                <c:pt idx="409">
                  <c:v>3.9260001182556152</c:v>
                </c:pt>
                <c:pt idx="410">
                  <c:v>3.9449999332427979</c:v>
                </c:pt>
                <c:pt idx="411">
                  <c:v>3.9330000877380371</c:v>
                </c:pt>
                <c:pt idx="412">
                  <c:v>3.9690001010894775</c:v>
                </c:pt>
                <c:pt idx="413">
                  <c:v>4.0440001487731934</c:v>
                </c:pt>
                <c:pt idx="414">
                  <c:v>4.1329998970031738</c:v>
                </c:pt>
                <c:pt idx="415">
                  <c:v>4.2140002250671387</c:v>
                </c:pt>
                <c:pt idx="416">
                  <c:v>4.2560000419616699</c:v>
                </c:pt>
                <c:pt idx="417">
                  <c:v>4.2329998016357422</c:v>
                </c:pt>
                <c:pt idx="418">
                  <c:v>4.1329998970031738</c:v>
                </c:pt>
                <c:pt idx="419">
                  <c:v>4.0060000419616699</c:v>
                </c:pt>
                <c:pt idx="420">
                  <c:v>3.9119999408721924</c:v>
                </c:pt>
                <c:pt idx="421">
                  <c:v>3.8970000743865967</c:v>
                </c:pt>
                <c:pt idx="422">
                  <c:v>3.9049999713897705</c:v>
                </c:pt>
                <c:pt idx="423">
                  <c:v>3.8210000991821289</c:v>
                </c:pt>
                <c:pt idx="424">
                  <c:v>3.7579998970031738</c:v>
                </c:pt>
                <c:pt idx="425">
                  <c:v>3.7090001106262207</c:v>
                </c:pt>
                <c:pt idx="426">
                  <c:v>3.6089999675750732</c:v>
                </c:pt>
                <c:pt idx="427">
                  <c:v>3.5920000076293945</c:v>
                </c:pt>
                <c:pt idx="428">
                  <c:v>3.5869998931884766</c:v>
                </c:pt>
                <c:pt idx="429">
                  <c:v>3.5929999351501465</c:v>
                </c:pt>
                <c:pt idx="430">
                  <c:v>3.5859999656677246</c:v>
                </c:pt>
                <c:pt idx="431">
                  <c:v>3.5750000476837158</c:v>
                </c:pt>
                <c:pt idx="432">
                  <c:v>3.5610001087188721</c:v>
                </c:pt>
                <c:pt idx="433">
                  <c:v>3.5610001087188721</c:v>
                </c:pt>
                <c:pt idx="434">
                  <c:v>3.5309998989105225</c:v>
                </c:pt>
                <c:pt idx="435">
                  <c:v>3.4649999141693115</c:v>
                </c:pt>
                <c:pt idx="436">
                  <c:v>3.3610000610351563</c:v>
                </c:pt>
                <c:pt idx="437">
                  <c:v>3.2109999656677246</c:v>
                </c:pt>
                <c:pt idx="438">
                  <c:v>3.0409998893737793</c:v>
                </c:pt>
                <c:pt idx="439">
                  <c:v>2.9739999771118164</c:v>
                </c:pt>
                <c:pt idx="440">
                  <c:v>3.0339999198913574</c:v>
                </c:pt>
                <c:pt idx="441">
                  <c:v>3.1349999904632568</c:v>
                </c:pt>
                <c:pt idx="442">
                  <c:v>3.2690000534057617</c:v>
                </c:pt>
                <c:pt idx="443">
                  <c:v>3.4000000953674316</c:v>
                </c:pt>
                <c:pt idx="444">
                  <c:v>3.5280001163482666</c:v>
                </c:pt>
                <c:pt idx="445">
                  <c:v>3.6359999179840088</c:v>
                </c:pt>
                <c:pt idx="446">
                  <c:v>3.7109999656677246</c:v>
                </c:pt>
                <c:pt idx="447">
                  <c:v>3.7409999370574951</c:v>
                </c:pt>
                <c:pt idx="448">
                  <c:v>3.7750000953674316</c:v>
                </c:pt>
                <c:pt idx="449">
                  <c:v>3.7690000534057617</c:v>
                </c:pt>
                <c:pt idx="450">
                  <c:v>3.749000072479248</c:v>
                </c:pt>
                <c:pt idx="451">
                  <c:v>3.7249999046325684</c:v>
                </c:pt>
                <c:pt idx="452">
                  <c:v>3.7439999580383301</c:v>
                </c:pt>
                <c:pt idx="453">
                  <c:v>3.7709999084472656</c:v>
                </c:pt>
                <c:pt idx="454">
                  <c:v>3.7960000038146973</c:v>
                </c:pt>
                <c:pt idx="455">
                  <c:v>3.8039999008178711</c:v>
                </c:pt>
                <c:pt idx="456">
                  <c:v>3.7620000839233398</c:v>
                </c:pt>
                <c:pt idx="457">
                  <c:v>3.7200000286102295</c:v>
                </c:pt>
                <c:pt idx="458">
                  <c:v>3.6710000038146973</c:v>
                </c:pt>
                <c:pt idx="459">
                  <c:v>3.6319999694824219</c:v>
                </c:pt>
                <c:pt idx="460">
                  <c:v>3.627000093460083</c:v>
                </c:pt>
                <c:pt idx="461">
                  <c:v>3.6349999904632568</c:v>
                </c:pt>
                <c:pt idx="462">
                  <c:v>3.6540000438690186</c:v>
                </c:pt>
                <c:pt idx="463">
                  <c:v>3.687999963760376</c:v>
                </c:pt>
                <c:pt idx="464">
                  <c:v>3.7149999141693115</c:v>
                </c:pt>
                <c:pt idx="465">
                  <c:v>3.7290000915527344</c:v>
                </c:pt>
                <c:pt idx="466">
                  <c:v>3.7170000076293945</c:v>
                </c:pt>
                <c:pt idx="467">
                  <c:v>3.7090001106262207</c:v>
                </c:pt>
                <c:pt idx="468">
                  <c:v>3.690000057220459</c:v>
                </c:pt>
                <c:pt idx="469">
                  <c:v>3.7130000591278076</c:v>
                </c:pt>
                <c:pt idx="470">
                  <c:v>3.7219998836517334</c:v>
                </c:pt>
                <c:pt idx="471">
                  <c:v>3.7330000400543213</c:v>
                </c:pt>
                <c:pt idx="472">
                  <c:v>3.752000093460083</c:v>
                </c:pt>
                <c:pt idx="473">
                  <c:v>3.7690000534057617</c:v>
                </c:pt>
                <c:pt idx="474">
                  <c:v>3.7829999923706055</c:v>
                </c:pt>
                <c:pt idx="475">
                  <c:v>3.8020000457763672</c:v>
                </c:pt>
                <c:pt idx="476">
                  <c:v>3.8020000457763672</c:v>
                </c:pt>
                <c:pt idx="477">
                  <c:v>3.7920000553131104</c:v>
                </c:pt>
                <c:pt idx="478">
                  <c:v>3.7119998931884766</c:v>
                </c:pt>
                <c:pt idx="479">
                  <c:v>3.6119999885559082</c:v>
                </c:pt>
                <c:pt idx="480">
                  <c:v>3.4920001029968262</c:v>
                </c:pt>
                <c:pt idx="481">
                  <c:v>3.3350000381469727</c:v>
                </c:pt>
                <c:pt idx="482">
                  <c:v>3.1670000553131104</c:v>
                </c:pt>
                <c:pt idx="483">
                  <c:v>2.9719998836517334</c:v>
                </c:pt>
                <c:pt idx="484">
                  <c:v>2.7539999485015869</c:v>
                </c:pt>
                <c:pt idx="485">
                  <c:v>2.5339999198913574</c:v>
                </c:pt>
                <c:pt idx="486">
                  <c:v>2.3550000190734863</c:v>
                </c:pt>
                <c:pt idx="487">
                  <c:v>2.2360000610351563</c:v>
                </c:pt>
                <c:pt idx="488">
                  <c:v>2.1679999828338623</c:v>
                </c:pt>
                <c:pt idx="489">
                  <c:v>2.1600000858306885</c:v>
                </c:pt>
                <c:pt idx="490">
                  <c:v>2.1480000019073486</c:v>
                </c:pt>
                <c:pt idx="491">
                  <c:v>2.1470000743865967</c:v>
                </c:pt>
                <c:pt idx="492">
                  <c:v>2.1640000343322754</c:v>
                </c:pt>
                <c:pt idx="493">
                  <c:v>2.1770000457763672</c:v>
                </c:pt>
                <c:pt idx="494">
                  <c:v>2.1860001087188721</c:v>
                </c:pt>
                <c:pt idx="495">
                  <c:v>2.2160000801086426</c:v>
                </c:pt>
                <c:pt idx="496">
                  <c:v>2.2560000419616699</c:v>
                </c:pt>
                <c:pt idx="497">
                  <c:v>2.2799999713897705</c:v>
                </c:pt>
                <c:pt idx="498">
                  <c:v>2.3050000667572021</c:v>
                </c:pt>
                <c:pt idx="499">
                  <c:v>2.3169999122619629</c:v>
                </c:pt>
                <c:pt idx="500">
                  <c:v>2.2909998893737793</c:v>
                </c:pt>
                <c:pt idx="501">
                  <c:v>2.2460000514984131</c:v>
                </c:pt>
                <c:pt idx="502">
                  <c:v>2.2049999237060547</c:v>
                </c:pt>
                <c:pt idx="503">
                  <c:v>2.1919999122619629</c:v>
                </c:pt>
                <c:pt idx="504">
                  <c:v>2.1589999198913574</c:v>
                </c:pt>
                <c:pt idx="505">
                  <c:v>2.1559998989105225</c:v>
                </c:pt>
                <c:pt idx="506">
                  <c:v>2.127000093460083</c:v>
                </c:pt>
                <c:pt idx="507">
                  <c:v>2.1359999179840088</c:v>
                </c:pt>
                <c:pt idx="508">
                  <c:v>2.1210000514984131</c:v>
                </c:pt>
                <c:pt idx="509">
                  <c:v>2.1440000534057617</c:v>
                </c:pt>
                <c:pt idx="510">
                  <c:v>2.1589999198913574</c:v>
                </c:pt>
                <c:pt idx="511">
                  <c:v>2.1909999847412109</c:v>
                </c:pt>
                <c:pt idx="512">
                  <c:v>2.2300000190734863</c:v>
                </c:pt>
                <c:pt idx="513">
                  <c:v>2.247999906539917</c:v>
                </c:pt>
                <c:pt idx="514">
                  <c:v>2.2230000495910645</c:v>
                </c:pt>
                <c:pt idx="515">
                  <c:v>2.2090001106262207</c:v>
                </c:pt>
                <c:pt idx="516">
                  <c:v>2.1630001068115234</c:v>
                </c:pt>
                <c:pt idx="517">
                  <c:v>2.1470000743865967</c:v>
                </c:pt>
                <c:pt idx="518">
                  <c:v>2.1400001049041748</c:v>
                </c:pt>
                <c:pt idx="519">
                  <c:v>2.1449999809265137</c:v>
                </c:pt>
                <c:pt idx="520">
                  <c:v>2.1840000152587891</c:v>
                </c:pt>
                <c:pt idx="521">
                  <c:v>2.1519999504089355</c:v>
                </c:pt>
                <c:pt idx="522">
                  <c:v>2.1579999923706055</c:v>
                </c:pt>
                <c:pt idx="523">
                  <c:v>2.1940000057220459</c:v>
                </c:pt>
                <c:pt idx="524">
                  <c:v>2.1740000247955322</c:v>
                </c:pt>
                <c:pt idx="525">
                  <c:v>2.1800000667572021</c:v>
                </c:pt>
                <c:pt idx="526">
                  <c:v>2.1909999847412109</c:v>
                </c:pt>
                <c:pt idx="527">
                  <c:v>2.1630001068115234</c:v>
                </c:pt>
                <c:pt idx="528">
                  <c:v>2.1679999828338623</c:v>
                </c:pt>
                <c:pt idx="529">
                  <c:v>2.1470000743865967</c:v>
                </c:pt>
                <c:pt idx="530">
                  <c:v>2.1470000743865967</c:v>
                </c:pt>
                <c:pt idx="531">
                  <c:v>2.1659998893737793</c:v>
                </c:pt>
                <c:pt idx="532">
                  <c:v>2.1979999542236328</c:v>
                </c:pt>
                <c:pt idx="533">
                  <c:v>2.2149999141693115</c:v>
                </c:pt>
                <c:pt idx="534">
                  <c:v>2.1860001087188721</c:v>
                </c:pt>
                <c:pt idx="535">
                  <c:v>2.1819999217987061</c:v>
                </c:pt>
                <c:pt idx="536">
                  <c:v>2.1670000553131104</c:v>
                </c:pt>
                <c:pt idx="537">
                  <c:v>2.1459999084472656</c:v>
                </c:pt>
                <c:pt idx="538">
                  <c:v>2.1289999485015869</c:v>
                </c:pt>
                <c:pt idx="539">
                  <c:v>2.0380001068115234</c:v>
                </c:pt>
                <c:pt idx="540">
                  <c:v>1.9160000085830688</c:v>
                </c:pt>
                <c:pt idx="541">
                  <c:v>1.75</c:v>
                </c:pt>
                <c:pt idx="542">
                  <c:v>1.6089999675750732</c:v>
                </c:pt>
                <c:pt idx="543">
                  <c:v>1.4630000591278076</c:v>
                </c:pt>
                <c:pt idx="544">
                  <c:v>1.3389999866485596</c:v>
                </c:pt>
                <c:pt idx="545">
                  <c:v>1.3040000200271606</c:v>
                </c:pt>
                <c:pt idx="546">
                  <c:v>1.3220000267028809</c:v>
                </c:pt>
                <c:pt idx="547">
                  <c:v>1.3589999675750732</c:v>
                </c:pt>
                <c:pt idx="548">
                  <c:v>1.378000020980835</c:v>
                </c:pt>
                <c:pt idx="549">
                  <c:v>1.3810000419616699</c:v>
                </c:pt>
                <c:pt idx="550">
                  <c:v>1.3259999752044678</c:v>
                </c:pt>
                <c:pt idx="551">
                  <c:v>1.218999981880188</c:v>
                </c:pt>
                <c:pt idx="552">
                  <c:v>1.0950000286102295</c:v>
                </c:pt>
                <c:pt idx="553">
                  <c:v>0.93000000715255737</c:v>
                </c:pt>
                <c:pt idx="554">
                  <c:v>0.81699997186660767</c:v>
                </c:pt>
                <c:pt idx="555">
                  <c:v>0.70099997520446777</c:v>
                </c:pt>
                <c:pt idx="556">
                  <c:v>0.6029999852180481</c:v>
                </c:pt>
                <c:pt idx="557">
                  <c:v>0.51899999380111694</c:v>
                </c:pt>
                <c:pt idx="558">
                  <c:v>0.46399998664855957</c:v>
                </c:pt>
                <c:pt idx="559">
                  <c:v>0.36700001358985901</c:v>
                </c:pt>
                <c:pt idx="560">
                  <c:v>0.28799998760223389</c:v>
                </c:pt>
                <c:pt idx="561">
                  <c:v>0.28099998831748962</c:v>
                </c:pt>
                <c:pt idx="562">
                  <c:v>0.29199999570846558</c:v>
                </c:pt>
                <c:pt idx="563">
                  <c:v>0.31200000643730164</c:v>
                </c:pt>
                <c:pt idx="564">
                  <c:v>0.31700000166893005</c:v>
                </c:pt>
                <c:pt idx="565">
                  <c:v>0.33199998736381531</c:v>
                </c:pt>
                <c:pt idx="566">
                  <c:v>0.34299999475479126</c:v>
                </c:pt>
                <c:pt idx="567">
                  <c:v>0.33500000834465027</c:v>
                </c:pt>
                <c:pt idx="568">
                  <c:v>0.335999995470047</c:v>
                </c:pt>
                <c:pt idx="569">
                  <c:v>0.33399999141693115</c:v>
                </c:pt>
                <c:pt idx="570">
                  <c:v>0.32800000905990601</c:v>
                </c:pt>
                <c:pt idx="571">
                  <c:v>0.32800000905990601</c:v>
                </c:pt>
                <c:pt idx="572">
                  <c:v>0.27399998903274536</c:v>
                </c:pt>
                <c:pt idx="573">
                  <c:v>0.17200000584125519</c:v>
                </c:pt>
                <c:pt idx="574">
                  <c:v>6.4000003039836884E-2</c:v>
                </c:pt>
                <c:pt idx="575">
                  <c:v>-2.9999999329447746E-2</c:v>
                </c:pt>
                <c:pt idx="576">
                  <c:v>-6.1999998986721039E-2</c:v>
                </c:pt>
                <c:pt idx="577">
                  <c:v>-8.3999998867511749E-2</c:v>
                </c:pt>
                <c:pt idx="578">
                  <c:v>-9.7000002861022949E-2</c:v>
                </c:pt>
                <c:pt idx="579">
                  <c:v>-7.9000003635883331E-2</c:v>
                </c:pt>
                <c:pt idx="580">
                  <c:v>-8.1000000238418579E-2</c:v>
                </c:pt>
                <c:pt idx="581">
                  <c:v>-7.6999999582767487E-2</c:v>
                </c:pt>
                <c:pt idx="582">
                  <c:v>-6.1999998986721039E-2</c:v>
                </c:pt>
                <c:pt idx="583">
                  <c:v>-3.5999998450279236E-2</c:v>
                </c:pt>
                <c:pt idx="584">
                  <c:v>5.7999998331069946E-2</c:v>
                </c:pt>
                <c:pt idx="585">
                  <c:v>0.1940000057220459</c:v>
                </c:pt>
                <c:pt idx="586">
                  <c:v>0.335999995470047</c:v>
                </c:pt>
                <c:pt idx="587">
                  <c:v>0.42199999094009399</c:v>
                </c:pt>
                <c:pt idx="588">
                  <c:v>0.45399999618530273</c:v>
                </c:pt>
                <c:pt idx="589">
                  <c:v>0.46700000762939453</c:v>
                </c:pt>
                <c:pt idx="590">
                  <c:v>0.46700000762939453</c:v>
                </c:pt>
                <c:pt idx="591">
                  <c:v>0.45800000429153442</c:v>
                </c:pt>
                <c:pt idx="592">
                  <c:v>0.44800001382827759</c:v>
                </c:pt>
                <c:pt idx="593">
                  <c:v>0.43399998545646667</c:v>
                </c:pt>
                <c:pt idx="594">
                  <c:v>0.41999998688697815</c:v>
                </c:pt>
                <c:pt idx="595">
                  <c:v>0.40999999642372131</c:v>
                </c:pt>
                <c:pt idx="596">
                  <c:v>0.414000004529953</c:v>
                </c:pt>
                <c:pt idx="597">
                  <c:v>0.37000000476837158</c:v>
                </c:pt>
                <c:pt idx="598">
                  <c:v>0.2800000011920929</c:v>
                </c:pt>
                <c:pt idx="599">
                  <c:v>0.25699999928474426</c:v>
                </c:pt>
                <c:pt idx="600">
                  <c:v>0.30000001192092896</c:v>
                </c:pt>
                <c:pt idx="601">
                  <c:v>0.38100001215934753</c:v>
                </c:pt>
                <c:pt idx="602">
                  <c:v>0.43299999833106995</c:v>
                </c:pt>
                <c:pt idx="603">
                  <c:v>0.47999998927116394</c:v>
                </c:pt>
                <c:pt idx="604">
                  <c:v>0.50700002908706665</c:v>
                </c:pt>
                <c:pt idx="605">
                  <c:v>0.52700001001358032</c:v>
                </c:pt>
                <c:pt idx="606">
                  <c:v>0.50900000333786011</c:v>
                </c:pt>
                <c:pt idx="607">
                  <c:v>0.48600000143051147</c:v>
                </c:pt>
                <c:pt idx="608">
                  <c:v>0.49599999189376831</c:v>
                </c:pt>
                <c:pt idx="609">
                  <c:v>0.51399999856948853</c:v>
                </c:pt>
                <c:pt idx="610">
                  <c:v>0.53100001811981201</c:v>
                </c:pt>
                <c:pt idx="611">
                  <c:v>0.50199997425079346</c:v>
                </c:pt>
                <c:pt idx="612">
                  <c:v>0.460999995470047</c:v>
                </c:pt>
                <c:pt idx="613">
                  <c:v>0.41299998760223389</c:v>
                </c:pt>
                <c:pt idx="614">
                  <c:v>0.4050000011920929</c:v>
                </c:pt>
                <c:pt idx="615">
                  <c:v>0.40000000596046448</c:v>
                </c:pt>
                <c:pt idx="616">
                  <c:v>0.40799999237060547</c:v>
                </c:pt>
                <c:pt idx="617">
                  <c:v>0.43399998545646667</c:v>
                </c:pt>
                <c:pt idx="618">
                  <c:v>0.44999998807907104</c:v>
                </c:pt>
                <c:pt idx="619">
                  <c:v>0.45899999141693115</c:v>
                </c:pt>
                <c:pt idx="620">
                  <c:v>0.45800000429153442</c:v>
                </c:pt>
                <c:pt idx="621">
                  <c:v>0.45600000023841858</c:v>
                </c:pt>
                <c:pt idx="622">
                  <c:v>0.44499999284744263</c:v>
                </c:pt>
                <c:pt idx="623">
                  <c:v>0.44100001454353333</c:v>
                </c:pt>
                <c:pt idx="624">
                  <c:v>0.44200000166893005</c:v>
                </c:pt>
                <c:pt idx="625">
                  <c:v>0.44299998879432678</c:v>
                </c:pt>
                <c:pt idx="626">
                  <c:v>0.44499999284744263</c:v>
                </c:pt>
                <c:pt idx="627">
                  <c:v>0.4440000057220459</c:v>
                </c:pt>
                <c:pt idx="628">
                  <c:v>0.44699999690055847</c:v>
                </c:pt>
                <c:pt idx="629">
                  <c:v>0.47299998998641968</c:v>
                </c:pt>
                <c:pt idx="630">
                  <c:v>0.54500001668930054</c:v>
                </c:pt>
                <c:pt idx="631">
                  <c:v>0.56499999761581421</c:v>
                </c:pt>
                <c:pt idx="632">
                  <c:v>0.58499997854232788</c:v>
                </c:pt>
                <c:pt idx="633">
                  <c:v>0.60900002717971802</c:v>
                </c:pt>
                <c:pt idx="634">
                  <c:v>0.67500001192092896</c:v>
                </c:pt>
                <c:pt idx="635">
                  <c:v>0.72200000286102295</c:v>
                </c:pt>
                <c:pt idx="636">
                  <c:v>0.75199997425079346</c:v>
                </c:pt>
                <c:pt idx="637">
                  <c:v>0.77399998903274536</c:v>
                </c:pt>
                <c:pt idx="638">
                  <c:v>0.77799999713897705</c:v>
                </c:pt>
                <c:pt idx="639">
                  <c:v>0.7839999794960022</c:v>
                </c:pt>
                <c:pt idx="640">
                  <c:v>0.77999997138977051</c:v>
                </c:pt>
                <c:pt idx="641">
                  <c:v>0.79699999094009399</c:v>
                </c:pt>
                <c:pt idx="642">
                  <c:v>0.80500000715255737</c:v>
                </c:pt>
                <c:pt idx="643">
                  <c:v>0.76800000667572021</c:v>
                </c:pt>
                <c:pt idx="644">
                  <c:v>0.67100000381469727</c:v>
                </c:pt>
                <c:pt idx="645">
                  <c:v>0.52999997138977051</c:v>
                </c:pt>
                <c:pt idx="646">
                  <c:v>0.36100000143051147</c:v>
                </c:pt>
                <c:pt idx="647">
                  <c:v>0.16300000250339508</c:v>
                </c:pt>
                <c:pt idx="648">
                  <c:v>-4.0000001899898052E-3</c:v>
                </c:pt>
                <c:pt idx="649">
                  <c:v>-9.0999998152256012E-2</c:v>
                </c:pt>
                <c:pt idx="650">
                  <c:v>-0.14399999380111694</c:v>
                </c:pt>
                <c:pt idx="651">
                  <c:v>-0.15399999916553497</c:v>
                </c:pt>
                <c:pt idx="652">
                  <c:v>-0.1550000011920929</c:v>
                </c:pt>
                <c:pt idx="653">
                  <c:v>-0.15600000321865082</c:v>
                </c:pt>
                <c:pt idx="654">
                  <c:v>-8.1000000238418579E-2</c:v>
                </c:pt>
                <c:pt idx="655">
                  <c:v>-5.4999999701976776E-2</c:v>
                </c:pt>
                <c:pt idx="656">
                  <c:v>-6.5999999642372131E-2</c:v>
                </c:pt>
                <c:pt idx="657">
                  <c:v>-9.8999999463558197E-2</c:v>
                </c:pt>
                <c:pt idx="658">
                  <c:v>-0.13600000739097595</c:v>
                </c:pt>
                <c:pt idx="659">
                  <c:v>-0.15199999511241913</c:v>
                </c:pt>
                <c:pt idx="660">
                  <c:v>-0.14100000262260437</c:v>
                </c:pt>
                <c:pt idx="661">
                  <c:v>-0.15600000321865082</c:v>
                </c:pt>
                <c:pt idx="662">
                  <c:v>-0.14599999785423279</c:v>
                </c:pt>
                <c:pt idx="663">
                  <c:v>-0.15199999511241913</c:v>
                </c:pt>
                <c:pt idx="664">
                  <c:v>-0.15399999916553497</c:v>
                </c:pt>
                <c:pt idx="665">
                  <c:v>-0.14900000393390656</c:v>
                </c:pt>
                <c:pt idx="666">
                  <c:v>-0.15299999713897705</c:v>
                </c:pt>
                <c:pt idx="667">
                  <c:v>-0.15399999916553497</c:v>
                </c:pt>
                <c:pt idx="668">
                  <c:v>-0.14800000190734863</c:v>
                </c:pt>
                <c:pt idx="669">
                  <c:v>-0.15099999308586121</c:v>
                </c:pt>
                <c:pt idx="670">
                  <c:v>-0.14399999380111694</c:v>
                </c:pt>
                <c:pt idx="671">
                  <c:v>-0.15000000596046448</c:v>
                </c:pt>
                <c:pt idx="672">
                  <c:v>-0.14900000393390656</c:v>
                </c:pt>
                <c:pt idx="673">
                  <c:v>-0.15199999511241913</c:v>
                </c:pt>
                <c:pt idx="674">
                  <c:v>-0.15099999308586121</c:v>
                </c:pt>
                <c:pt idx="675">
                  <c:v>-0.14699999988079071</c:v>
                </c:pt>
                <c:pt idx="676">
                  <c:v>-0.15199999511241913</c:v>
                </c:pt>
                <c:pt idx="677">
                  <c:v>-0.14300000667572021</c:v>
                </c:pt>
                <c:pt idx="678">
                  <c:v>-0.14900000393390656</c:v>
                </c:pt>
                <c:pt idx="679">
                  <c:v>-0.14499999582767487</c:v>
                </c:pt>
                <c:pt idx="680">
                  <c:v>-0.15199999511241913</c:v>
                </c:pt>
                <c:pt idx="681">
                  <c:v>-0.14399999380111694</c:v>
                </c:pt>
                <c:pt idx="682">
                  <c:v>-0.14300000667572021</c:v>
                </c:pt>
                <c:pt idx="683">
                  <c:v>-0.14800000190734863</c:v>
                </c:pt>
                <c:pt idx="684">
                  <c:v>-0.15000000596046448</c:v>
                </c:pt>
                <c:pt idx="685">
                  <c:v>-0.15199999511241913</c:v>
                </c:pt>
                <c:pt idx="686">
                  <c:v>-0.14599999785423279</c:v>
                </c:pt>
                <c:pt idx="687">
                  <c:v>-0.15700000524520874</c:v>
                </c:pt>
                <c:pt idx="688">
                  <c:v>-0.15299999713897705</c:v>
                </c:pt>
                <c:pt idx="689">
                  <c:v>-0.15199999511241913</c:v>
                </c:pt>
                <c:pt idx="690">
                  <c:v>-0.15399999916553497</c:v>
                </c:pt>
                <c:pt idx="691">
                  <c:v>-0.16500000655651093</c:v>
                </c:pt>
                <c:pt idx="692">
                  <c:v>-0.16699999570846558</c:v>
                </c:pt>
                <c:pt idx="693">
                  <c:v>-0.13600000739097595</c:v>
                </c:pt>
                <c:pt idx="694">
                  <c:v>-7.8000001609325409E-2</c:v>
                </c:pt>
                <c:pt idx="695">
                  <c:v>1.8999999389052391E-2</c:v>
                </c:pt>
                <c:pt idx="696">
                  <c:v>0.18600000441074371</c:v>
                </c:pt>
                <c:pt idx="697">
                  <c:v>0.33100000023841858</c:v>
                </c:pt>
                <c:pt idx="698">
                  <c:v>0.39399999380111694</c:v>
                </c:pt>
                <c:pt idx="699">
                  <c:v>0.42399999499320984</c:v>
                </c:pt>
                <c:pt idx="700">
                  <c:v>0.42500001192092896</c:v>
                </c:pt>
                <c:pt idx="701">
                  <c:v>0.42399999499320984</c:v>
                </c:pt>
                <c:pt idx="702">
                  <c:v>0.42599999904632568</c:v>
                </c:pt>
                <c:pt idx="703">
                  <c:v>0.42599999904632568</c:v>
                </c:pt>
                <c:pt idx="704">
                  <c:v>0.42399999499320984</c:v>
                </c:pt>
                <c:pt idx="705">
                  <c:v>0.43200001120567322</c:v>
                </c:pt>
                <c:pt idx="706">
                  <c:v>0.43900001049041748</c:v>
                </c:pt>
                <c:pt idx="707">
                  <c:v>0.43000000715255737</c:v>
                </c:pt>
                <c:pt idx="708">
                  <c:v>0.43200001120567322</c:v>
                </c:pt>
                <c:pt idx="709">
                  <c:v>0.43500000238418579</c:v>
                </c:pt>
                <c:pt idx="710">
                  <c:v>0.42199999094009399</c:v>
                </c:pt>
                <c:pt idx="711">
                  <c:v>0.42100000381469727</c:v>
                </c:pt>
                <c:pt idx="712">
                  <c:v>0.41600000858306885</c:v>
                </c:pt>
                <c:pt idx="713">
                  <c:v>0.414000004529953</c:v>
                </c:pt>
                <c:pt idx="714">
                  <c:v>0.42300000786781311</c:v>
                </c:pt>
                <c:pt idx="715">
                  <c:v>0.43599998950958252</c:v>
                </c:pt>
                <c:pt idx="716">
                  <c:v>0.4309999942779541</c:v>
                </c:pt>
                <c:pt idx="717">
                  <c:v>0.42699998617172241</c:v>
                </c:pt>
                <c:pt idx="718">
                  <c:v>0.43599998950958252</c:v>
                </c:pt>
                <c:pt idx="719">
                  <c:v>0.42800000309944153</c:v>
                </c:pt>
                <c:pt idx="720">
                  <c:v>0.41999998688697815</c:v>
                </c:pt>
                <c:pt idx="721">
                  <c:v>0.38499999046325684</c:v>
                </c:pt>
                <c:pt idx="722">
                  <c:v>0.36000001430511475</c:v>
                </c:pt>
                <c:pt idx="723">
                  <c:v>0.37400001287460327</c:v>
                </c:pt>
                <c:pt idx="724">
                  <c:v>0.38499999046325684</c:v>
                </c:pt>
                <c:pt idx="725">
                  <c:v>0.37999999523162842</c:v>
                </c:pt>
                <c:pt idx="726">
                  <c:v>0.33500000834465027</c:v>
                </c:pt>
                <c:pt idx="727">
                  <c:v>0.29399999976158142</c:v>
                </c:pt>
                <c:pt idx="728">
                  <c:v>0.25999999046325684</c:v>
                </c:pt>
                <c:pt idx="729">
                  <c:v>0.26399999856948853</c:v>
                </c:pt>
                <c:pt idx="730">
                  <c:v>0.27599999308586121</c:v>
                </c:pt>
                <c:pt idx="731">
                  <c:v>0.29499998688697815</c:v>
                </c:pt>
                <c:pt idx="732">
                  <c:v>0.30799999833106995</c:v>
                </c:pt>
                <c:pt idx="733">
                  <c:v>0.29100000858306885</c:v>
                </c:pt>
                <c:pt idx="734">
                  <c:v>0.30899998545646667</c:v>
                </c:pt>
                <c:pt idx="735">
                  <c:v>0.32499998807907104</c:v>
                </c:pt>
                <c:pt idx="736">
                  <c:v>0.34799998998641968</c:v>
                </c:pt>
                <c:pt idx="737">
                  <c:v>0.37200000882148743</c:v>
                </c:pt>
                <c:pt idx="738">
                  <c:v>0.38199999928474426</c:v>
                </c:pt>
                <c:pt idx="739">
                  <c:v>0.39899998903274536</c:v>
                </c:pt>
                <c:pt idx="740">
                  <c:v>0.40599998831748962</c:v>
                </c:pt>
                <c:pt idx="741">
                  <c:v>0.414000004529953</c:v>
                </c:pt>
                <c:pt idx="742">
                  <c:v>0.40999999642372131</c:v>
                </c:pt>
                <c:pt idx="743">
                  <c:v>0.4050000011920929</c:v>
                </c:pt>
                <c:pt idx="744">
                  <c:v>0.40099999308586121</c:v>
                </c:pt>
                <c:pt idx="745">
                  <c:v>0.39599999785423279</c:v>
                </c:pt>
                <c:pt idx="746">
                  <c:v>0.3970000147819519</c:v>
                </c:pt>
                <c:pt idx="747">
                  <c:v>0.3970000147819519</c:v>
                </c:pt>
                <c:pt idx="748">
                  <c:v>0.40099999308586121</c:v>
                </c:pt>
                <c:pt idx="749">
                  <c:v>0.40299999713897705</c:v>
                </c:pt>
                <c:pt idx="750">
                  <c:v>0.37200000882148743</c:v>
                </c:pt>
                <c:pt idx="751">
                  <c:v>0.34099999070167542</c:v>
                </c:pt>
                <c:pt idx="752">
                  <c:v>0.34700000286102295</c:v>
                </c:pt>
                <c:pt idx="753">
                  <c:v>0.36500000953674316</c:v>
                </c:pt>
                <c:pt idx="754">
                  <c:v>0.38100001215934753</c:v>
                </c:pt>
                <c:pt idx="755">
                  <c:v>0.39500001072883606</c:v>
                </c:pt>
                <c:pt idx="756">
                  <c:v>0.41200000047683716</c:v>
                </c:pt>
                <c:pt idx="757">
                  <c:v>0.40900000929832458</c:v>
                </c:pt>
                <c:pt idx="758">
                  <c:v>0.375</c:v>
                </c:pt>
                <c:pt idx="759">
                  <c:v>0.3619999885559082</c:v>
                </c:pt>
                <c:pt idx="760">
                  <c:v>0.37400001287460327</c:v>
                </c:pt>
                <c:pt idx="761">
                  <c:v>0.40000000596046448</c:v>
                </c:pt>
                <c:pt idx="762">
                  <c:v>0.414000004529953</c:v>
                </c:pt>
                <c:pt idx="763">
                  <c:v>0.41600000858306885</c:v>
                </c:pt>
                <c:pt idx="764">
                  <c:v>0.41899999976158142</c:v>
                </c:pt>
                <c:pt idx="765">
                  <c:v>0.41100001335144043</c:v>
                </c:pt>
                <c:pt idx="766">
                  <c:v>0.40200001001358032</c:v>
                </c:pt>
                <c:pt idx="767">
                  <c:v>0.38400000333786011</c:v>
                </c:pt>
                <c:pt idx="768">
                  <c:v>0.33500000834465027</c:v>
                </c:pt>
                <c:pt idx="769">
                  <c:v>0.30199998617172241</c:v>
                </c:pt>
                <c:pt idx="770">
                  <c:v>0.2800000011920929</c:v>
                </c:pt>
                <c:pt idx="771">
                  <c:v>0.26800000667572021</c:v>
                </c:pt>
                <c:pt idx="772">
                  <c:v>0.27599999308586121</c:v>
                </c:pt>
                <c:pt idx="773">
                  <c:v>0.2720000147819519</c:v>
                </c:pt>
                <c:pt idx="774">
                  <c:v>0.2720000147819519</c:v>
                </c:pt>
                <c:pt idx="775">
                  <c:v>0.27900001406669617</c:v>
                </c:pt>
                <c:pt idx="776">
                  <c:v>0.29399999976158142</c:v>
                </c:pt>
                <c:pt idx="777">
                  <c:v>0.31400001049041748</c:v>
                </c:pt>
                <c:pt idx="778">
                  <c:v>0.34000000357627869</c:v>
                </c:pt>
                <c:pt idx="779">
                  <c:v>0.32699999213218689</c:v>
                </c:pt>
                <c:pt idx="780">
                  <c:v>0.28400000929832458</c:v>
                </c:pt>
                <c:pt idx="781">
                  <c:v>0.18799999356269836</c:v>
                </c:pt>
                <c:pt idx="782">
                  <c:v>5.6000001728534698E-2</c:v>
                </c:pt>
                <c:pt idx="783">
                  <c:v>-8.6000002920627594E-2</c:v>
                </c:pt>
                <c:pt idx="784">
                  <c:v>-0.18400000035762787</c:v>
                </c:pt>
                <c:pt idx="785">
                  <c:v>-0.18299999833106995</c:v>
                </c:pt>
                <c:pt idx="786">
                  <c:v>-0.17000000178813934</c:v>
                </c:pt>
                <c:pt idx="787">
                  <c:v>-0.14599999785423279</c:v>
                </c:pt>
                <c:pt idx="788">
                  <c:v>-0.14200000464916229</c:v>
                </c:pt>
                <c:pt idx="789">
                  <c:v>-0.17299999296665192</c:v>
                </c:pt>
                <c:pt idx="790">
                  <c:v>-0.17900000512599945</c:v>
                </c:pt>
                <c:pt idx="791">
                  <c:v>-0.12999999523162842</c:v>
                </c:pt>
                <c:pt idx="792">
                  <c:v>-0.12999999523162842</c:v>
                </c:pt>
                <c:pt idx="793">
                  <c:v>-0.16099999845027924</c:v>
                </c:pt>
                <c:pt idx="794">
                  <c:v>-0.1550000011920929</c:v>
                </c:pt>
                <c:pt idx="795">
                  <c:v>-0.16099999845027924</c:v>
                </c:pt>
                <c:pt idx="796">
                  <c:v>-0.1550000011920929</c:v>
                </c:pt>
                <c:pt idx="797">
                  <c:v>-0.15600000321865082</c:v>
                </c:pt>
                <c:pt idx="798">
                  <c:v>-0.15299999713897705</c:v>
                </c:pt>
                <c:pt idx="799">
                  <c:v>-0.14800000190734863</c:v>
                </c:pt>
                <c:pt idx="800">
                  <c:v>-9.0999998152256012E-2</c:v>
                </c:pt>
                <c:pt idx="801">
                  <c:v>-2.199999988079071E-2</c:v>
                </c:pt>
                <c:pt idx="802">
                  <c:v>8.3999998867511749E-2</c:v>
                </c:pt>
                <c:pt idx="803">
                  <c:v>0.18999999761581421</c:v>
                </c:pt>
                <c:pt idx="804">
                  <c:v>0.24899999797344208</c:v>
                </c:pt>
                <c:pt idx="805">
                  <c:v>0.34900000691413879</c:v>
                </c:pt>
                <c:pt idx="806">
                  <c:v>0.45699998736381531</c:v>
                </c:pt>
                <c:pt idx="807">
                  <c:v>0.52300000190734863</c:v>
                </c:pt>
                <c:pt idx="808">
                  <c:v>0.60199999809265137</c:v>
                </c:pt>
                <c:pt idx="809">
                  <c:v>0.6589999794960022</c:v>
                </c:pt>
                <c:pt idx="810">
                  <c:v>0.6940000057220459</c:v>
                </c:pt>
                <c:pt idx="811">
                  <c:v>0.7070000171661377</c:v>
                </c:pt>
                <c:pt idx="812">
                  <c:v>0.70499998331069946</c:v>
                </c:pt>
                <c:pt idx="813">
                  <c:v>0.70099997520446777</c:v>
                </c:pt>
                <c:pt idx="814">
                  <c:v>0.68599998950958252</c:v>
                </c:pt>
                <c:pt idx="815">
                  <c:v>0.67599999904632568</c:v>
                </c:pt>
                <c:pt idx="816">
                  <c:v>0.67699998617172241</c:v>
                </c:pt>
                <c:pt idx="817">
                  <c:v>0.67699998617172241</c:v>
                </c:pt>
                <c:pt idx="818">
                  <c:v>0.68000000715255737</c:v>
                </c:pt>
                <c:pt idx="819">
                  <c:v>0.67599999904632568</c:v>
                </c:pt>
                <c:pt idx="820">
                  <c:v>0.67100000381469727</c:v>
                </c:pt>
                <c:pt idx="821">
                  <c:v>0.67799997329711914</c:v>
                </c:pt>
                <c:pt idx="822">
                  <c:v>0.67799997329711914</c:v>
                </c:pt>
                <c:pt idx="823">
                  <c:v>0.61699998378753662</c:v>
                </c:pt>
                <c:pt idx="824">
                  <c:v>0.5130000114440918</c:v>
                </c:pt>
                <c:pt idx="825">
                  <c:v>0.3880000114440918</c:v>
                </c:pt>
                <c:pt idx="826">
                  <c:v>0.22900000214576721</c:v>
                </c:pt>
                <c:pt idx="827">
                  <c:v>6.1000000685453415E-2</c:v>
                </c:pt>
                <c:pt idx="828">
                  <c:v>-0.14399999380111694</c:v>
                </c:pt>
                <c:pt idx="829">
                  <c:v>-0.17800000309944153</c:v>
                </c:pt>
                <c:pt idx="830">
                  <c:v>-0.18400000035762787</c:v>
                </c:pt>
                <c:pt idx="831">
                  <c:v>-0.18299999833106995</c:v>
                </c:pt>
                <c:pt idx="832">
                  <c:v>-0.17900000512599945</c:v>
                </c:pt>
                <c:pt idx="833">
                  <c:v>-0.15099999308586121</c:v>
                </c:pt>
                <c:pt idx="834">
                  <c:v>-0.15099999308586121</c:v>
                </c:pt>
                <c:pt idx="835">
                  <c:v>-0.15700000524520874</c:v>
                </c:pt>
                <c:pt idx="836">
                  <c:v>-0.15399999916553497</c:v>
                </c:pt>
                <c:pt idx="837">
                  <c:v>-0.16099999845027924</c:v>
                </c:pt>
                <c:pt idx="838">
                  <c:v>-0.15899999439716339</c:v>
                </c:pt>
                <c:pt idx="839">
                  <c:v>-0.16300000250339508</c:v>
                </c:pt>
                <c:pt idx="840">
                  <c:v>-0.15299999713897705</c:v>
                </c:pt>
                <c:pt idx="841">
                  <c:v>-0.15999999642372131</c:v>
                </c:pt>
                <c:pt idx="842">
                  <c:v>-0.15800000727176666</c:v>
                </c:pt>
                <c:pt idx="843">
                  <c:v>-0.15800000727176666</c:v>
                </c:pt>
                <c:pt idx="844">
                  <c:v>-0.15999999642372131</c:v>
                </c:pt>
                <c:pt idx="845">
                  <c:v>-0.15800000727176666</c:v>
                </c:pt>
                <c:pt idx="846">
                  <c:v>-0.15899999439716339</c:v>
                </c:pt>
                <c:pt idx="847">
                  <c:v>-0.16300000250339508</c:v>
                </c:pt>
                <c:pt idx="848">
                  <c:v>-0.16300000250339508</c:v>
                </c:pt>
                <c:pt idx="849">
                  <c:v>-0.15999999642372131</c:v>
                </c:pt>
                <c:pt idx="850">
                  <c:v>-0.15600000321865082</c:v>
                </c:pt>
                <c:pt idx="851">
                  <c:v>-0.15899999439716339</c:v>
                </c:pt>
                <c:pt idx="852">
                  <c:v>-0.15999999642372131</c:v>
                </c:pt>
                <c:pt idx="853">
                  <c:v>-0.16200000047683716</c:v>
                </c:pt>
                <c:pt idx="854">
                  <c:v>-0.15899999439716339</c:v>
                </c:pt>
                <c:pt idx="855">
                  <c:v>-0.15999999642372131</c:v>
                </c:pt>
                <c:pt idx="856">
                  <c:v>-0.16500000655651093</c:v>
                </c:pt>
                <c:pt idx="857">
                  <c:v>-0.18000000715255737</c:v>
                </c:pt>
                <c:pt idx="858">
                  <c:v>-0.17100000381469727</c:v>
                </c:pt>
                <c:pt idx="859">
                  <c:v>-0.10499999672174454</c:v>
                </c:pt>
                <c:pt idx="860">
                  <c:v>-4.8999998718500137E-2</c:v>
                </c:pt>
                <c:pt idx="861">
                  <c:v>-1.0999999940395355E-2</c:v>
                </c:pt>
                <c:pt idx="862">
                  <c:v>2.500000037252903E-2</c:v>
                </c:pt>
                <c:pt idx="863">
                  <c:v>8.1000000238418579E-2</c:v>
                </c:pt>
                <c:pt idx="864">
                  <c:v>0.16099999845027924</c:v>
                </c:pt>
                <c:pt idx="865">
                  <c:v>0.22400000691413879</c:v>
                </c:pt>
                <c:pt idx="866">
                  <c:v>0.2720000147819519</c:v>
                </c:pt>
                <c:pt idx="867">
                  <c:v>0.30099999904632568</c:v>
                </c:pt>
                <c:pt idx="868">
                  <c:v>0.33000001311302185</c:v>
                </c:pt>
                <c:pt idx="869">
                  <c:v>0.34999999403953552</c:v>
                </c:pt>
                <c:pt idx="870">
                  <c:v>0.37299999594688416</c:v>
                </c:pt>
                <c:pt idx="871">
                  <c:v>0.3970000147819519</c:v>
                </c:pt>
                <c:pt idx="872">
                  <c:v>0.41299998760223389</c:v>
                </c:pt>
                <c:pt idx="873">
                  <c:v>0.40799999237060547</c:v>
                </c:pt>
                <c:pt idx="874">
                  <c:v>0.40099999308586121</c:v>
                </c:pt>
                <c:pt idx="875">
                  <c:v>0.39899998903274536</c:v>
                </c:pt>
                <c:pt idx="876">
                  <c:v>0.38999998569488525</c:v>
                </c:pt>
                <c:pt idx="877">
                  <c:v>0.39300000667572021</c:v>
                </c:pt>
                <c:pt idx="878">
                  <c:v>0.39800000190734863</c:v>
                </c:pt>
                <c:pt idx="879">
                  <c:v>0.40900000929832458</c:v>
                </c:pt>
                <c:pt idx="880">
                  <c:v>0.40400001406669617</c:v>
                </c:pt>
                <c:pt idx="881">
                  <c:v>0.41499999165534973</c:v>
                </c:pt>
                <c:pt idx="882">
                  <c:v>0.40900000929832458</c:v>
                </c:pt>
                <c:pt idx="883">
                  <c:v>0.414000004529953</c:v>
                </c:pt>
                <c:pt idx="884">
                  <c:v>0.40999999642372131</c:v>
                </c:pt>
                <c:pt idx="885">
                  <c:v>0.41600000858306885</c:v>
                </c:pt>
                <c:pt idx="886">
                  <c:v>0.41100001335144043</c:v>
                </c:pt>
                <c:pt idx="887">
                  <c:v>0.39800000190734863</c:v>
                </c:pt>
                <c:pt idx="888">
                  <c:v>0.39300000667572021</c:v>
                </c:pt>
                <c:pt idx="889">
                  <c:v>0.3919999897480011</c:v>
                </c:pt>
                <c:pt idx="890">
                  <c:v>0.3880000114440918</c:v>
                </c:pt>
                <c:pt idx="891">
                  <c:v>0.39599999785423279</c:v>
                </c:pt>
                <c:pt idx="892">
                  <c:v>0.38600000739097595</c:v>
                </c:pt>
                <c:pt idx="893">
                  <c:v>0.39899998903274536</c:v>
                </c:pt>
                <c:pt idx="894">
                  <c:v>0.40299999713897705</c:v>
                </c:pt>
                <c:pt idx="895">
                  <c:v>0.41299998760223389</c:v>
                </c:pt>
                <c:pt idx="896">
                  <c:v>0.39500001072883606</c:v>
                </c:pt>
                <c:pt idx="897">
                  <c:v>0.3970000147819519</c:v>
                </c:pt>
                <c:pt idx="898">
                  <c:v>0.38699999451637268</c:v>
                </c:pt>
                <c:pt idx="899">
                  <c:v>0.38299998641014099</c:v>
                </c:pt>
                <c:pt idx="900">
                  <c:v>0.37599998712539673</c:v>
                </c:pt>
                <c:pt idx="901">
                  <c:v>0.33399999141693115</c:v>
                </c:pt>
                <c:pt idx="902">
                  <c:v>0.30799999833106995</c:v>
                </c:pt>
                <c:pt idx="903">
                  <c:v>0.27900001406669617</c:v>
                </c:pt>
                <c:pt idx="904">
                  <c:v>0.26600000262260437</c:v>
                </c:pt>
                <c:pt idx="905">
                  <c:v>0.22200000286102295</c:v>
                </c:pt>
                <c:pt idx="906">
                  <c:v>0.12300000339746475</c:v>
                </c:pt>
                <c:pt idx="907">
                  <c:v>6.0000000521540642E-3</c:v>
                </c:pt>
                <c:pt idx="908">
                  <c:v>-0.15000000596046448</c:v>
                </c:pt>
                <c:pt idx="909">
                  <c:v>-0.15700000524520874</c:v>
                </c:pt>
                <c:pt idx="910">
                  <c:v>-0.14200000464916229</c:v>
                </c:pt>
                <c:pt idx="911">
                  <c:v>-0.18000000715255737</c:v>
                </c:pt>
                <c:pt idx="912">
                  <c:v>-0.18299999833106995</c:v>
                </c:pt>
                <c:pt idx="913">
                  <c:v>-0.17900000512599945</c:v>
                </c:pt>
                <c:pt idx="914">
                  <c:v>-0.13300000131130219</c:v>
                </c:pt>
                <c:pt idx="915">
                  <c:v>-0.14800000190734863</c:v>
                </c:pt>
                <c:pt idx="916">
                  <c:v>-0.15399999916553497</c:v>
                </c:pt>
                <c:pt idx="917">
                  <c:v>-0.15800000727176666</c:v>
                </c:pt>
                <c:pt idx="918">
                  <c:v>-0.16200000047683716</c:v>
                </c:pt>
                <c:pt idx="919">
                  <c:v>-0.16899999976158142</c:v>
                </c:pt>
                <c:pt idx="920">
                  <c:v>-0.18199999630451202</c:v>
                </c:pt>
                <c:pt idx="921">
                  <c:v>-0.18000000715255737</c:v>
                </c:pt>
                <c:pt idx="922">
                  <c:v>-0.18000000715255737</c:v>
                </c:pt>
                <c:pt idx="923">
                  <c:v>-0.18899999558925629</c:v>
                </c:pt>
                <c:pt idx="924">
                  <c:v>-0.18000000715255737</c:v>
                </c:pt>
                <c:pt idx="925">
                  <c:v>-0.18299999833106995</c:v>
                </c:pt>
                <c:pt idx="926">
                  <c:v>-0.10899999737739563</c:v>
                </c:pt>
                <c:pt idx="927">
                  <c:v>-4.8999998718500137E-2</c:v>
                </c:pt>
                <c:pt idx="928">
                  <c:v>-2.6000000536441803E-2</c:v>
                </c:pt>
                <c:pt idx="929">
                  <c:v>3.2000001519918442E-2</c:v>
                </c:pt>
                <c:pt idx="930">
                  <c:v>0.1379999965429306</c:v>
                </c:pt>
                <c:pt idx="931">
                  <c:v>0.27399998903274536</c:v>
                </c:pt>
                <c:pt idx="932">
                  <c:v>0.42699998617172241</c:v>
                </c:pt>
                <c:pt idx="933">
                  <c:v>0.58300000429153442</c:v>
                </c:pt>
                <c:pt idx="934">
                  <c:v>0.67299997806549072</c:v>
                </c:pt>
                <c:pt idx="935">
                  <c:v>0.71399998664855957</c:v>
                </c:pt>
                <c:pt idx="936">
                  <c:v>0.73400002717971802</c:v>
                </c:pt>
                <c:pt idx="937">
                  <c:v>0.74299997091293335</c:v>
                </c:pt>
                <c:pt idx="938">
                  <c:v>0.72000002861022949</c:v>
                </c:pt>
                <c:pt idx="939">
                  <c:v>0.70899999141693115</c:v>
                </c:pt>
                <c:pt idx="940">
                  <c:v>0.69300001859664917</c:v>
                </c:pt>
                <c:pt idx="941">
                  <c:v>0.69599997997283936</c:v>
                </c:pt>
                <c:pt idx="942">
                  <c:v>0.72299998998641968</c:v>
                </c:pt>
                <c:pt idx="943">
                  <c:v>0.74199998378753662</c:v>
                </c:pt>
                <c:pt idx="944">
                  <c:v>0.73199999332427979</c:v>
                </c:pt>
                <c:pt idx="945">
                  <c:v>0.74599999189376831</c:v>
                </c:pt>
                <c:pt idx="946">
                  <c:v>0.7720000147819519</c:v>
                </c:pt>
                <c:pt idx="947">
                  <c:v>0.79199999570846558</c:v>
                </c:pt>
                <c:pt idx="948">
                  <c:v>0.81400001049041748</c:v>
                </c:pt>
                <c:pt idx="949">
                  <c:v>0.81499999761581421</c:v>
                </c:pt>
                <c:pt idx="950">
                  <c:v>0.82800000905990601</c:v>
                </c:pt>
                <c:pt idx="951">
                  <c:v>0.82300001382827759</c:v>
                </c:pt>
                <c:pt idx="952">
                  <c:v>0.81599998474121094</c:v>
                </c:pt>
                <c:pt idx="953">
                  <c:v>0.81099998950958252</c:v>
                </c:pt>
                <c:pt idx="954">
                  <c:v>0.80299997329711914</c:v>
                </c:pt>
                <c:pt idx="955">
                  <c:v>0.80699998140335083</c:v>
                </c:pt>
                <c:pt idx="956">
                  <c:v>0.80199998617172241</c:v>
                </c:pt>
                <c:pt idx="957">
                  <c:v>0.81099998950958252</c:v>
                </c:pt>
                <c:pt idx="958">
                  <c:v>0.76499998569488525</c:v>
                </c:pt>
                <c:pt idx="959">
                  <c:v>0.72500002384185791</c:v>
                </c:pt>
                <c:pt idx="960">
                  <c:v>0.67100000381469727</c:v>
                </c:pt>
                <c:pt idx="961">
                  <c:v>0.6380000114440918</c:v>
                </c:pt>
                <c:pt idx="962">
                  <c:v>0.63700002431869507</c:v>
                </c:pt>
                <c:pt idx="963">
                  <c:v>0.6470000147819519</c:v>
                </c:pt>
                <c:pt idx="964">
                  <c:v>0.66399997472763062</c:v>
                </c:pt>
                <c:pt idx="965">
                  <c:v>0.67699998617172241</c:v>
                </c:pt>
                <c:pt idx="966">
                  <c:v>0.67699998617172241</c:v>
                </c:pt>
                <c:pt idx="967">
                  <c:v>0.68999999761581421</c:v>
                </c:pt>
                <c:pt idx="968">
                  <c:v>0.68900001049041748</c:v>
                </c:pt>
                <c:pt idx="969">
                  <c:v>0.70499998331069946</c:v>
                </c:pt>
                <c:pt idx="970">
                  <c:v>0.75599998235702515</c:v>
                </c:pt>
                <c:pt idx="971">
                  <c:v>0.79600000381469727</c:v>
                </c:pt>
                <c:pt idx="972">
                  <c:v>0.7630000114440918</c:v>
                </c:pt>
                <c:pt idx="973">
                  <c:v>0.75199997425079346</c:v>
                </c:pt>
                <c:pt idx="974">
                  <c:v>0.78100001811981201</c:v>
                </c:pt>
                <c:pt idx="975">
                  <c:v>0.8059999942779541</c:v>
                </c:pt>
                <c:pt idx="976">
                  <c:v>0.77799999713897705</c:v>
                </c:pt>
                <c:pt idx="977">
                  <c:v>0.74800002574920654</c:v>
                </c:pt>
                <c:pt idx="978">
                  <c:v>0.69900000095367432</c:v>
                </c:pt>
                <c:pt idx="979">
                  <c:v>0.6589999794960022</c:v>
                </c:pt>
                <c:pt idx="980">
                  <c:v>0.64600002765655518</c:v>
                </c:pt>
                <c:pt idx="981">
                  <c:v>0.64300000667572021</c:v>
                </c:pt>
                <c:pt idx="982">
                  <c:v>0.66500002145767212</c:v>
                </c:pt>
                <c:pt idx="983">
                  <c:v>0.67299997806549072</c:v>
                </c:pt>
                <c:pt idx="984">
                  <c:v>0.69900000095367432</c:v>
                </c:pt>
                <c:pt idx="985">
                  <c:v>0.72899997234344482</c:v>
                </c:pt>
                <c:pt idx="986">
                  <c:v>0.7070000171661377</c:v>
                </c:pt>
                <c:pt idx="987">
                  <c:v>0.6940000057220459</c:v>
                </c:pt>
                <c:pt idx="988">
                  <c:v>0.65700000524520874</c:v>
                </c:pt>
                <c:pt idx="989">
                  <c:v>0.65200001001358032</c:v>
                </c:pt>
                <c:pt idx="990">
                  <c:v>0.63899999856948853</c:v>
                </c:pt>
                <c:pt idx="991">
                  <c:v>0.65399998426437378</c:v>
                </c:pt>
                <c:pt idx="992">
                  <c:v>0.68999999761581421</c:v>
                </c:pt>
                <c:pt idx="993">
                  <c:v>0.67799997329711914</c:v>
                </c:pt>
                <c:pt idx="994">
                  <c:v>0.67400002479553223</c:v>
                </c:pt>
                <c:pt idx="995">
                  <c:v>0.67900002002716064</c:v>
                </c:pt>
                <c:pt idx="996">
                  <c:v>0.67400002479553223</c:v>
                </c:pt>
                <c:pt idx="997">
                  <c:v>0.69999998807907104</c:v>
                </c:pt>
                <c:pt idx="998">
                  <c:v>0.74400001764297485</c:v>
                </c:pt>
                <c:pt idx="999">
                  <c:v>0.76899999380111694</c:v>
                </c:pt>
                <c:pt idx="1000">
                  <c:v>0.76599997282028198</c:v>
                </c:pt>
                <c:pt idx="1001">
                  <c:v>0.73400002717971802</c:v>
                </c:pt>
                <c:pt idx="1002">
                  <c:v>0.70099997520446777</c:v>
                </c:pt>
                <c:pt idx="1003">
                  <c:v>0.67699998617172241</c:v>
                </c:pt>
                <c:pt idx="1004">
                  <c:v>0.65499997138977051</c:v>
                </c:pt>
                <c:pt idx="1005">
                  <c:v>0.66299998760223389</c:v>
                </c:pt>
                <c:pt idx="1006">
                  <c:v>0.68000000715255737</c:v>
                </c:pt>
                <c:pt idx="1007">
                  <c:v>0.70999997854232788</c:v>
                </c:pt>
                <c:pt idx="1008">
                  <c:v>0.75099998712539673</c:v>
                </c:pt>
                <c:pt idx="1009">
                  <c:v>0.76599997282028198</c:v>
                </c:pt>
                <c:pt idx="1010">
                  <c:v>0.79500001668930054</c:v>
                </c:pt>
                <c:pt idx="1011">
                  <c:v>0.80800002813339233</c:v>
                </c:pt>
                <c:pt idx="1012">
                  <c:v>0.82200002670288086</c:v>
                </c:pt>
                <c:pt idx="1013">
                  <c:v>0.83799999952316284</c:v>
                </c:pt>
                <c:pt idx="1014">
                  <c:v>0.82499998807907104</c:v>
                </c:pt>
                <c:pt idx="1015">
                  <c:v>0.76999998092651367</c:v>
                </c:pt>
                <c:pt idx="1016">
                  <c:v>0.72200000286102295</c:v>
                </c:pt>
                <c:pt idx="1017">
                  <c:v>0.69900000095367432</c:v>
                </c:pt>
                <c:pt idx="1018">
                  <c:v>0.75599998235702515</c:v>
                </c:pt>
                <c:pt idx="1019">
                  <c:v>0.88400000333786011</c:v>
                </c:pt>
                <c:pt idx="1020">
                  <c:v>1.0499999523162842</c:v>
                </c:pt>
                <c:pt idx="1021">
                  <c:v>1.2309999465942383</c:v>
                </c:pt>
                <c:pt idx="1022">
                  <c:v>1.3960000276565552</c:v>
                </c:pt>
                <c:pt idx="1023">
                  <c:v>1.5590000152587891</c:v>
                </c:pt>
                <c:pt idx="1024">
                  <c:v>1.7419999837875366</c:v>
                </c:pt>
                <c:pt idx="1025">
                  <c:v>1.9210000038146973</c:v>
                </c:pt>
                <c:pt idx="1026">
                  <c:v>2.1340000629425049</c:v>
                </c:pt>
                <c:pt idx="1027">
                  <c:v>2.3670001029968262</c:v>
                </c:pt>
                <c:pt idx="1028">
                  <c:v>2.6140000820159912</c:v>
                </c:pt>
                <c:pt idx="1029">
                  <c:v>2.871999979019165</c:v>
                </c:pt>
                <c:pt idx="1030">
                  <c:v>3.1440000534057617</c:v>
                </c:pt>
                <c:pt idx="1031">
                  <c:v>3.434999942779541</c:v>
                </c:pt>
                <c:pt idx="1032">
                  <c:v>3.7239999771118164</c:v>
                </c:pt>
                <c:pt idx="1033">
                  <c:v>4.0300002098083496</c:v>
                </c:pt>
                <c:pt idx="1034">
                  <c:v>4.3210000991821289</c:v>
                </c:pt>
                <c:pt idx="1035">
                  <c:v>4.5409998893737793</c:v>
                </c:pt>
                <c:pt idx="1036">
                  <c:v>4.625999927520752</c:v>
                </c:pt>
                <c:pt idx="1037">
                  <c:v>4.6059999465942383</c:v>
                </c:pt>
                <c:pt idx="1038">
                  <c:v>4.5139999389648438</c:v>
                </c:pt>
                <c:pt idx="1039">
                  <c:v>4.4019999504089355</c:v>
                </c:pt>
                <c:pt idx="1040">
                  <c:v>4.315000057220459</c:v>
                </c:pt>
                <c:pt idx="1041">
                  <c:v>4.244999885559082</c:v>
                </c:pt>
                <c:pt idx="1042">
                  <c:v>4.1999998092651367</c:v>
                </c:pt>
                <c:pt idx="1043">
                  <c:v>4.1100001335144043</c:v>
                </c:pt>
                <c:pt idx="1044">
                  <c:v>4.0460000038146973</c:v>
                </c:pt>
                <c:pt idx="1045">
                  <c:v>4.0370001792907715</c:v>
                </c:pt>
                <c:pt idx="1046">
                  <c:v>4.070000171661377</c:v>
                </c:pt>
                <c:pt idx="1047">
                  <c:v>4.1690001487731934</c:v>
                </c:pt>
                <c:pt idx="1048">
                  <c:v>4.2750000953674316</c:v>
                </c:pt>
                <c:pt idx="1049">
                  <c:v>4.3220000267028809</c:v>
                </c:pt>
                <c:pt idx="1050">
                  <c:v>4.3550000190734863</c:v>
                </c:pt>
                <c:pt idx="1051">
                  <c:v>4.3579998016357422</c:v>
                </c:pt>
                <c:pt idx="1052">
                  <c:v>4.3540000915527344</c:v>
                </c:pt>
                <c:pt idx="1053">
                  <c:v>4.3769998550415039</c:v>
                </c:pt>
                <c:pt idx="1054">
                  <c:v>4.3990001678466797</c:v>
                </c:pt>
                <c:pt idx="1055">
                  <c:v>4.4219999313354492</c:v>
                </c:pt>
                <c:pt idx="1056">
                  <c:v>4.4219999313354492</c:v>
                </c:pt>
                <c:pt idx="1057">
                  <c:v>4.4180002212524414</c:v>
                </c:pt>
                <c:pt idx="1058">
                  <c:v>4.4260001182556152</c:v>
                </c:pt>
                <c:pt idx="1059">
                  <c:v>4.4149999618530273</c:v>
                </c:pt>
                <c:pt idx="1060">
                  <c:v>4.3600001335144043</c:v>
                </c:pt>
                <c:pt idx="1061">
                  <c:v>4.3540000915527344</c:v>
                </c:pt>
                <c:pt idx="1062">
                  <c:v>4.3260002136230469</c:v>
                </c:pt>
                <c:pt idx="1063">
                  <c:v>4.3289999961853027</c:v>
                </c:pt>
                <c:pt idx="1064">
                  <c:v>4.3429999351501465</c:v>
                </c:pt>
                <c:pt idx="1065">
                  <c:v>4.3629999160766602</c:v>
                </c:pt>
                <c:pt idx="1066">
                  <c:v>4.380000114440918</c:v>
                </c:pt>
                <c:pt idx="1067">
                  <c:v>4.3889999389648438</c:v>
                </c:pt>
                <c:pt idx="1068">
                  <c:v>4.4029998779296875</c:v>
                </c:pt>
                <c:pt idx="1069">
                  <c:v>4.3600001335144043</c:v>
                </c:pt>
                <c:pt idx="1070">
                  <c:v>4.2810001373291016</c:v>
                </c:pt>
                <c:pt idx="1071">
                  <c:v>4.1979999542236328</c:v>
                </c:pt>
                <c:pt idx="1072">
                  <c:v>4.1069998741149902</c:v>
                </c:pt>
                <c:pt idx="1073">
                  <c:v>4.0720000267028809</c:v>
                </c:pt>
                <c:pt idx="1074">
                  <c:v>4.064000129699707</c:v>
                </c:pt>
                <c:pt idx="1075">
                  <c:v>4.0780000686645508</c:v>
                </c:pt>
                <c:pt idx="1076">
                  <c:v>4.0960001945495605</c:v>
                </c:pt>
                <c:pt idx="1077">
                  <c:v>4.1230001449584961</c:v>
                </c:pt>
                <c:pt idx="1078">
                  <c:v>4.1269998550415039</c:v>
                </c:pt>
                <c:pt idx="1079">
                  <c:v>4.1430001258850098</c:v>
                </c:pt>
                <c:pt idx="1080">
                  <c:v>4.1599998474121094</c:v>
                </c:pt>
                <c:pt idx="1081">
                  <c:v>4.1579999923706055</c:v>
                </c:pt>
                <c:pt idx="1082">
                  <c:v>4.125</c:v>
                </c:pt>
                <c:pt idx="1083">
                  <c:v>4.0630002021789551</c:v>
                </c:pt>
                <c:pt idx="1084">
                  <c:v>3.9679999351501465</c:v>
                </c:pt>
                <c:pt idx="1085">
                  <c:v>3.8589999675750732</c:v>
                </c:pt>
                <c:pt idx="1086">
                  <c:v>3.8029999732971191</c:v>
                </c:pt>
                <c:pt idx="1087">
                  <c:v>3.7769999504089355</c:v>
                </c:pt>
                <c:pt idx="1088">
                  <c:v>3.7860000133514404</c:v>
                </c:pt>
                <c:pt idx="1089">
                  <c:v>3.7969999313354492</c:v>
                </c:pt>
                <c:pt idx="1090">
                  <c:v>3.812999963760376</c:v>
                </c:pt>
                <c:pt idx="1091">
                  <c:v>3.8299999237060547</c:v>
                </c:pt>
                <c:pt idx="1092">
                  <c:v>3.8340001106262207</c:v>
                </c:pt>
                <c:pt idx="1093">
                  <c:v>3.8329999446868896</c:v>
                </c:pt>
                <c:pt idx="1094">
                  <c:v>3.8239998817443848</c:v>
                </c:pt>
                <c:pt idx="1095">
                  <c:v>3.8250000476837158</c:v>
                </c:pt>
                <c:pt idx="1096">
                  <c:v>3.8159999847412109</c:v>
                </c:pt>
                <c:pt idx="1097">
                  <c:v>3.8280000686645508</c:v>
                </c:pt>
                <c:pt idx="1098">
                  <c:v>3.8580000400543213</c:v>
                </c:pt>
                <c:pt idx="1099">
                  <c:v>3.8710000514984131</c:v>
                </c:pt>
                <c:pt idx="1100">
                  <c:v>3.8640000820159912</c:v>
                </c:pt>
                <c:pt idx="1101">
                  <c:v>3.8629999160766602</c:v>
                </c:pt>
                <c:pt idx="1102">
                  <c:v>3.8689999580383301</c:v>
                </c:pt>
                <c:pt idx="1103">
                  <c:v>3.9130001068115234</c:v>
                </c:pt>
                <c:pt idx="1104">
                  <c:v>3.9309999942779541</c:v>
                </c:pt>
                <c:pt idx="1105">
                  <c:v>3.9549999237060547</c:v>
                </c:pt>
                <c:pt idx="1106">
                  <c:v>3.9709999561309814</c:v>
                </c:pt>
                <c:pt idx="1107">
                  <c:v>3.9579999446868896</c:v>
                </c:pt>
                <c:pt idx="1108">
                  <c:v>3.9149999618530273</c:v>
                </c:pt>
                <c:pt idx="1109">
                  <c:v>3.7999999523162842</c:v>
                </c:pt>
                <c:pt idx="1110">
                  <c:v>3.6989998817443848</c:v>
                </c:pt>
                <c:pt idx="1111">
                  <c:v>3.5710000991821289</c:v>
                </c:pt>
                <c:pt idx="1112">
                  <c:v>3.3859999179840088</c:v>
                </c:pt>
                <c:pt idx="1113">
                  <c:v>3.1840000152587891</c:v>
                </c:pt>
                <c:pt idx="1114">
                  <c:v>2.9590001106262207</c:v>
                </c:pt>
                <c:pt idx="1115">
                  <c:v>2.7160000801086426</c:v>
                </c:pt>
                <c:pt idx="1116">
                  <c:v>2.4509999752044678</c:v>
                </c:pt>
                <c:pt idx="1117">
                  <c:v>2.1659998893737793</c:v>
                </c:pt>
                <c:pt idx="1118">
                  <c:v>1.875</c:v>
                </c:pt>
                <c:pt idx="1119">
                  <c:v>1.5729999542236328</c:v>
                </c:pt>
                <c:pt idx="1120">
                  <c:v>1.2849999666213989</c:v>
                </c:pt>
                <c:pt idx="1121">
                  <c:v>0.98400002717971802</c:v>
                </c:pt>
                <c:pt idx="1122">
                  <c:v>0.68300002813339233</c:v>
                </c:pt>
                <c:pt idx="1123">
                  <c:v>0.37599998712539673</c:v>
                </c:pt>
                <c:pt idx="1124">
                  <c:v>7.4000000953674316E-2</c:v>
                </c:pt>
                <c:pt idx="1125">
                  <c:v>-0.18299999833106995</c:v>
                </c:pt>
                <c:pt idx="1126">
                  <c:v>-0.15899999439716339</c:v>
                </c:pt>
                <c:pt idx="1127">
                  <c:v>-0.18700000643730164</c:v>
                </c:pt>
                <c:pt idx="1128">
                  <c:v>-0.17900000512599945</c:v>
                </c:pt>
                <c:pt idx="1129">
                  <c:v>-0.15000000596046448</c:v>
                </c:pt>
                <c:pt idx="1130">
                  <c:v>-0.14900000393390656</c:v>
                </c:pt>
                <c:pt idx="1131">
                  <c:v>-0.16599999368190765</c:v>
                </c:pt>
                <c:pt idx="1132">
                  <c:v>-0.1550000011920929</c:v>
                </c:pt>
                <c:pt idx="1133">
                  <c:v>-0.15600000321865082</c:v>
                </c:pt>
                <c:pt idx="1134">
                  <c:v>-0.15999999642372131</c:v>
                </c:pt>
                <c:pt idx="1135">
                  <c:v>-0.1550000011920929</c:v>
                </c:pt>
                <c:pt idx="1136">
                  <c:v>-0.15899999439716339</c:v>
                </c:pt>
                <c:pt idx="1137">
                  <c:v>-0.164000004529953</c:v>
                </c:pt>
                <c:pt idx="1138">
                  <c:v>-0.15299999713897705</c:v>
                </c:pt>
                <c:pt idx="1139">
                  <c:v>-0.15199999511241913</c:v>
                </c:pt>
                <c:pt idx="1140">
                  <c:v>-0.15399999916553497</c:v>
                </c:pt>
                <c:pt idx="1141">
                  <c:v>-0.13699999451637268</c:v>
                </c:pt>
                <c:pt idx="1142">
                  <c:v>-8.5000000894069672E-2</c:v>
                </c:pt>
                <c:pt idx="1143">
                  <c:v>1.9999999552965164E-2</c:v>
                </c:pt>
                <c:pt idx="1144">
                  <c:v>0.14200000464916229</c:v>
                </c:pt>
                <c:pt idx="1145">
                  <c:v>0.22100000083446503</c:v>
                </c:pt>
                <c:pt idx="1146">
                  <c:v>0.24799999594688416</c:v>
                </c:pt>
                <c:pt idx="1147">
                  <c:v>0.25200000405311584</c:v>
                </c:pt>
                <c:pt idx="1148">
                  <c:v>0.25900000333786011</c:v>
                </c:pt>
                <c:pt idx="1149">
                  <c:v>0.25900000333786011</c:v>
                </c:pt>
                <c:pt idx="1150">
                  <c:v>0.25099998712539673</c:v>
                </c:pt>
                <c:pt idx="1151">
                  <c:v>0.2370000034570694</c:v>
                </c:pt>
                <c:pt idx="1152">
                  <c:v>0.23299999535083771</c:v>
                </c:pt>
                <c:pt idx="1153">
                  <c:v>0.23299999535083771</c:v>
                </c:pt>
                <c:pt idx="1154">
                  <c:v>0.25699999928474426</c:v>
                </c:pt>
                <c:pt idx="1155">
                  <c:v>0.30099999904632568</c:v>
                </c:pt>
                <c:pt idx="1156">
                  <c:v>0.34000000357627869</c:v>
                </c:pt>
                <c:pt idx="1157">
                  <c:v>0.3529999852180481</c:v>
                </c:pt>
                <c:pt idx="1158">
                  <c:v>0.36599999666213989</c:v>
                </c:pt>
                <c:pt idx="1159">
                  <c:v>0.38400000333786011</c:v>
                </c:pt>
                <c:pt idx="1160">
                  <c:v>0.38899999856948853</c:v>
                </c:pt>
                <c:pt idx="1161">
                  <c:v>0.37799999117851257</c:v>
                </c:pt>
                <c:pt idx="1162">
                  <c:v>0.37299999594688416</c:v>
                </c:pt>
                <c:pt idx="1163">
                  <c:v>0.3919999897480011</c:v>
                </c:pt>
                <c:pt idx="1164">
                  <c:v>0.37700000405311584</c:v>
                </c:pt>
                <c:pt idx="1165">
                  <c:v>0.38100001215934753</c:v>
                </c:pt>
                <c:pt idx="1166">
                  <c:v>0.38299998641014099</c:v>
                </c:pt>
                <c:pt idx="1167">
                  <c:v>0.38100001215934753</c:v>
                </c:pt>
                <c:pt idx="1168">
                  <c:v>0.38100001215934753</c:v>
                </c:pt>
                <c:pt idx="1169">
                  <c:v>0.37599998712539673</c:v>
                </c:pt>
                <c:pt idx="1170">
                  <c:v>0.37299999594688416</c:v>
                </c:pt>
                <c:pt idx="1171">
                  <c:v>0.37799999117851257</c:v>
                </c:pt>
                <c:pt idx="1172">
                  <c:v>0.37599998712539673</c:v>
                </c:pt>
                <c:pt idx="1173">
                  <c:v>0.37200000882148743</c:v>
                </c:pt>
                <c:pt idx="1174">
                  <c:v>0.37400001287460327</c:v>
                </c:pt>
                <c:pt idx="1175">
                  <c:v>0.35899999737739563</c:v>
                </c:pt>
                <c:pt idx="1176">
                  <c:v>0.36700001358985901</c:v>
                </c:pt>
                <c:pt idx="1177">
                  <c:v>0.37599998712539673</c:v>
                </c:pt>
                <c:pt idx="1178">
                  <c:v>0.37099999189376831</c:v>
                </c:pt>
                <c:pt idx="1179">
                  <c:v>0.37999999523162842</c:v>
                </c:pt>
                <c:pt idx="1180">
                  <c:v>0.375</c:v>
                </c:pt>
                <c:pt idx="1181">
                  <c:v>0.36899998784065247</c:v>
                </c:pt>
                <c:pt idx="1182">
                  <c:v>0.36700001358985901</c:v>
                </c:pt>
                <c:pt idx="1183">
                  <c:v>0.38100001215934753</c:v>
                </c:pt>
                <c:pt idx="1184">
                  <c:v>0.38499999046325684</c:v>
                </c:pt>
                <c:pt idx="1185">
                  <c:v>0.36399999260902405</c:v>
                </c:pt>
                <c:pt idx="1186">
                  <c:v>0.25900000333786011</c:v>
                </c:pt>
                <c:pt idx="1187">
                  <c:v>0.19699999690055847</c:v>
                </c:pt>
                <c:pt idx="1188">
                  <c:v>8.9000001549720764E-2</c:v>
                </c:pt>
                <c:pt idx="1189">
                  <c:v>-2.7000000700354576E-2</c:v>
                </c:pt>
                <c:pt idx="1190">
                  <c:v>-0.16500000655651093</c:v>
                </c:pt>
                <c:pt idx="1191">
                  <c:v>-0.13500000536441803</c:v>
                </c:pt>
                <c:pt idx="1192">
                  <c:v>-0.17700000107288361</c:v>
                </c:pt>
                <c:pt idx="1193">
                  <c:v>-0.17000000178813934</c:v>
                </c:pt>
                <c:pt idx="1194">
                  <c:v>-0.17800000309944153</c:v>
                </c:pt>
                <c:pt idx="1195">
                  <c:v>-0.17399999499320984</c:v>
                </c:pt>
                <c:pt idx="1196">
                  <c:v>-0.15000000596046448</c:v>
                </c:pt>
                <c:pt idx="1197">
                  <c:v>-0.14800000190734863</c:v>
                </c:pt>
                <c:pt idx="1198">
                  <c:v>-0.125</c:v>
                </c:pt>
                <c:pt idx="1199">
                  <c:v>-0.1080000028014183</c:v>
                </c:pt>
                <c:pt idx="1200">
                  <c:v>-0.15600000321865082</c:v>
                </c:pt>
                <c:pt idx="1201">
                  <c:v>-0.17499999701976776</c:v>
                </c:pt>
                <c:pt idx="1202">
                  <c:v>-0.18000000715255737</c:v>
                </c:pt>
                <c:pt idx="1203">
                  <c:v>-0.11100000143051147</c:v>
                </c:pt>
                <c:pt idx="1204">
                  <c:v>-9.6000000834465027E-2</c:v>
                </c:pt>
                <c:pt idx="1205">
                  <c:v>-0.11299999803304672</c:v>
                </c:pt>
                <c:pt idx="1206">
                  <c:v>-0.11900000274181366</c:v>
                </c:pt>
                <c:pt idx="1207">
                  <c:v>-0.13699999451637268</c:v>
                </c:pt>
                <c:pt idx="1208">
                  <c:v>-0.14100000262260437</c:v>
                </c:pt>
                <c:pt idx="1209">
                  <c:v>-0.15000000596046448</c:v>
                </c:pt>
                <c:pt idx="1210">
                  <c:v>-0.15299999713897705</c:v>
                </c:pt>
                <c:pt idx="1211">
                  <c:v>-0.13699999451637268</c:v>
                </c:pt>
                <c:pt idx="1212">
                  <c:v>-0.14599999785423279</c:v>
                </c:pt>
                <c:pt idx="1213">
                  <c:v>-0.14100000262260437</c:v>
                </c:pt>
                <c:pt idx="1214">
                  <c:v>-0.16899999976158142</c:v>
                </c:pt>
                <c:pt idx="1215">
                  <c:v>-0.15199999511241913</c:v>
                </c:pt>
                <c:pt idx="1216">
                  <c:v>-0.164000004529953</c:v>
                </c:pt>
                <c:pt idx="1217">
                  <c:v>-0.16300000250339508</c:v>
                </c:pt>
                <c:pt idx="1218">
                  <c:v>-0.16699999570846558</c:v>
                </c:pt>
                <c:pt idx="1219">
                  <c:v>-0.16099999845027924</c:v>
                </c:pt>
                <c:pt idx="1220">
                  <c:v>-0.10300000011920929</c:v>
                </c:pt>
                <c:pt idx="1221">
                  <c:v>-9.4999998807907104E-2</c:v>
                </c:pt>
                <c:pt idx="1222">
                  <c:v>-9.2000000178813934E-2</c:v>
                </c:pt>
                <c:pt idx="1223">
                  <c:v>-0.11500000208616257</c:v>
                </c:pt>
                <c:pt idx="1224">
                  <c:v>-0.1289999932050705</c:v>
                </c:pt>
                <c:pt idx="1225">
                  <c:v>-0.11800000071525574</c:v>
                </c:pt>
                <c:pt idx="1226">
                  <c:v>-0.11299999803304672</c:v>
                </c:pt>
                <c:pt idx="1227">
                  <c:v>-6.4999997615814209E-2</c:v>
                </c:pt>
                <c:pt idx="1228">
                  <c:v>-7.5000002980232239E-2</c:v>
                </c:pt>
                <c:pt idx="1229">
                  <c:v>-6.4999997615814209E-2</c:v>
                </c:pt>
                <c:pt idx="1230">
                  <c:v>-7.9999998211860657E-2</c:v>
                </c:pt>
                <c:pt idx="1231">
                  <c:v>-7.1999996900558472E-2</c:v>
                </c:pt>
                <c:pt idx="1232">
                  <c:v>-9.2000000178813934E-2</c:v>
                </c:pt>
                <c:pt idx="1233">
                  <c:v>-6.4999997615814209E-2</c:v>
                </c:pt>
                <c:pt idx="1234">
                  <c:v>-6.8999998271465302E-2</c:v>
                </c:pt>
                <c:pt idx="1235">
                  <c:v>-3.5000000149011612E-2</c:v>
                </c:pt>
                <c:pt idx="1236">
                  <c:v>-5.299999937415123E-2</c:v>
                </c:pt>
                <c:pt idx="1237">
                  <c:v>-5.6000001728534698E-2</c:v>
                </c:pt>
                <c:pt idx="1238">
                  <c:v>-8.9000001549720764E-2</c:v>
                </c:pt>
                <c:pt idx="1239">
                  <c:v>-0.10999999940395355</c:v>
                </c:pt>
                <c:pt idx="1240">
                  <c:v>-0.12300000339746475</c:v>
                </c:pt>
                <c:pt idx="1241">
                  <c:v>-0.12200000137090683</c:v>
                </c:pt>
                <c:pt idx="1242">
                  <c:v>-0.13699999451637268</c:v>
                </c:pt>
                <c:pt idx="1243">
                  <c:v>-0.11800000071525574</c:v>
                </c:pt>
                <c:pt idx="1244">
                  <c:v>-0.13699999451637268</c:v>
                </c:pt>
                <c:pt idx="1245">
                  <c:v>-7.1999996900558472E-2</c:v>
                </c:pt>
                <c:pt idx="1246">
                  <c:v>-6.7000001668930054E-2</c:v>
                </c:pt>
                <c:pt idx="1247">
                  <c:v>-4.3999999761581421E-2</c:v>
                </c:pt>
                <c:pt idx="1248">
                  <c:v>-5.6000001728534698E-2</c:v>
                </c:pt>
                <c:pt idx="1249">
                  <c:v>-1.7000000923871994E-2</c:v>
                </c:pt>
                <c:pt idx="1250">
                  <c:v>-5.2000001072883606E-2</c:v>
                </c:pt>
                <c:pt idx="1251">
                  <c:v>-5.9000000357627869E-2</c:v>
                </c:pt>
                <c:pt idx="1252">
                  <c:v>-9.8999999463558197E-2</c:v>
                </c:pt>
                <c:pt idx="1253">
                  <c:v>-0.11500000208616257</c:v>
                </c:pt>
                <c:pt idx="1254">
                  <c:v>-0.12300000339746475</c:v>
                </c:pt>
                <c:pt idx="1255">
                  <c:v>-0.11400000005960464</c:v>
                </c:pt>
                <c:pt idx="1256">
                  <c:v>-0.13099999725818634</c:v>
                </c:pt>
                <c:pt idx="1257">
                  <c:v>-0.10700000077486038</c:v>
                </c:pt>
                <c:pt idx="1258">
                  <c:v>-0.13899999856948853</c:v>
                </c:pt>
                <c:pt idx="1259">
                  <c:v>-0.1289999932050705</c:v>
                </c:pt>
                <c:pt idx="1260">
                  <c:v>-0.14000000059604645</c:v>
                </c:pt>
                <c:pt idx="1261">
                  <c:v>-0.14100000262260437</c:v>
                </c:pt>
                <c:pt idx="1262">
                  <c:v>-0.12099999934434891</c:v>
                </c:pt>
                <c:pt idx="1263">
                  <c:v>-0.11500000208616257</c:v>
                </c:pt>
                <c:pt idx="1264">
                  <c:v>-0.15600000321865082</c:v>
                </c:pt>
                <c:pt idx="1265">
                  <c:v>-0.17100000381469727</c:v>
                </c:pt>
                <c:pt idx="1266">
                  <c:v>-0.16599999368190765</c:v>
                </c:pt>
                <c:pt idx="1267">
                  <c:v>-0.14599999785423279</c:v>
                </c:pt>
                <c:pt idx="1268">
                  <c:v>-0.16200000047683716</c:v>
                </c:pt>
                <c:pt idx="1269">
                  <c:v>-0.16099999845027924</c:v>
                </c:pt>
                <c:pt idx="1270">
                  <c:v>-0.15299999713897705</c:v>
                </c:pt>
                <c:pt idx="1271">
                  <c:v>-0.15000000596046448</c:v>
                </c:pt>
                <c:pt idx="1272">
                  <c:v>-0.15000000596046448</c:v>
                </c:pt>
                <c:pt idx="1273">
                  <c:v>-0.16200000047683716</c:v>
                </c:pt>
                <c:pt idx="1274">
                  <c:v>-0.16300000250339508</c:v>
                </c:pt>
                <c:pt idx="1275">
                  <c:v>-0.15700000524520874</c:v>
                </c:pt>
                <c:pt idx="1276">
                  <c:v>-0.15199999511241913</c:v>
                </c:pt>
                <c:pt idx="1277">
                  <c:v>-0.16200000047683716</c:v>
                </c:pt>
                <c:pt idx="1278">
                  <c:v>-0.16099999845027924</c:v>
                </c:pt>
                <c:pt idx="1279">
                  <c:v>-0.14599999785423279</c:v>
                </c:pt>
                <c:pt idx="1280">
                  <c:v>-0.15800000727176666</c:v>
                </c:pt>
                <c:pt idx="1281">
                  <c:v>-0.15399999916553497</c:v>
                </c:pt>
                <c:pt idx="1282">
                  <c:v>-0.15399999916553497</c:v>
                </c:pt>
                <c:pt idx="1283">
                  <c:v>-0.164000004529953</c:v>
                </c:pt>
                <c:pt idx="1284">
                  <c:v>-0.1550000011920929</c:v>
                </c:pt>
                <c:pt idx="1285">
                  <c:v>-0.15000000596046448</c:v>
                </c:pt>
                <c:pt idx="1286">
                  <c:v>-0.15399999916553497</c:v>
                </c:pt>
                <c:pt idx="1287">
                  <c:v>-0.15199999511241913</c:v>
                </c:pt>
                <c:pt idx="1288">
                  <c:v>-0.14900000393390656</c:v>
                </c:pt>
                <c:pt idx="1289">
                  <c:v>-0.16200000047683716</c:v>
                </c:pt>
                <c:pt idx="1290">
                  <c:v>-0.15000000596046448</c:v>
                </c:pt>
                <c:pt idx="1291">
                  <c:v>-0.15999999642372131</c:v>
                </c:pt>
                <c:pt idx="1292">
                  <c:v>-0.15299999713897705</c:v>
                </c:pt>
                <c:pt idx="1293">
                  <c:v>-0.16599999368190765</c:v>
                </c:pt>
                <c:pt idx="1294">
                  <c:v>-0.14900000393390656</c:v>
                </c:pt>
                <c:pt idx="1295">
                  <c:v>-0.16099999845027924</c:v>
                </c:pt>
                <c:pt idx="1296">
                  <c:v>-0.1809999942779541</c:v>
                </c:pt>
                <c:pt idx="1297">
                  <c:v>-0.17499999701976776</c:v>
                </c:pt>
                <c:pt idx="1298">
                  <c:v>-0.17100000381469727</c:v>
                </c:pt>
                <c:pt idx="1299">
                  <c:v>-0.16599999368190765</c:v>
                </c:pt>
                <c:pt idx="1300">
                  <c:v>-0.164000004529953</c:v>
                </c:pt>
                <c:pt idx="1301">
                  <c:v>-0.16200000047683716</c:v>
                </c:pt>
                <c:pt idx="1302">
                  <c:v>-0.1679999977350235</c:v>
                </c:pt>
                <c:pt idx="1303">
                  <c:v>-0.15099999308586121</c:v>
                </c:pt>
                <c:pt idx="1304">
                  <c:v>-0.15600000321865082</c:v>
                </c:pt>
                <c:pt idx="1305">
                  <c:v>-0.16200000047683716</c:v>
                </c:pt>
                <c:pt idx="1306">
                  <c:v>-0.1550000011920929</c:v>
                </c:pt>
                <c:pt idx="1307">
                  <c:v>-0.15700000524520874</c:v>
                </c:pt>
                <c:pt idx="1308">
                  <c:v>-0.15899999439716339</c:v>
                </c:pt>
                <c:pt idx="1309">
                  <c:v>-0.15199999511241913</c:v>
                </c:pt>
                <c:pt idx="1310">
                  <c:v>-0.15700000524520874</c:v>
                </c:pt>
                <c:pt idx="1311">
                  <c:v>-0.15700000524520874</c:v>
                </c:pt>
                <c:pt idx="1312">
                  <c:v>-0.15700000524520874</c:v>
                </c:pt>
                <c:pt idx="1313">
                  <c:v>-0.15399999916553497</c:v>
                </c:pt>
                <c:pt idx="1314">
                  <c:v>-0.16500000655651093</c:v>
                </c:pt>
                <c:pt idx="1315">
                  <c:v>-0.15800000727176666</c:v>
                </c:pt>
                <c:pt idx="1316">
                  <c:v>-0.16200000047683716</c:v>
                </c:pt>
                <c:pt idx="1317">
                  <c:v>-0.164000004529953</c:v>
                </c:pt>
                <c:pt idx="1318">
                  <c:v>-0.15899999439716339</c:v>
                </c:pt>
                <c:pt idx="1319">
                  <c:v>-0.15600000321865082</c:v>
                </c:pt>
                <c:pt idx="1320">
                  <c:v>-0.15700000524520874</c:v>
                </c:pt>
                <c:pt idx="1321">
                  <c:v>-0.15600000321865082</c:v>
                </c:pt>
                <c:pt idx="1322">
                  <c:v>-0.16500000655651093</c:v>
                </c:pt>
                <c:pt idx="1323">
                  <c:v>-0.16599999368190765</c:v>
                </c:pt>
                <c:pt idx="1324">
                  <c:v>-0.17000000178813934</c:v>
                </c:pt>
                <c:pt idx="1325">
                  <c:v>-0.15399999916553497</c:v>
                </c:pt>
                <c:pt idx="1326">
                  <c:v>-0.15399999916553497</c:v>
                </c:pt>
                <c:pt idx="1327">
                  <c:v>-0.16500000655651093</c:v>
                </c:pt>
                <c:pt idx="1328">
                  <c:v>-0.17200000584125519</c:v>
                </c:pt>
                <c:pt idx="1329">
                  <c:v>-0.15099999308586121</c:v>
                </c:pt>
                <c:pt idx="1330">
                  <c:v>-0.16500000655651093</c:v>
                </c:pt>
                <c:pt idx="1331">
                  <c:v>-0.15399999916553497</c:v>
                </c:pt>
                <c:pt idx="1332">
                  <c:v>-0.16200000047683716</c:v>
                </c:pt>
                <c:pt idx="1333">
                  <c:v>-0.18299999833106995</c:v>
                </c:pt>
                <c:pt idx="1334">
                  <c:v>-0.16699999570846558</c:v>
                </c:pt>
                <c:pt idx="1335">
                  <c:v>-0.17100000381469727</c:v>
                </c:pt>
                <c:pt idx="1336">
                  <c:v>-0.164000004529953</c:v>
                </c:pt>
                <c:pt idx="1337">
                  <c:v>-0.16500000655651093</c:v>
                </c:pt>
                <c:pt idx="1338">
                  <c:v>-0.15700000524520874</c:v>
                </c:pt>
                <c:pt idx="1339">
                  <c:v>-0.16200000047683716</c:v>
                </c:pt>
                <c:pt idx="1340">
                  <c:v>-0.15700000524520874</c:v>
                </c:pt>
                <c:pt idx="1341">
                  <c:v>-0.16099999845027924</c:v>
                </c:pt>
                <c:pt idx="1342">
                  <c:v>-0.164000004529953</c:v>
                </c:pt>
                <c:pt idx="1343">
                  <c:v>-0.16599999368190765</c:v>
                </c:pt>
                <c:pt idx="1344">
                  <c:v>-0.15600000321865082</c:v>
                </c:pt>
                <c:pt idx="1345">
                  <c:v>-0.15899999439716339</c:v>
                </c:pt>
                <c:pt idx="1346">
                  <c:v>-0.15700000524520874</c:v>
                </c:pt>
                <c:pt idx="1347">
                  <c:v>-0.17100000381469727</c:v>
                </c:pt>
                <c:pt idx="1348">
                  <c:v>-0.15800000727176666</c:v>
                </c:pt>
                <c:pt idx="1349">
                  <c:v>-0.164000004529953</c:v>
                </c:pt>
                <c:pt idx="1350">
                  <c:v>-0.16599999368190765</c:v>
                </c:pt>
                <c:pt idx="1351">
                  <c:v>-0.14900000393390656</c:v>
                </c:pt>
                <c:pt idx="1352">
                  <c:v>-0.16200000047683716</c:v>
                </c:pt>
                <c:pt idx="1353">
                  <c:v>-0.14599999785423279</c:v>
                </c:pt>
                <c:pt idx="1354">
                  <c:v>-0.164000004529953</c:v>
                </c:pt>
                <c:pt idx="1355">
                  <c:v>-0.15399999916553497</c:v>
                </c:pt>
                <c:pt idx="1356">
                  <c:v>-0.15399999916553497</c:v>
                </c:pt>
                <c:pt idx="1357">
                  <c:v>-0.16200000047683716</c:v>
                </c:pt>
                <c:pt idx="1358">
                  <c:v>-0.15899999439716339</c:v>
                </c:pt>
                <c:pt idx="1359">
                  <c:v>-0.16500000655651093</c:v>
                </c:pt>
                <c:pt idx="1360">
                  <c:v>-0.15899999439716339</c:v>
                </c:pt>
                <c:pt idx="1361">
                  <c:v>-0.16300000250339508</c:v>
                </c:pt>
                <c:pt idx="1362">
                  <c:v>-0.15600000321865082</c:v>
                </c:pt>
                <c:pt idx="1363">
                  <c:v>-0.16500000655651093</c:v>
                </c:pt>
                <c:pt idx="1364">
                  <c:v>-0.16699999570846558</c:v>
                </c:pt>
                <c:pt idx="1365">
                  <c:v>-0.15899999439716339</c:v>
                </c:pt>
                <c:pt idx="1366">
                  <c:v>-0.16599999368190765</c:v>
                </c:pt>
                <c:pt idx="1367">
                  <c:v>-0.1550000011920929</c:v>
                </c:pt>
                <c:pt idx="1368">
                  <c:v>-0.15099999308586121</c:v>
                </c:pt>
                <c:pt idx="1369">
                  <c:v>-0.164000004529953</c:v>
                </c:pt>
                <c:pt idx="1370">
                  <c:v>-0.14699999988079071</c:v>
                </c:pt>
                <c:pt idx="1371">
                  <c:v>-0.15999999642372131</c:v>
                </c:pt>
                <c:pt idx="1372">
                  <c:v>-0.15800000727176666</c:v>
                </c:pt>
                <c:pt idx="1373">
                  <c:v>-0.16099999845027924</c:v>
                </c:pt>
                <c:pt idx="1374">
                  <c:v>-0.15600000321865082</c:v>
                </c:pt>
                <c:pt idx="1375">
                  <c:v>-0.16200000047683716</c:v>
                </c:pt>
                <c:pt idx="1376">
                  <c:v>-0.15600000321865082</c:v>
                </c:pt>
                <c:pt idx="1377">
                  <c:v>-0.16300000250339508</c:v>
                </c:pt>
                <c:pt idx="1378">
                  <c:v>-0.15299999713897705</c:v>
                </c:pt>
                <c:pt idx="1379">
                  <c:v>-0.16099999845027924</c:v>
                </c:pt>
                <c:pt idx="1380">
                  <c:v>-0.16200000047683716</c:v>
                </c:pt>
                <c:pt idx="1381">
                  <c:v>-0.16300000250339508</c:v>
                </c:pt>
                <c:pt idx="1382">
                  <c:v>-0.1679999977350235</c:v>
                </c:pt>
                <c:pt idx="1383">
                  <c:v>-0.15800000727176666</c:v>
                </c:pt>
                <c:pt idx="1384">
                  <c:v>-0.15899999439716339</c:v>
                </c:pt>
                <c:pt idx="1385">
                  <c:v>-0.25099998712539673</c:v>
                </c:pt>
                <c:pt idx="1386">
                  <c:v>-0.25</c:v>
                </c:pt>
                <c:pt idx="1387">
                  <c:v>-0.24400000274181366</c:v>
                </c:pt>
                <c:pt idx="1388">
                  <c:v>-0.24699999392032623</c:v>
                </c:pt>
                <c:pt idx="1389">
                  <c:v>-0.24400000274181366</c:v>
                </c:pt>
                <c:pt idx="1390">
                  <c:v>-0.24699999392032623</c:v>
                </c:pt>
                <c:pt idx="1391">
                  <c:v>-0.25200000405311584</c:v>
                </c:pt>
                <c:pt idx="1392">
                  <c:v>-0.24699999392032623</c:v>
                </c:pt>
                <c:pt idx="1393">
                  <c:v>-0.24799999594688416</c:v>
                </c:pt>
                <c:pt idx="1394">
                  <c:v>-0.24500000476837158</c:v>
                </c:pt>
                <c:pt idx="1395">
                  <c:v>-0.25</c:v>
                </c:pt>
                <c:pt idx="1396">
                  <c:v>-0.24699999392032623</c:v>
                </c:pt>
                <c:pt idx="1397">
                  <c:v>-0.24699999392032623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E5-4773-8E1F-64483427C6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Total Dissolved Solids</c:v>
          </c:tx>
          <c:spPr>
            <a:ln w="19050">
              <a:solidFill>
                <a:srgbClr val="5D9C78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data'!$A$3:$A$1971</c:f>
              <c:numCache>
                <c:formatCode>h:mm:ss</c:formatCode>
                <c:ptCount val="1398"/>
                <c:pt idx="0">
                  <c:v>45911.604220439818</c:v>
                </c:pt>
                <c:pt idx="1">
                  <c:v>45911.604232106482</c:v>
                </c:pt>
                <c:pt idx="2">
                  <c:v>45911.604243726855</c:v>
                </c:pt>
                <c:pt idx="3">
                  <c:v>45911.604255347222</c:v>
                </c:pt>
                <c:pt idx="4">
                  <c:v>45911.604266956019</c:v>
                </c:pt>
                <c:pt idx="5">
                  <c:v>45911.604278622683</c:v>
                </c:pt>
                <c:pt idx="6">
                  <c:v>45911.604290243056</c:v>
                </c:pt>
                <c:pt idx="7">
                  <c:v>45911.604301886575</c:v>
                </c:pt>
                <c:pt idx="8">
                  <c:v>45911.604313564814</c:v>
                </c:pt>
                <c:pt idx="9">
                  <c:v>45911.604325196757</c:v>
                </c:pt>
                <c:pt idx="10">
                  <c:v>45911.604336851851</c:v>
                </c:pt>
                <c:pt idx="11">
                  <c:v>45911.604348518522</c:v>
                </c:pt>
                <c:pt idx="12">
                  <c:v>45911.604360150464</c:v>
                </c:pt>
                <c:pt idx="13">
                  <c:v>45911.604371759262</c:v>
                </c:pt>
                <c:pt idx="14">
                  <c:v>45911.604383414349</c:v>
                </c:pt>
                <c:pt idx="15">
                  <c:v>45911.604395057868</c:v>
                </c:pt>
                <c:pt idx="16">
                  <c:v>45911.604406701386</c:v>
                </c:pt>
                <c:pt idx="17">
                  <c:v>45911.604418344905</c:v>
                </c:pt>
                <c:pt idx="18">
                  <c:v>45911.604430046296</c:v>
                </c:pt>
                <c:pt idx="19">
                  <c:v>45911.60444171296</c:v>
                </c:pt>
                <c:pt idx="20">
                  <c:v>45911.604453310189</c:v>
                </c:pt>
                <c:pt idx="21">
                  <c:v>45911.604464942131</c:v>
                </c:pt>
                <c:pt idx="22">
                  <c:v>45911.604476562497</c:v>
                </c:pt>
                <c:pt idx="23">
                  <c:v>45911.604488240744</c:v>
                </c:pt>
                <c:pt idx="24">
                  <c:v>45911.604499884263</c:v>
                </c:pt>
                <c:pt idx="25">
                  <c:v>45911.604511585647</c:v>
                </c:pt>
                <c:pt idx="26">
                  <c:v>45911.604523206021</c:v>
                </c:pt>
                <c:pt idx="27">
                  <c:v>45911.604534849539</c:v>
                </c:pt>
                <c:pt idx="28">
                  <c:v>45911.604546504626</c:v>
                </c:pt>
                <c:pt idx="29">
                  <c:v>45911.604558125</c:v>
                </c:pt>
                <c:pt idx="30">
                  <c:v>45911.604569780095</c:v>
                </c:pt>
                <c:pt idx="31">
                  <c:v>45911.604581446758</c:v>
                </c:pt>
                <c:pt idx="32">
                  <c:v>45911.604593113429</c:v>
                </c:pt>
                <c:pt idx="33">
                  <c:v>45911.604604780092</c:v>
                </c:pt>
                <c:pt idx="34">
                  <c:v>45911.604616435186</c:v>
                </c:pt>
                <c:pt idx="35">
                  <c:v>45911.604628067129</c:v>
                </c:pt>
                <c:pt idx="36">
                  <c:v>45911.604639756944</c:v>
                </c:pt>
                <c:pt idx="37">
                  <c:v>45911.604651331021</c:v>
                </c:pt>
                <c:pt idx="38">
                  <c:v>45911.604663055557</c:v>
                </c:pt>
                <c:pt idx="39">
                  <c:v>45911.604674722221</c:v>
                </c:pt>
                <c:pt idx="40">
                  <c:v>45911.604686412036</c:v>
                </c:pt>
                <c:pt idx="41">
                  <c:v>45911.604698043979</c:v>
                </c:pt>
                <c:pt idx="42">
                  <c:v>45911.604709710649</c:v>
                </c:pt>
                <c:pt idx="43">
                  <c:v>45911.604721319447</c:v>
                </c:pt>
                <c:pt idx="44">
                  <c:v>45911.604732962965</c:v>
                </c:pt>
                <c:pt idx="45">
                  <c:v>45911.604744594908</c:v>
                </c:pt>
                <c:pt idx="46">
                  <c:v>45911.60475619213</c:v>
                </c:pt>
                <c:pt idx="47">
                  <c:v>45911.60476790509</c:v>
                </c:pt>
                <c:pt idx="48">
                  <c:v>45911.604779583336</c:v>
                </c:pt>
                <c:pt idx="49">
                  <c:v>45911.604791261576</c:v>
                </c:pt>
                <c:pt idx="50">
                  <c:v>45911.604802916663</c:v>
                </c:pt>
                <c:pt idx="51">
                  <c:v>45911.604814537037</c:v>
                </c:pt>
                <c:pt idx="52">
                  <c:v>45911.604826145835</c:v>
                </c:pt>
                <c:pt idx="53">
                  <c:v>45911.604837824074</c:v>
                </c:pt>
                <c:pt idx="54">
                  <c:v>45911.604849456016</c:v>
                </c:pt>
                <c:pt idx="55">
                  <c:v>45911.604861111111</c:v>
                </c:pt>
                <c:pt idx="56">
                  <c:v>45911.604872731485</c:v>
                </c:pt>
                <c:pt idx="57">
                  <c:v>45911.604884398148</c:v>
                </c:pt>
                <c:pt idx="58">
                  <c:v>45911.604896041667</c:v>
                </c:pt>
                <c:pt idx="59">
                  <c:v>45911.604907650464</c:v>
                </c:pt>
                <c:pt idx="60">
                  <c:v>45911.604919305559</c:v>
                </c:pt>
                <c:pt idx="61">
                  <c:v>45911.604930972222</c:v>
                </c:pt>
                <c:pt idx="62">
                  <c:v>45911.604942627317</c:v>
                </c:pt>
                <c:pt idx="63">
                  <c:v>45911.604954259259</c:v>
                </c:pt>
                <c:pt idx="64">
                  <c:v>45911.604965925922</c:v>
                </c:pt>
                <c:pt idx="65">
                  <c:v>45911.60497753472</c:v>
                </c:pt>
                <c:pt idx="66">
                  <c:v>45911.604989212959</c:v>
                </c:pt>
                <c:pt idx="67">
                  <c:v>45911.605000868054</c:v>
                </c:pt>
                <c:pt idx="68">
                  <c:v>45911.605012534725</c:v>
                </c:pt>
                <c:pt idx="69">
                  <c:v>45911.605024212964</c:v>
                </c:pt>
                <c:pt idx="70">
                  <c:v>45911.60503583333</c:v>
                </c:pt>
                <c:pt idx="71">
                  <c:v>45911.605047430552</c:v>
                </c:pt>
                <c:pt idx="72">
                  <c:v>45911.605059085647</c:v>
                </c:pt>
                <c:pt idx="73">
                  <c:v>45911.60507070602</c:v>
                </c:pt>
                <c:pt idx="74">
                  <c:v>45911.605082349539</c:v>
                </c:pt>
                <c:pt idx="75">
                  <c:v>45911.605094039354</c:v>
                </c:pt>
                <c:pt idx="76">
                  <c:v>45911.605105636576</c:v>
                </c:pt>
                <c:pt idx="77">
                  <c:v>45911.605117303239</c:v>
                </c:pt>
                <c:pt idx="78">
                  <c:v>45911.605128958334</c:v>
                </c:pt>
                <c:pt idx="79">
                  <c:v>45911.605140601852</c:v>
                </c:pt>
                <c:pt idx="80">
                  <c:v>45911.605152233795</c:v>
                </c:pt>
                <c:pt idx="81">
                  <c:v>45911.605163865737</c:v>
                </c:pt>
                <c:pt idx="82">
                  <c:v>45911.605175474535</c:v>
                </c:pt>
                <c:pt idx="83">
                  <c:v>45911.605187141206</c:v>
                </c:pt>
                <c:pt idx="84">
                  <c:v>45911.605198831021</c:v>
                </c:pt>
                <c:pt idx="85">
                  <c:v>45911.605210497684</c:v>
                </c:pt>
                <c:pt idx="86">
                  <c:v>45911.605222175924</c:v>
                </c:pt>
                <c:pt idx="87">
                  <c:v>45911.605233807873</c:v>
                </c:pt>
                <c:pt idx="88">
                  <c:v>45911.605245439816</c:v>
                </c:pt>
                <c:pt idx="89">
                  <c:v>45911.605257071758</c:v>
                </c:pt>
                <c:pt idx="90">
                  <c:v>45911.605268749998</c:v>
                </c:pt>
                <c:pt idx="91">
                  <c:v>45911.605280358795</c:v>
                </c:pt>
                <c:pt idx="92">
                  <c:v>45911.605292037035</c:v>
                </c:pt>
                <c:pt idx="93">
                  <c:v>45911.605303715274</c:v>
                </c:pt>
                <c:pt idx="94">
                  <c:v>45911.605315370369</c:v>
                </c:pt>
                <c:pt idx="95">
                  <c:v>45911.60532696759</c:v>
                </c:pt>
                <c:pt idx="96">
                  <c:v>45911.605338611109</c:v>
                </c:pt>
                <c:pt idx="97">
                  <c:v>45911.60535027778</c:v>
                </c:pt>
                <c:pt idx="98">
                  <c:v>45911.605361944443</c:v>
                </c:pt>
                <c:pt idx="99">
                  <c:v>45911.605373622682</c:v>
                </c:pt>
                <c:pt idx="100">
                  <c:v>45911.605385266201</c:v>
                </c:pt>
                <c:pt idx="101">
                  <c:v>45911.605396932871</c:v>
                </c:pt>
                <c:pt idx="102">
                  <c:v>45911.605408564814</c:v>
                </c:pt>
                <c:pt idx="103">
                  <c:v>45911.605420208332</c:v>
                </c:pt>
                <c:pt idx="104">
                  <c:v>45911.605431863427</c:v>
                </c:pt>
                <c:pt idx="105">
                  <c:v>45911.605443518521</c:v>
                </c:pt>
                <c:pt idx="106">
                  <c:v>45911.605455208337</c:v>
                </c:pt>
                <c:pt idx="107">
                  <c:v>45911.605466886576</c:v>
                </c:pt>
                <c:pt idx="108">
                  <c:v>45911.605478518519</c:v>
                </c:pt>
                <c:pt idx="109">
                  <c:v>45911.605490162037</c:v>
                </c:pt>
                <c:pt idx="110">
                  <c:v>45911.605501805556</c:v>
                </c:pt>
                <c:pt idx="111">
                  <c:v>45911.605513449074</c:v>
                </c:pt>
                <c:pt idx="112">
                  <c:v>45911.605525127314</c:v>
                </c:pt>
                <c:pt idx="113">
                  <c:v>45911.605536793984</c:v>
                </c:pt>
                <c:pt idx="114">
                  <c:v>45911.605548472224</c:v>
                </c:pt>
                <c:pt idx="115">
                  <c:v>45911.605560081021</c:v>
                </c:pt>
                <c:pt idx="116">
                  <c:v>45911.605571689812</c:v>
                </c:pt>
                <c:pt idx="117">
                  <c:v>45911.605583356482</c:v>
                </c:pt>
                <c:pt idx="118">
                  <c:v>45911.605594988425</c:v>
                </c:pt>
                <c:pt idx="119">
                  <c:v>45911.605606585646</c:v>
                </c:pt>
                <c:pt idx="120">
                  <c:v>45911.605618229165</c:v>
                </c:pt>
                <c:pt idx="121">
                  <c:v>45911.60562991898</c:v>
                </c:pt>
                <c:pt idx="122">
                  <c:v>45911.605641574075</c:v>
                </c:pt>
                <c:pt idx="123">
                  <c:v>45911.60565322917</c:v>
                </c:pt>
                <c:pt idx="124">
                  <c:v>45911.605664861112</c:v>
                </c:pt>
                <c:pt idx="125">
                  <c:v>45911.605676504631</c:v>
                </c:pt>
                <c:pt idx="126">
                  <c:v>45911.605688136573</c:v>
                </c:pt>
                <c:pt idx="127">
                  <c:v>45911.605699803244</c:v>
                </c:pt>
                <c:pt idx="128">
                  <c:v>45911.605711412034</c:v>
                </c:pt>
                <c:pt idx="129">
                  <c:v>45911.605723078705</c:v>
                </c:pt>
                <c:pt idx="130">
                  <c:v>45911.605734687502</c:v>
                </c:pt>
                <c:pt idx="131">
                  <c:v>45911.605746354166</c:v>
                </c:pt>
                <c:pt idx="132">
                  <c:v>45911.605757986108</c:v>
                </c:pt>
                <c:pt idx="133">
                  <c:v>45911.6057696875</c:v>
                </c:pt>
                <c:pt idx="134">
                  <c:v>45911.605781296297</c:v>
                </c:pt>
                <c:pt idx="135">
                  <c:v>45911.60579292824</c:v>
                </c:pt>
                <c:pt idx="136">
                  <c:v>45911.605804525461</c:v>
                </c:pt>
                <c:pt idx="137">
                  <c:v>45911.60581616898</c:v>
                </c:pt>
                <c:pt idx="138">
                  <c:v>45911.605827824074</c:v>
                </c:pt>
                <c:pt idx="139">
                  <c:v>45911.605839467593</c:v>
                </c:pt>
                <c:pt idx="140">
                  <c:v>45911.605851157408</c:v>
                </c:pt>
                <c:pt idx="141">
                  <c:v>45911.605862812503</c:v>
                </c:pt>
                <c:pt idx="142">
                  <c:v>45911.605874479166</c:v>
                </c:pt>
                <c:pt idx="143">
                  <c:v>45911.605886122685</c:v>
                </c:pt>
                <c:pt idx="144">
                  <c:v>45911.605897789355</c:v>
                </c:pt>
                <c:pt idx="145">
                  <c:v>45911.605909479164</c:v>
                </c:pt>
                <c:pt idx="146">
                  <c:v>45911.605921168979</c:v>
                </c:pt>
                <c:pt idx="147">
                  <c:v>45911.605932812497</c:v>
                </c:pt>
                <c:pt idx="148">
                  <c:v>45911.605944490744</c:v>
                </c:pt>
                <c:pt idx="149">
                  <c:v>45911.605956111111</c:v>
                </c:pt>
                <c:pt idx="150">
                  <c:v>45911.605967766205</c:v>
                </c:pt>
                <c:pt idx="151">
                  <c:v>45911.605979398148</c:v>
                </c:pt>
                <c:pt idx="152">
                  <c:v>45911.605991076387</c:v>
                </c:pt>
                <c:pt idx="153">
                  <c:v>45911.606002650464</c:v>
                </c:pt>
                <c:pt idx="154">
                  <c:v>45911.606014317127</c:v>
                </c:pt>
                <c:pt idx="155">
                  <c:v>45911.606025983798</c:v>
                </c:pt>
                <c:pt idx="156">
                  <c:v>45911.606037638892</c:v>
                </c:pt>
                <c:pt idx="157">
                  <c:v>45911.6060493287</c:v>
                </c:pt>
                <c:pt idx="158">
                  <c:v>45911.60606096065</c:v>
                </c:pt>
                <c:pt idx="159">
                  <c:v>45911.606072592593</c:v>
                </c:pt>
                <c:pt idx="160">
                  <c:v>45911.606084224535</c:v>
                </c:pt>
                <c:pt idx="161">
                  <c:v>45911.606095914351</c:v>
                </c:pt>
                <c:pt idx="162">
                  <c:v>45911.606107615742</c:v>
                </c:pt>
                <c:pt idx="163">
                  <c:v>45911.606119201388</c:v>
                </c:pt>
                <c:pt idx="164">
                  <c:v>45911.606130821761</c:v>
                </c:pt>
                <c:pt idx="165">
                  <c:v>45911.606142453704</c:v>
                </c:pt>
                <c:pt idx="166">
                  <c:v>45911.606154108798</c:v>
                </c:pt>
                <c:pt idx="167">
                  <c:v>45911.606165798614</c:v>
                </c:pt>
                <c:pt idx="168">
                  <c:v>45911.606177430556</c:v>
                </c:pt>
                <c:pt idx="169">
                  <c:v>45911.60618909722</c:v>
                </c:pt>
                <c:pt idx="170">
                  <c:v>45911.606200706017</c:v>
                </c:pt>
                <c:pt idx="171">
                  <c:v>45911.60621233796</c:v>
                </c:pt>
                <c:pt idx="172">
                  <c:v>45911.606223935189</c:v>
                </c:pt>
                <c:pt idx="173">
                  <c:v>45911.606235578707</c:v>
                </c:pt>
                <c:pt idx="174">
                  <c:v>45911.60624721065</c:v>
                </c:pt>
                <c:pt idx="175">
                  <c:v>45911.606258888889</c:v>
                </c:pt>
                <c:pt idx="176">
                  <c:v>45911.606270543984</c:v>
                </c:pt>
                <c:pt idx="177">
                  <c:v>45911.606282152781</c:v>
                </c:pt>
                <c:pt idx="178">
                  <c:v>45911.606293842589</c:v>
                </c:pt>
                <c:pt idx="179">
                  <c:v>45911.606305439818</c:v>
                </c:pt>
                <c:pt idx="180">
                  <c:v>45911.606317129626</c:v>
                </c:pt>
                <c:pt idx="181">
                  <c:v>45911.606328738424</c:v>
                </c:pt>
                <c:pt idx="182">
                  <c:v>45911.606340381943</c:v>
                </c:pt>
                <c:pt idx="183">
                  <c:v>45911.606352037037</c:v>
                </c:pt>
                <c:pt idx="184">
                  <c:v>45911.606363680556</c:v>
                </c:pt>
                <c:pt idx="185">
                  <c:v>45911.606375300929</c:v>
                </c:pt>
                <c:pt idx="186">
                  <c:v>45911.606386886575</c:v>
                </c:pt>
                <c:pt idx="187">
                  <c:v>45911.606398541669</c:v>
                </c:pt>
                <c:pt idx="188">
                  <c:v>45911.606410138891</c:v>
                </c:pt>
                <c:pt idx="189">
                  <c:v>45911.60642178241</c:v>
                </c:pt>
                <c:pt idx="190">
                  <c:v>45911.606433402776</c:v>
                </c:pt>
                <c:pt idx="191">
                  <c:v>45911.606445057871</c:v>
                </c:pt>
                <c:pt idx="192">
                  <c:v>45911.606456712965</c:v>
                </c:pt>
                <c:pt idx="193">
                  <c:v>45911.606468368052</c:v>
                </c:pt>
                <c:pt idx="194">
                  <c:v>45911.60647997685</c:v>
                </c:pt>
                <c:pt idx="195">
                  <c:v>45911.606491597224</c:v>
                </c:pt>
                <c:pt idx="196">
                  <c:v>45911.606503240742</c:v>
                </c:pt>
                <c:pt idx="197">
                  <c:v>45911.606514942127</c:v>
                </c:pt>
                <c:pt idx="198">
                  <c:v>45911.606526574076</c:v>
                </c:pt>
                <c:pt idx="199">
                  <c:v>45911.606538263892</c:v>
                </c:pt>
                <c:pt idx="200">
                  <c:v>45911.60654990741</c:v>
                </c:pt>
                <c:pt idx="201">
                  <c:v>45911.606561550929</c:v>
                </c:pt>
                <c:pt idx="202">
                  <c:v>45911.606573194447</c:v>
                </c:pt>
                <c:pt idx="203">
                  <c:v>45911.606584837966</c:v>
                </c:pt>
                <c:pt idx="204">
                  <c:v>45911.606596527781</c:v>
                </c:pt>
                <c:pt idx="205">
                  <c:v>45911.606608182869</c:v>
                </c:pt>
                <c:pt idx="206">
                  <c:v>45911.60661978009</c:v>
                </c:pt>
                <c:pt idx="207">
                  <c:v>45911.606631435185</c:v>
                </c:pt>
                <c:pt idx="208">
                  <c:v>45911.606643078703</c:v>
                </c:pt>
                <c:pt idx="209">
                  <c:v>45911.606654733798</c:v>
                </c:pt>
                <c:pt idx="210">
                  <c:v>45911.606666319443</c:v>
                </c:pt>
                <c:pt idx="211">
                  <c:v>45911.606677939817</c:v>
                </c:pt>
                <c:pt idx="212">
                  <c:v>45911.606689571759</c:v>
                </c:pt>
                <c:pt idx="213">
                  <c:v>45911.606701203702</c:v>
                </c:pt>
                <c:pt idx="214">
                  <c:v>45911.606712881941</c:v>
                </c:pt>
                <c:pt idx="215">
                  <c:v>45911.60672452546</c:v>
                </c:pt>
                <c:pt idx="216">
                  <c:v>45911.606736168978</c:v>
                </c:pt>
                <c:pt idx="217">
                  <c:v>45911.606747777776</c:v>
                </c:pt>
                <c:pt idx="218">
                  <c:v>45911.606759432871</c:v>
                </c:pt>
                <c:pt idx="219">
                  <c:v>45911.606771076389</c:v>
                </c:pt>
                <c:pt idx="220">
                  <c:v>45911.606782731484</c:v>
                </c:pt>
                <c:pt idx="221">
                  <c:v>45911.60679435185</c:v>
                </c:pt>
                <c:pt idx="222">
                  <c:v>45911.606806041666</c:v>
                </c:pt>
                <c:pt idx="223">
                  <c:v>45911.606817719905</c:v>
                </c:pt>
                <c:pt idx="224">
                  <c:v>45911.606829421296</c:v>
                </c:pt>
                <c:pt idx="225">
                  <c:v>45911.606841064815</c:v>
                </c:pt>
                <c:pt idx="226">
                  <c:v>45911.606852708333</c:v>
                </c:pt>
                <c:pt idx="227">
                  <c:v>45911.606864456022</c:v>
                </c:pt>
                <c:pt idx="228">
                  <c:v>45911.60687609954</c:v>
                </c:pt>
                <c:pt idx="229">
                  <c:v>45911.606887766204</c:v>
                </c:pt>
                <c:pt idx="230">
                  <c:v>45911.606899386577</c:v>
                </c:pt>
                <c:pt idx="231">
                  <c:v>45911.606911006944</c:v>
                </c:pt>
                <c:pt idx="232">
                  <c:v>45911.606922673614</c:v>
                </c:pt>
                <c:pt idx="233">
                  <c:v>45911.606934328702</c:v>
                </c:pt>
                <c:pt idx="234">
                  <c:v>45911.606946006941</c:v>
                </c:pt>
                <c:pt idx="235">
                  <c:v>45911.606957638891</c:v>
                </c:pt>
                <c:pt idx="236">
                  <c:v>45911.606969293978</c:v>
                </c:pt>
                <c:pt idx="237">
                  <c:v>45911.606980914352</c:v>
                </c:pt>
                <c:pt idx="238">
                  <c:v>45911.606992581015</c:v>
                </c:pt>
                <c:pt idx="239">
                  <c:v>45911.607004259262</c:v>
                </c:pt>
                <c:pt idx="240">
                  <c:v>45911.607015914349</c:v>
                </c:pt>
                <c:pt idx="241">
                  <c:v>45911.607027604165</c:v>
                </c:pt>
                <c:pt idx="242">
                  <c:v>45911.607039212962</c:v>
                </c:pt>
                <c:pt idx="243">
                  <c:v>45911.607050868057</c:v>
                </c:pt>
                <c:pt idx="244">
                  <c:v>45911.607062546296</c:v>
                </c:pt>
                <c:pt idx="245">
                  <c:v>45911.60707416667</c:v>
                </c:pt>
                <c:pt idx="246">
                  <c:v>45911.607085798612</c:v>
                </c:pt>
                <c:pt idx="247">
                  <c:v>45911.607097442131</c:v>
                </c:pt>
                <c:pt idx="248">
                  <c:v>45911.607109131946</c:v>
                </c:pt>
                <c:pt idx="249">
                  <c:v>45911.607120775465</c:v>
                </c:pt>
                <c:pt idx="250">
                  <c:v>45911.60713246528</c:v>
                </c:pt>
                <c:pt idx="251">
                  <c:v>45911.607144108799</c:v>
                </c:pt>
                <c:pt idx="252">
                  <c:v>45911.607155763886</c:v>
                </c:pt>
                <c:pt idx="253">
                  <c:v>45911.607167430557</c:v>
                </c:pt>
                <c:pt idx="254">
                  <c:v>45911.607179039354</c:v>
                </c:pt>
                <c:pt idx="255">
                  <c:v>45911.60719072917</c:v>
                </c:pt>
                <c:pt idx="256">
                  <c:v>45911.607202361112</c:v>
                </c:pt>
                <c:pt idx="257">
                  <c:v>45911.607214027776</c:v>
                </c:pt>
                <c:pt idx="258">
                  <c:v>45911.607225636573</c:v>
                </c:pt>
                <c:pt idx="259">
                  <c:v>45911.607237268516</c:v>
                </c:pt>
                <c:pt idx="260">
                  <c:v>45911.607248900465</c:v>
                </c:pt>
                <c:pt idx="261">
                  <c:v>45911.607260543984</c:v>
                </c:pt>
                <c:pt idx="262">
                  <c:v>45911.607272199071</c:v>
                </c:pt>
                <c:pt idx="263">
                  <c:v>45911.607283819445</c:v>
                </c:pt>
                <c:pt idx="264">
                  <c:v>45911.607295439811</c:v>
                </c:pt>
                <c:pt idx="265">
                  <c:v>45911.607307060185</c:v>
                </c:pt>
                <c:pt idx="266">
                  <c:v>45911.607318750001</c:v>
                </c:pt>
                <c:pt idx="267">
                  <c:v>45911.607330451392</c:v>
                </c:pt>
                <c:pt idx="268">
                  <c:v>45911.607342129631</c:v>
                </c:pt>
                <c:pt idx="269">
                  <c:v>45911.607353726853</c:v>
                </c:pt>
                <c:pt idx="270">
                  <c:v>45911.607365370372</c:v>
                </c:pt>
                <c:pt idx="271">
                  <c:v>45911.607377025466</c:v>
                </c:pt>
                <c:pt idx="272">
                  <c:v>45911.607388680553</c:v>
                </c:pt>
                <c:pt idx="273">
                  <c:v>45911.607400335648</c:v>
                </c:pt>
                <c:pt idx="274">
                  <c:v>45911.607411956022</c:v>
                </c:pt>
                <c:pt idx="275">
                  <c:v>45911.60742359954</c:v>
                </c:pt>
                <c:pt idx="276">
                  <c:v>45911.607435243059</c:v>
                </c:pt>
                <c:pt idx="277">
                  <c:v>45911.607446898146</c:v>
                </c:pt>
                <c:pt idx="278">
                  <c:v>45911.607458564817</c:v>
                </c:pt>
                <c:pt idx="279">
                  <c:v>45911.60747023148</c:v>
                </c:pt>
                <c:pt idx="280">
                  <c:v>45911.607481874998</c:v>
                </c:pt>
                <c:pt idx="281">
                  <c:v>45911.607493506941</c:v>
                </c:pt>
                <c:pt idx="282">
                  <c:v>45911.607505138891</c:v>
                </c:pt>
                <c:pt idx="283">
                  <c:v>45911.607516770833</c:v>
                </c:pt>
                <c:pt idx="284">
                  <c:v>45911.607528402776</c:v>
                </c:pt>
                <c:pt idx="285">
                  <c:v>45911.607540011573</c:v>
                </c:pt>
                <c:pt idx="286">
                  <c:v>45911.607551712965</c:v>
                </c:pt>
                <c:pt idx="287">
                  <c:v>45911.607563379628</c:v>
                </c:pt>
                <c:pt idx="288">
                  <c:v>45911.607575011571</c:v>
                </c:pt>
                <c:pt idx="289">
                  <c:v>45911.607586666665</c:v>
                </c:pt>
                <c:pt idx="290">
                  <c:v>45911.607598287039</c:v>
                </c:pt>
                <c:pt idx="291">
                  <c:v>45911.607609942126</c:v>
                </c:pt>
                <c:pt idx="292">
                  <c:v>45911.607621527779</c:v>
                </c:pt>
                <c:pt idx="293">
                  <c:v>45911.607633194442</c:v>
                </c:pt>
                <c:pt idx="294">
                  <c:v>45911.607644814816</c:v>
                </c:pt>
                <c:pt idx="295">
                  <c:v>45911.607656458335</c:v>
                </c:pt>
                <c:pt idx="296">
                  <c:v>45911.607668101853</c:v>
                </c:pt>
                <c:pt idx="297">
                  <c:v>45911.607679733796</c:v>
                </c:pt>
                <c:pt idx="298">
                  <c:v>45911.607691365738</c:v>
                </c:pt>
                <c:pt idx="299">
                  <c:v>45911.607702986112</c:v>
                </c:pt>
                <c:pt idx="300">
                  <c:v>45911.607714664351</c:v>
                </c:pt>
                <c:pt idx="301">
                  <c:v>45911.60772634259</c:v>
                </c:pt>
                <c:pt idx="302">
                  <c:v>45911.607737951388</c:v>
                </c:pt>
                <c:pt idx="303">
                  <c:v>45911.607749606483</c:v>
                </c:pt>
                <c:pt idx="304">
                  <c:v>45911.607761250001</c:v>
                </c:pt>
                <c:pt idx="305">
                  <c:v>45911.60777289352</c:v>
                </c:pt>
                <c:pt idx="306">
                  <c:v>45911.607784525462</c:v>
                </c:pt>
                <c:pt idx="307">
                  <c:v>45911.607796192133</c:v>
                </c:pt>
                <c:pt idx="308">
                  <c:v>45911.607807824075</c:v>
                </c:pt>
                <c:pt idx="309">
                  <c:v>45911.607819467594</c:v>
                </c:pt>
                <c:pt idx="310">
                  <c:v>45911.607831145833</c:v>
                </c:pt>
                <c:pt idx="311">
                  <c:v>45911.607842824073</c:v>
                </c:pt>
                <c:pt idx="312">
                  <c:v>45911.607854490743</c:v>
                </c:pt>
                <c:pt idx="313">
                  <c:v>45911.607866157407</c:v>
                </c:pt>
                <c:pt idx="314">
                  <c:v>45911.607877824077</c:v>
                </c:pt>
                <c:pt idx="315">
                  <c:v>45911.607889432868</c:v>
                </c:pt>
                <c:pt idx="316">
                  <c:v>45911.607901087962</c:v>
                </c:pt>
                <c:pt idx="317">
                  <c:v>45911.607912743057</c:v>
                </c:pt>
                <c:pt idx="318">
                  <c:v>45911.607924374999</c:v>
                </c:pt>
                <c:pt idx="319">
                  <c:v>45911.607936053239</c:v>
                </c:pt>
                <c:pt idx="320">
                  <c:v>45911.607947662036</c:v>
                </c:pt>
                <c:pt idx="321">
                  <c:v>45911.607959259258</c:v>
                </c:pt>
                <c:pt idx="322">
                  <c:v>45911.607970925928</c:v>
                </c:pt>
                <c:pt idx="323">
                  <c:v>45911.60798252315</c:v>
                </c:pt>
                <c:pt idx="324">
                  <c:v>45911.607994178237</c:v>
                </c:pt>
                <c:pt idx="325">
                  <c:v>45911.608005821756</c:v>
                </c:pt>
                <c:pt idx="326">
                  <c:v>45911.608017511571</c:v>
                </c:pt>
                <c:pt idx="327">
                  <c:v>45911.608029108793</c:v>
                </c:pt>
                <c:pt idx="328">
                  <c:v>45911.608040798608</c:v>
                </c:pt>
                <c:pt idx="329">
                  <c:v>45911.608052442127</c:v>
                </c:pt>
                <c:pt idx="330">
                  <c:v>45911.608064074077</c:v>
                </c:pt>
                <c:pt idx="331">
                  <c:v>45911.608075706019</c:v>
                </c:pt>
                <c:pt idx="332">
                  <c:v>45911.608087372682</c:v>
                </c:pt>
                <c:pt idx="333">
                  <c:v>45911.608099027777</c:v>
                </c:pt>
                <c:pt idx="334">
                  <c:v>45911.608110671295</c:v>
                </c:pt>
                <c:pt idx="335">
                  <c:v>45911.608122303238</c:v>
                </c:pt>
                <c:pt idx="336">
                  <c:v>45911.608133969909</c:v>
                </c:pt>
                <c:pt idx="337">
                  <c:v>45911.608145648148</c:v>
                </c:pt>
                <c:pt idx="338">
                  <c:v>45911.608157268522</c:v>
                </c:pt>
                <c:pt idx="339">
                  <c:v>45911.608168946761</c:v>
                </c:pt>
                <c:pt idx="340">
                  <c:v>45911.608180578703</c:v>
                </c:pt>
                <c:pt idx="341">
                  <c:v>45911.608192256943</c:v>
                </c:pt>
                <c:pt idx="342">
                  <c:v>45911.608203888885</c:v>
                </c:pt>
                <c:pt idx="343">
                  <c:v>45911.60821554398</c:v>
                </c:pt>
                <c:pt idx="344">
                  <c:v>45911.608227245371</c:v>
                </c:pt>
                <c:pt idx="345">
                  <c:v>45911.608238877314</c:v>
                </c:pt>
                <c:pt idx="346">
                  <c:v>45911.608250509256</c:v>
                </c:pt>
                <c:pt idx="347">
                  <c:v>45911.608262152775</c:v>
                </c:pt>
                <c:pt idx="348">
                  <c:v>45911.608273819445</c:v>
                </c:pt>
                <c:pt idx="349">
                  <c:v>45911.608285451388</c:v>
                </c:pt>
                <c:pt idx="350">
                  <c:v>45911.60829708333</c:v>
                </c:pt>
                <c:pt idx="351">
                  <c:v>45911.608308726849</c:v>
                </c:pt>
                <c:pt idx="352">
                  <c:v>45911.608320381943</c:v>
                </c:pt>
                <c:pt idx="353">
                  <c:v>45911.608332002317</c:v>
                </c:pt>
                <c:pt idx="354">
                  <c:v>45911.608343622684</c:v>
                </c:pt>
                <c:pt idx="355">
                  <c:v>45911.608355231481</c:v>
                </c:pt>
                <c:pt idx="356">
                  <c:v>45911.608366863424</c:v>
                </c:pt>
                <c:pt idx="357">
                  <c:v>45911.608378472221</c:v>
                </c:pt>
                <c:pt idx="358">
                  <c:v>45911.60839011574</c:v>
                </c:pt>
                <c:pt idx="359">
                  <c:v>45911.608401724538</c:v>
                </c:pt>
                <c:pt idx="360">
                  <c:v>45911.608413368056</c:v>
                </c:pt>
                <c:pt idx="361">
                  <c:v>45911.608424976854</c:v>
                </c:pt>
                <c:pt idx="362">
                  <c:v>45911.608436643517</c:v>
                </c:pt>
                <c:pt idx="363">
                  <c:v>45911.608448263891</c:v>
                </c:pt>
                <c:pt idx="364">
                  <c:v>45911.608459918978</c:v>
                </c:pt>
                <c:pt idx="365">
                  <c:v>45911.608471539352</c:v>
                </c:pt>
                <c:pt idx="366">
                  <c:v>45911.608483194446</c:v>
                </c:pt>
                <c:pt idx="367">
                  <c:v>45911.608494826389</c:v>
                </c:pt>
                <c:pt idx="368">
                  <c:v>45911.608506435186</c:v>
                </c:pt>
                <c:pt idx="369">
                  <c:v>45911.60851810185</c:v>
                </c:pt>
                <c:pt idx="370">
                  <c:v>45911.608529710647</c:v>
                </c:pt>
                <c:pt idx="371">
                  <c:v>45911.608541377318</c:v>
                </c:pt>
                <c:pt idx="372">
                  <c:v>45911.608553032405</c:v>
                </c:pt>
                <c:pt idx="373">
                  <c:v>45911.608564710645</c:v>
                </c:pt>
                <c:pt idx="374">
                  <c:v>45911.608576365739</c:v>
                </c:pt>
                <c:pt idx="375">
                  <c:v>45911.608587974537</c:v>
                </c:pt>
                <c:pt idx="376">
                  <c:v>45911.6085996412</c:v>
                </c:pt>
                <c:pt idx="377">
                  <c:v>45911.608611296295</c:v>
                </c:pt>
                <c:pt idx="378">
                  <c:v>45911.608622997686</c:v>
                </c:pt>
                <c:pt idx="379">
                  <c:v>45911.608634687502</c:v>
                </c:pt>
                <c:pt idx="380">
                  <c:v>45911.608646284723</c:v>
                </c:pt>
                <c:pt idx="381">
                  <c:v>45911.608657951387</c:v>
                </c:pt>
                <c:pt idx="382">
                  <c:v>45911.608669594905</c:v>
                </c:pt>
                <c:pt idx="383">
                  <c:v>45911.608681238424</c:v>
                </c:pt>
                <c:pt idx="384">
                  <c:v>45911.608692881942</c:v>
                </c:pt>
                <c:pt idx="385">
                  <c:v>45911.608704513892</c:v>
                </c:pt>
                <c:pt idx="386">
                  <c:v>45911.608716157411</c:v>
                </c:pt>
                <c:pt idx="387">
                  <c:v>45911.60872783565</c:v>
                </c:pt>
                <c:pt idx="388">
                  <c:v>45911.608739502313</c:v>
                </c:pt>
                <c:pt idx="389">
                  <c:v>45911.608751134256</c:v>
                </c:pt>
                <c:pt idx="390">
                  <c:v>45911.608762743053</c:v>
                </c:pt>
                <c:pt idx="391">
                  <c:v>45911.608774398148</c:v>
                </c:pt>
                <c:pt idx="392">
                  <c:v>45911.608786018522</c:v>
                </c:pt>
                <c:pt idx="393">
                  <c:v>45911.608797650464</c:v>
                </c:pt>
                <c:pt idx="394">
                  <c:v>45911.608809282407</c:v>
                </c:pt>
                <c:pt idx="395">
                  <c:v>45911.608820937501</c:v>
                </c:pt>
                <c:pt idx="396">
                  <c:v>45911.608832592596</c:v>
                </c:pt>
                <c:pt idx="397">
                  <c:v>45911.608844305556</c:v>
                </c:pt>
                <c:pt idx="398">
                  <c:v>45911.608855972219</c:v>
                </c:pt>
                <c:pt idx="399">
                  <c:v>45911.608867581017</c:v>
                </c:pt>
                <c:pt idx="400">
                  <c:v>45911.608879317129</c:v>
                </c:pt>
                <c:pt idx="401">
                  <c:v>45911.608890949072</c:v>
                </c:pt>
                <c:pt idx="402">
                  <c:v>45911.608902569445</c:v>
                </c:pt>
                <c:pt idx="403">
                  <c:v>45911.608914212964</c:v>
                </c:pt>
                <c:pt idx="404">
                  <c:v>45911.608925810186</c:v>
                </c:pt>
                <c:pt idx="405">
                  <c:v>45911.608937476849</c:v>
                </c:pt>
                <c:pt idx="406">
                  <c:v>45911.608949085647</c:v>
                </c:pt>
                <c:pt idx="407">
                  <c:v>45911.608960775462</c:v>
                </c:pt>
                <c:pt idx="408">
                  <c:v>45911.608972442133</c:v>
                </c:pt>
                <c:pt idx="409">
                  <c:v>45911.608984085651</c:v>
                </c:pt>
                <c:pt idx="410">
                  <c:v>45911.60899572917</c:v>
                </c:pt>
                <c:pt idx="411">
                  <c:v>45911.609007384257</c:v>
                </c:pt>
                <c:pt idx="412">
                  <c:v>45911.609019004631</c:v>
                </c:pt>
                <c:pt idx="413">
                  <c:v>45911.609030636573</c:v>
                </c:pt>
                <c:pt idx="414">
                  <c:v>45911.609042326389</c:v>
                </c:pt>
                <c:pt idx="415">
                  <c:v>45911.609053969907</c:v>
                </c:pt>
                <c:pt idx="416">
                  <c:v>45911.609065590281</c:v>
                </c:pt>
                <c:pt idx="417">
                  <c:v>45911.609077222223</c:v>
                </c:pt>
                <c:pt idx="418">
                  <c:v>45911.60908884259</c:v>
                </c:pt>
                <c:pt idx="419">
                  <c:v>45911.609100532405</c:v>
                </c:pt>
                <c:pt idx="420">
                  <c:v>45911.609112129627</c:v>
                </c:pt>
                <c:pt idx="421">
                  <c:v>45911.609123819442</c:v>
                </c:pt>
                <c:pt idx="422">
                  <c:v>45911.609135509258</c:v>
                </c:pt>
                <c:pt idx="423">
                  <c:v>45911.609147129631</c:v>
                </c:pt>
                <c:pt idx="424">
                  <c:v>45911.60915877315</c:v>
                </c:pt>
                <c:pt idx="425">
                  <c:v>45911.609170462965</c:v>
                </c:pt>
                <c:pt idx="426">
                  <c:v>45911.609182129629</c:v>
                </c:pt>
                <c:pt idx="427">
                  <c:v>45911.609193738426</c:v>
                </c:pt>
                <c:pt idx="428">
                  <c:v>45911.609205381945</c:v>
                </c:pt>
                <c:pt idx="429">
                  <c:v>45911.609216979166</c:v>
                </c:pt>
                <c:pt idx="430">
                  <c:v>45911.609228634261</c:v>
                </c:pt>
                <c:pt idx="431">
                  <c:v>45911.6092403125</c:v>
                </c:pt>
                <c:pt idx="432">
                  <c:v>45911.609251932867</c:v>
                </c:pt>
                <c:pt idx="433">
                  <c:v>45911.609263587961</c:v>
                </c:pt>
                <c:pt idx="434">
                  <c:v>45911.609275243056</c:v>
                </c:pt>
                <c:pt idx="435">
                  <c:v>45911.60928689815</c:v>
                </c:pt>
                <c:pt idx="436">
                  <c:v>45911.609298518517</c:v>
                </c:pt>
                <c:pt idx="437">
                  <c:v>45911.609310173611</c:v>
                </c:pt>
                <c:pt idx="438">
                  <c:v>45911.609321793978</c:v>
                </c:pt>
                <c:pt idx="439">
                  <c:v>45911.609333449072</c:v>
                </c:pt>
                <c:pt idx="440">
                  <c:v>45911.60934505787</c:v>
                </c:pt>
                <c:pt idx="441">
                  <c:v>45911.609356666668</c:v>
                </c:pt>
                <c:pt idx="442">
                  <c:v>45911.609368333331</c:v>
                </c:pt>
                <c:pt idx="443">
                  <c:v>45911.609379965281</c:v>
                </c:pt>
                <c:pt idx="444">
                  <c:v>45911.609391597223</c:v>
                </c:pt>
                <c:pt idx="445">
                  <c:v>45911.60940321759</c:v>
                </c:pt>
                <c:pt idx="446">
                  <c:v>45911.609414895836</c:v>
                </c:pt>
                <c:pt idx="447">
                  <c:v>45911.609426574076</c:v>
                </c:pt>
                <c:pt idx="448">
                  <c:v>45911.609438194442</c:v>
                </c:pt>
                <c:pt idx="449">
                  <c:v>45911.609449837961</c:v>
                </c:pt>
                <c:pt idx="450">
                  <c:v>45911.609461504631</c:v>
                </c:pt>
                <c:pt idx="451">
                  <c:v>45911.60947314815</c:v>
                </c:pt>
                <c:pt idx="452">
                  <c:v>45911.609484733795</c:v>
                </c:pt>
                <c:pt idx="453">
                  <c:v>45911.609496377314</c:v>
                </c:pt>
                <c:pt idx="454">
                  <c:v>45911.609507997688</c:v>
                </c:pt>
                <c:pt idx="455">
                  <c:v>45911.609519652775</c:v>
                </c:pt>
                <c:pt idx="456">
                  <c:v>45911.609531296293</c:v>
                </c:pt>
                <c:pt idx="457">
                  <c:v>45911.609542916667</c:v>
                </c:pt>
                <c:pt idx="458">
                  <c:v>45911.609554571762</c:v>
                </c:pt>
                <c:pt idx="459">
                  <c:v>45911.609566192128</c:v>
                </c:pt>
                <c:pt idx="460">
                  <c:v>45911.609577812502</c:v>
                </c:pt>
                <c:pt idx="461">
                  <c:v>45911.609589444444</c:v>
                </c:pt>
                <c:pt idx="462">
                  <c:v>45911.609601064818</c:v>
                </c:pt>
                <c:pt idx="463">
                  <c:v>45911.609612731481</c:v>
                </c:pt>
                <c:pt idx="464">
                  <c:v>45911.609624375</c:v>
                </c:pt>
                <c:pt idx="465">
                  <c:v>45911.609636006942</c:v>
                </c:pt>
                <c:pt idx="466">
                  <c:v>45911.60964761574</c:v>
                </c:pt>
                <c:pt idx="467">
                  <c:v>45911.609659224538</c:v>
                </c:pt>
                <c:pt idx="468">
                  <c:v>45911.609670879632</c:v>
                </c:pt>
                <c:pt idx="469">
                  <c:v>45911.609682557872</c:v>
                </c:pt>
                <c:pt idx="470">
                  <c:v>45911.609694224535</c:v>
                </c:pt>
                <c:pt idx="471">
                  <c:v>45911.609705868053</c:v>
                </c:pt>
                <c:pt idx="472">
                  <c:v>45911.609717523148</c:v>
                </c:pt>
                <c:pt idx="473">
                  <c:v>45911.609729212963</c:v>
                </c:pt>
                <c:pt idx="474">
                  <c:v>45911.60974083333</c:v>
                </c:pt>
                <c:pt idx="475">
                  <c:v>45911.60975246528</c:v>
                </c:pt>
                <c:pt idx="476">
                  <c:v>45911.609764085646</c:v>
                </c:pt>
                <c:pt idx="477">
                  <c:v>45911.609775729165</c:v>
                </c:pt>
                <c:pt idx="478">
                  <c:v>45911.609787361114</c:v>
                </c:pt>
                <c:pt idx="479">
                  <c:v>45911.609799004633</c:v>
                </c:pt>
                <c:pt idx="480">
                  <c:v>45911.609810636575</c:v>
                </c:pt>
                <c:pt idx="481">
                  <c:v>45911.60982229167</c:v>
                </c:pt>
                <c:pt idx="482">
                  <c:v>45911.609833969909</c:v>
                </c:pt>
                <c:pt idx="483">
                  <c:v>45911.609845613428</c:v>
                </c:pt>
                <c:pt idx="484">
                  <c:v>45911.609857280091</c:v>
                </c:pt>
                <c:pt idx="485">
                  <c:v>45911.60986895833</c:v>
                </c:pt>
                <c:pt idx="486">
                  <c:v>45911.609880636577</c:v>
                </c:pt>
                <c:pt idx="487">
                  <c:v>45911.609892314817</c:v>
                </c:pt>
                <c:pt idx="488">
                  <c:v>45911.609903969904</c:v>
                </c:pt>
                <c:pt idx="489">
                  <c:v>45911.609915613422</c:v>
                </c:pt>
                <c:pt idx="490">
                  <c:v>45911.609927291669</c:v>
                </c:pt>
                <c:pt idx="491">
                  <c:v>45911.609938958332</c:v>
                </c:pt>
                <c:pt idx="492">
                  <c:v>45911.609950578706</c:v>
                </c:pt>
                <c:pt idx="493">
                  <c:v>45911.60996228009</c:v>
                </c:pt>
                <c:pt idx="494">
                  <c:v>45911.60997391204</c:v>
                </c:pt>
                <c:pt idx="495">
                  <c:v>45911.60998552083</c:v>
                </c:pt>
                <c:pt idx="496">
                  <c:v>45911.609997222222</c:v>
                </c:pt>
                <c:pt idx="497">
                  <c:v>45911.61000886574</c:v>
                </c:pt>
                <c:pt idx="498">
                  <c:v>45911.61002054398</c:v>
                </c:pt>
                <c:pt idx="499">
                  <c:v>45911.610032152777</c:v>
                </c:pt>
                <c:pt idx="500">
                  <c:v>45911.610043807872</c:v>
                </c:pt>
                <c:pt idx="501">
                  <c:v>45911.61005541667</c:v>
                </c:pt>
                <c:pt idx="502">
                  <c:v>45911.610067048612</c:v>
                </c:pt>
                <c:pt idx="503">
                  <c:v>45911.610078692131</c:v>
                </c:pt>
                <c:pt idx="504">
                  <c:v>45911.610090335649</c:v>
                </c:pt>
                <c:pt idx="505">
                  <c:v>45911.610101956016</c:v>
                </c:pt>
                <c:pt idx="506">
                  <c:v>45911.610113645831</c:v>
                </c:pt>
                <c:pt idx="507">
                  <c:v>45911.610125335646</c:v>
                </c:pt>
                <c:pt idx="508">
                  <c:v>45911.61013695602</c:v>
                </c:pt>
                <c:pt idx="509">
                  <c:v>45911.610148564818</c:v>
                </c:pt>
                <c:pt idx="510">
                  <c:v>45911.610160219905</c:v>
                </c:pt>
                <c:pt idx="511">
                  <c:v>45911.610171875</c:v>
                </c:pt>
                <c:pt idx="512">
                  <c:v>45911.610183506942</c:v>
                </c:pt>
                <c:pt idx="513">
                  <c:v>45911.610195185189</c:v>
                </c:pt>
                <c:pt idx="514">
                  <c:v>45911.610206817131</c:v>
                </c:pt>
                <c:pt idx="515">
                  <c:v>45911.610218414353</c:v>
                </c:pt>
                <c:pt idx="516">
                  <c:v>45911.610230115744</c:v>
                </c:pt>
                <c:pt idx="517">
                  <c:v>45911.610241724535</c:v>
                </c:pt>
                <c:pt idx="518">
                  <c:v>45911.610253379629</c:v>
                </c:pt>
                <c:pt idx="519">
                  <c:v>45911.610265034724</c:v>
                </c:pt>
                <c:pt idx="520">
                  <c:v>45911.610276678242</c:v>
                </c:pt>
                <c:pt idx="521">
                  <c:v>45911.610288356482</c:v>
                </c:pt>
                <c:pt idx="522">
                  <c:v>45911.610300057873</c:v>
                </c:pt>
                <c:pt idx="523">
                  <c:v>45911.610311655095</c:v>
                </c:pt>
                <c:pt idx="524">
                  <c:v>45911.610323333334</c:v>
                </c:pt>
                <c:pt idx="525">
                  <c:v>45911.610334942132</c:v>
                </c:pt>
                <c:pt idx="526">
                  <c:v>45911.610346620371</c:v>
                </c:pt>
                <c:pt idx="527">
                  <c:v>45911.610358252314</c:v>
                </c:pt>
                <c:pt idx="528">
                  <c:v>45911.610369861111</c:v>
                </c:pt>
                <c:pt idx="529">
                  <c:v>45911.610381527775</c:v>
                </c:pt>
                <c:pt idx="530">
                  <c:v>45911.610393159724</c:v>
                </c:pt>
                <c:pt idx="531">
                  <c:v>45911.610404837964</c:v>
                </c:pt>
                <c:pt idx="532">
                  <c:v>45911.610416504627</c:v>
                </c:pt>
                <c:pt idx="533">
                  <c:v>45911.610428182874</c:v>
                </c:pt>
                <c:pt idx="534">
                  <c:v>45911.610439861113</c:v>
                </c:pt>
                <c:pt idx="535">
                  <c:v>45911.610451516201</c:v>
                </c:pt>
                <c:pt idx="536">
                  <c:v>45911.610463136574</c:v>
                </c:pt>
                <c:pt idx="537">
                  <c:v>45911.61047472222</c:v>
                </c:pt>
                <c:pt idx="538">
                  <c:v>45911.610486377314</c:v>
                </c:pt>
                <c:pt idx="539">
                  <c:v>45911.610497974536</c:v>
                </c:pt>
                <c:pt idx="540">
                  <c:v>45911.61050959491</c:v>
                </c:pt>
                <c:pt idx="541">
                  <c:v>45911.610521273149</c:v>
                </c:pt>
                <c:pt idx="542">
                  <c:v>45911.610532939812</c:v>
                </c:pt>
                <c:pt idx="543">
                  <c:v>45911.610544560186</c:v>
                </c:pt>
                <c:pt idx="544">
                  <c:v>45911.610556168984</c:v>
                </c:pt>
                <c:pt idx="545">
                  <c:v>45911.610567824071</c:v>
                </c:pt>
                <c:pt idx="546">
                  <c:v>45911.610579409724</c:v>
                </c:pt>
                <c:pt idx="547">
                  <c:v>45911.610591041666</c:v>
                </c:pt>
                <c:pt idx="548">
                  <c:v>45911.610602650464</c:v>
                </c:pt>
                <c:pt idx="549">
                  <c:v>45911.610614317127</c:v>
                </c:pt>
                <c:pt idx="550">
                  <c:v>45911.610625972222</c:v>
                </c:pt>
                <c:pt idx="551">
                  <c:v>45911.61063761574</c:v>
                </c:pt>
                <c:pt idx="552">
                  <c:v>45911.610649282411</c:v>
                </c:pt>
                <c:pt idx="553">
                  <c:v>45911.610660902777</c:v>
                </c:pt>
                <c:pt idx="554">
                  <c:v>45911.61067253472</c:v>
                </c:pt>
                <c:pt idx="555">
                  <c:v>45911.610684236111</c:v>
                </c:pt>
                <c:pt idx="556">
                  <c:v>45911.610695914351</c:v>
                </c:pt>
                <c:pt idx="557">
                  <c:v>45911.610707581021</c:v>
                </c:pt>
                <c:pt idx="558">
                  <c:v>45911.610719247685</c:v>
                </c:pt>
                <c:pt idx="559">
                  <c:v>45911.610730844906</c:v>
                </c:pt>
                <c:pt idx="560">
                  <c:v>45911.61074246528</c:v>
                </c:pt>
                <c:pt idx="561">
                  <c:v>45911.610754120367</c:v>
                </c:pt>
                <c:pt idx="562">
                  <c:v>45911.610765763886</c:v>
                </c:pt>
                <c:pt idx="563">
                  <c:v>45911.61077741898</c:v>
                </c:pt>
                <c:pt idx="564">
                  <c:v>45911.610789085651</c:v>
                </c:pt>
                <c:pt idx="565">
                  <c:v>45911.61080076389</c:v>
                </c:pt>
                <c:pt idx="566">
                  <c:v>45911.610812430554</c:v>
                </c:pt>
                <c:pt idx="567">
                  <c:v>45911.610824062504</c:v>
                </c:pt>
                <c:pt idx="568">
                  <c:v>45911.610835694446</c:v>
                </c:pt>
                <c:pt idx="569">
                  <c:v>45911.610847303244</c:v>
                </c:pt>
                <c:pt idx="570">
                  <c:v>45911.610858912034</c:v>
                </c:pt>
                <c:pt idx="571">
                  <c:v>45911.610870532408</c:v>
                </c:pt>
                <c:pt idx="572">
                  <c:v>45911.610882141205</c:v>
                </c:pt>
                <c:pt idx="573">
                  <c:v>45911.610893819445</c:v>
                </c:pt>
                <c:pt idx="574">
                  <c:v>45911.610905439818</c:v>
                </c:pt>
                <c:pt idx="575">
                  <c:v>45911.610917048609</c:v>
                </c:pt>
                <c:pt idx="576">
                  <c:v>45911.610928680559</c:v>
                </c:pt>
                <c:pt idx="577">
                  <c:v>45911.610940335646</c:v>
                </c:pt>
                <c:pt idx="578">
                  <c:v>45911.610952002316</c:v>
                </c:pt>
                <c:pt idx="579">
                  <c:v>45911.610963680556</c:v>
                </c:pt>
                <c:pt idx="580">
                  <c:v>45911.610975358795</c:v>
                </c:pt>
                <c:pt idx="581">
                  <c:v>45911.610986967593</c:v>
                </c:pt>
                <c:pt idx="582">
                  <c:v>45911.610998611111</c:v>
                </c:pt>
                <c:pt idx="583">
                  <c:v>45911.61101025463</c:v>
                </c:pt>
                <c:pt idx="584">
                  <c:v>45911.611021886572</c:v>
                </c:pt>
                <c:pt idx="585">
                  <c:v>45911.611033506946</c:v>
                </c:pt>
                <c:pt idx="586">
                  <c:v>45911.611045162033</c:v>
                </c:pt>
                <c:pt idx="587">
                  <c:v>45911.611056782407</c:v>
                </c:pt>
                <c:pt idx="588">
                  <c:v>45911.611068402781</c:v>
                </c:pt>
                <c:pt idx="589">
                  <c:v>45911.611080092589</c:v>
                </c:pt>
                <c:pt idx="590">
                  <c:v>45911.611091701387</c:v>
                </c:pt>
                <c:pt idx="591">
                  <c:v>45911.611103344905</c:v>
                </c:pt>
                <c:pt idx="592">
                  <c:v>45911.611114988424</c:v>
                </c:pt>
                <c:pt idx="593">
                  <c:v>45911.611126701391</c:v>
                </c:pt>
                <c:pt idx="594">
                  <c:v>45911.611138379631</c:v>
                </c:pt>
                <c:pt idx="595">
                  <c:v>45911.611149988428</c:v>
                </c:pt>
                <c:pt idx="596">
                  <c:v>45911.611161631947</c:v>
                </c:pt>
                <c:pt idx="597">
                  <c:v>45911.611173263889</c:v>
                </c:pt>
                <c:pt idx="598">
                  <c:v>45911.611184907408</c:v>
                </c:pt>
                <c:pt idx="599">
                  <c:v>45911.61119653935</c:v>
                </c:pt>
                <c:pt idx="600">
                  <c:v>45911.611208194445</c:v>
                </c:pt>
                <c:pt idx="601">
                  <c:v>45911.611219849539</c:v>
                </c:pt>
                <c:pt idx="602">
                  <c:v>45911.61123145833</c:v>
                </c:pt>
                <c:pt idx="603">
                  <c:v>45911.611243101848</c:v>
                </c:pt>
                <c:pt idx="604">
                  <c:v>45911.611254722222</c:v>
                </c:pt>
                <c:pt idx="605">
                  <c:v>45911.611266354164</c:v>
                </c:pt>
                <c:pt idx="606">
                  <c:v>45911.611278032404</c:v>
                </c:pt>
                <c:pt idx="607">
                  <c:v>45911.611289664354</c:v>
                </c:pt>
                <c:pt idx="608">
                  <c:v>45911.611301296296</c:v>
                </c:pt>
                <c:pt idx="609">
                  <c:v>45911.611312962959</c:v>
                </c:pt>
                <c:pt idx="610">
                  <c:v>45911.611324652775</c:v>
                </c:pt>
                <c:pt idx="611">
                  <c:v>45911.611336307869</c:v>
                </c:pt>
                <c:pt idx="612">
                  <c:v>45911.611347951388</c:v>
                </c:pt>
                <c:pt idx="613">
                  <c:v>45911.611359606482</c:v>
                </c:pt>
                <c:pt idx="614">
                  <c:v>45911.611371238425</c:v>
                </c:pt>
                <c:pt idx="615">
                  <c:v>45911.611382870367</c:v>
                </c:pt>
                <c:pt idx="616">
                  <c:v>45911.61139445602</c:v>
                </c:pt>
                <c:pt idx="617">
                  <c:v>45911.611406064818</c:v>
                </c:pt>
                <c:pt idx="618">
                  <c:v>45911.611417743057</c:v>
                </c:pt>
                <c:pt idx="619">
                  <c:v>45911.611429386576</c:v>
                </c:pt>
                <c:pt idx="620">
                  <c:v>45911.611441041663</c:v>
                </c:pt>
                <c:pt idx="621">
                  <c:v>45911.611452673613</c:v>
                </c:pt>
                <c:pt idx="622">
                  <c:v>45911.611464305555</c:v>
                </c:pt>
                <c:pt idx="623">
                  <c:v>45911.611475972219</c:v>
                </c:pt>
                <c:pt idx="624">
                  <c:v>45911.611487581016</c:v>
                </c:pt>
                <c:pt idx="625">
                  <c:v>45911.611499270832</c:v>
                </c:pt>
                <c:pt idx="626">
                  <c:v>45911.61151091435</c:v>
                </c:pt>
                <c:pt idx="627">
                  <c:v>45911.61152259259</c:v>
                </c:pt>
                <c:pt idx="628">
                  <c:v>45911.611534224539</c:v>
                </c:pt>
                <c:pt idx="629">
                  <c:v>45911.611545844906</c:v>
                </c:pt>
                <c:pt idx="630">
                  <c:v>45911.611557465279</c:v>
                </c:pt>
                <c:pt idx="631">
                  <c:v>45911.611569062501</c:v>
                </c:pt>
                <c:pt idx="632">
                  <c:v>45911.611580694444</c:v>
                </c:pt>
                <c:pt idx="633">
                  <c:v>45911.611592337962</c:v>
                </c:pt>
                <c:pt idx="634">
                  <c:v>45911.611604039354</c:v>
                </c:pt>
                <c:pt idx="635">
                  <c:v>45911.61161565972</c:v>
                </c:pt>
                <c:pt idx="636">
                  <c:v>45911.611627280094</c:v>
                </c:pt>
                <c:pt idx="637">
                  <c:v>45911.61163890046</c:v>
                </c:pt>
                <c:pt idx="638">
                  <c:v>45911.611650497682</c:v>
                </c:pt>
                <c:pt idx="639">
                  <c:v>45911.611662199073</c:v>
                </c:pt>
                <c:pt idx="640">
                  <c:v>45911.611673888889</c:v>
                </c:pt>
                <c:pt idx="641">
                  <c:v>45911.611685509262</c:v>
                </c:pt>
                <c:pt idx="642">
                  <c:v>45911.611697094908</c:v>
                </c:pt>
                <c:pt idx="643">
                  <c:v>45911.611708750002</c:v>
                </c:pt>
                <c:pt idx="644">
                  <c:v>45911.61172040509</c:v>
                </c:pt>
                <c:pt idx="645">
                  <c:v>45911.611732013887</c:v>
                </c:pt>
                <c:pt idx="646">
                  <c:v>45911.611743622685</c:v>
                </c:pt>
                <c:pt idx="647">
                  <c:v>45911.611755300924</c:v>
                </c:pt>
                <c:pt idx="648">
                  <c:v>45911.611766956019</c:v>
                </c:pt>
                <c:pt idx="649">
                  <c:v>45911.611778564817</c:v>
                </c:pt>
                <c:pt idx="650">
                  <c:v>45911.611790243056</c:v>
                </c:pt>
                <c:pt idx="651">
                  <c:v>45911.611801851854</c:v>
                </c:pt>
                <c:pt idx="652">
                  <c:v>45911.611813518517</c:v>
                </c:pt>
                <c:pt idx="653">
                  <c:v>45911.611825196756</c:v>
                </c:pt>
                <c:pt idx="654">
                  <c:v>45911.61183681713</c:v>
                </c:pt>
                <c:pt idx="655">
                  <c:v>45911.611848460649</c:v>
                </c:pt>
                <c:pt idx="656">
                  <c:v>45911.611860127312</c:v>
                </c:pt>
                <c:pt idx="657">
                  <c:v>45911.611871724534</c:v>
                </c:pt>
                <c:pt idx="658">
                  <c:v>45911.61188340278</c:v>
                </c:pt>
                <c:pt idx="659">
                  <c:v>45911.611895069444</c:v>
                </c:pt>
                <c:pt idx="660">
                  <c:v>45911.611906712962</c:v>
                </c:pt>
                <c:pt idx="661">
                  <c:v>45911.611918368057</c:v>
                </c:pt>
                <c:pt idx="662">
                  <c:v>45911.611930011575</c:v>
                </c:pt>
                <c:pt idx="663">
                  <c:v>45911.611941643518</c:v>
                </c:pt>
                <c:pt idx="664">
                  <c:v>45911.61195327546</c:v>
                </c:pt>
                <c:pt idx="665">
                  <c:v>45911.611964884258</c:v>
                </c:pt>
                <c:pt idx="666">
                  <c:v>45911.6119765162</c:v>
                </c:pt>
                <c:pt idx="667">
                  <c:v>45911.611988182871</c:v>
                </c:pt>
                <c:pt idx="668">
                  <c:v>45911.611999814813</c:v>
                </c:pt>
                <c:pt idx="669">
                  <c:v>45911.612011458332</c:v>
                </c:pt>
                <c:pt idx="670">
                  <c:v>45911.612023090274</c:v>
                </c:pt>
                <c:pt idx="671">
                  <c:v>45911.612034710648</c:v>
                </c:pt>
                <c:pt idx="672">
                  <c:v>45911.612046365743</c:v>
                </c:pt>
                <c:pt idx="673">
                  <c:v>45911.612058009261</c:v>
                </c:pt>
                <c:pt idx="674">
                  <c:v>45911.612069618059</c:v>
                </c:pt>
                <c:pt idx="675">
                  <c:v>45911.612081250001</c:v>
                </c:pt>
                <c:pt idx="676">
                  <c:v>45911.612092847223</c:v>
                </c:pt>
                <c:pt idx="677">
                  <c:v>45911.612104525462</c:v>
                </c:pt>
                <c:pt idx="678">
                  <c:v>45911.612116145836</c:v>
                </c:pt>
                <c:pt idx="679">
                  <c:v>45911.612127835651</c:v>
                </c:pt>
                <c:pt idx="680">
                  <c:v>45911.612139490739</c:v>
                </c:pt>
                <c:pt idx="681">
                  <c:v>45911.612151180554</c:v>
                </c:pt>
                <c:pt idx="682">
                  <c:v>45911.612162812497</c:v>
                </c:pt>
                <c:pt idx="683">
                  <c:v>45911.612174456015</c:v>
                </c:pt>
                <c:pt idx="684">
                  <c:v>45911.61218614583</c:v>
                </c:pt>
                <c:pt idx="685">
                  <c:v>45911.612197812501</c:v>
                </c:pt>
                <c:pt idx="686">
                  <c:v>45911.612209432868</c:v>
                </c:pt>
                <c:pt idx="687">
                  <c:v>45911.612221064817</c:v>
                </c:pt>
                <c:pt idx="688">
                  <c:v>45911.612232708336</c:v>
                </c:pt>
                <c:pt idx="689">
                  <c:v>45911.612244386575</c:v>
                </c:pt>
                <c:pt idx="690">
                  <c:v>45911.612255983797</c:v>
                </c:pt>
                <c:pt idx="691">
                  <c:v>45911.612267627315</c:v>
                </c:pt>
                <c:pt idx="692">
                  <c:v>45911.612279270834</c:v>
                </c:pt>
                <c:pt idx="693">
                  <c:v>45911.612290902776</c:v>
                </c:pt>
                <c:pt idx="694">
                  <c:v>45911.612302511574</c:v>
                </c:pt>
                <c:pt idx="695">
                  <c:v>45911.612314201389</c:v>
                </c:pt>
                <c:pt idx="696">
                  <c:v>45911.612325891205</c:v>
                </c:pt>
                <c:pt idx="697">
                  <c:v>45911.612337534723</c:v>
                </c:pt>
                <c:pt idx="698">
                  <c:v>45911.612349224539</c:v>
                </c:pt>
                <c:pt idx="699">
                  <c:v>45911.612360891202</c:v>
                </c:pt>
                <c:pt idx="700">
                  <c:v>45911.612372523145</c:v>
                </c:pt>
                <c:pt idx="701">
                  <c:v>45911.612384178239</c:v>
                </c:pt>
                <c:pt idx="702">
                  <c:v>45911.612395798613</c:v>
                </c:pt>
                <c:pt idx="703">
                  <c:v>45911.6124074537</c:v>
                </c:pt>
                <c:pt idx="704">
                  <c:v>45911.61241908565</c:v>
                </c:pt>
                <c:pt idx="705">
                  <c:v>45911.612430729168</c:v>
                </c:pt>
                <c:pt idx="706">
                  <c:v>45911.61244232639</c:v>
                </c:pt>
                <c:pt idx="707">
                  <c:v>45911.612453946756</c:v>
                </c:pt>
                <c:pt idx="708">
                  <c:v>45911.612465601851</c:v>
                </c:pt>
                <c:pt idx="709">
                  <c:v>45911.612477210649</c:v>
                </c:pt>
                <c:pt idx="710">
                  <c:v>45911.612488854167</c:v>
                </c:pt>
                <c:pt idx="711">
                  <c:v>45911.612500543983</c:v>
                </c:pt>
                <c:pt idx="712">
                  <c:v>45911.612512175925</c:v>
                </c:pt>
                <c:pt idx="713">
                  <c:v>45911.612523796299</c:v>
                </c:pt>
                <c:pt idx="714">
                  <c:v>45911.612535428241</c:v>
                </c:pt>
                <c:pt idx="715">
                  <c:v>45911.612547037039</c:v>
                </c:pt>
                <c:pt idx="716">
                  <c:v>45911.612558738423</c:v>
                </c:pt>
                <c:pt idx="717">
                  <c:v>45911.61257041667</c:v>
                </c:pt>
                <c:pt idx="718">
                  <c:v>45911.612582141206</c:v>
                </c:pt>
                <c:pt idx="719">
                  <c:v>45911.61259384259</c:v>
                </c:pt>
                <c:pt idx="720">
                  <c:v>45911.61260547454</c:v>
                </c:pt>
                <c:pt idx="721">
                  <c:v>45911.612617141203</c:v>
                </c:pt>
                <c:pt idx="722">
                  <c:v>45911.612628796298</c:v>
                </c:pt>
                <c:pt idx="723">
                  <c:v>45911.612640474537</c:v>
                </c:pt>
                <c:pt idx="724">
                  <c:v>45911.612652164353</c:v>
                </c:pt>
                <c:pt idx="725">
                  <c:v>45911.612663842592</c:v>
                </c:pt>
                <c:pt idx="726">
                  <c:v>45911.61267545139</c:v>
                </c:pt>
                <c:pt idx="727">
                  <c:v>45911.612687071756</c:v>
                </c:pt>
                <c:pt idx="728">
                  <c:v>45911.612698715275</c:v>
                </c:pt>
                <c:pt idx="729">
                  <c:v>45911.612710370369</c:v>
                </c:pt>
                <c:pt idx="730">
                  <c:v>45911.612722025464</c:v>
                </c:pt>
                <c:pt idx="731">
                  <c:v>45911.612733668982</c:v>
                </c:pt>
                <c:pt idx="732">
                  <c:v>45911.612745324077</c:v>
                </c:pt>
                <c:pt idx="733">
                  <c:v>45911.612756979164</c:v>
                </c:pt>
                <c:pt idx="734">
                  <c:v>45911.612768599538</c:v>
                </c:pt>
                <c:pt idx="735">
                  <c:v>45911.612780219904</c:v>
                </c:pt>
                <c:pt idx="736">
                  <c:v>45911.612791863423</c:v>
                </c:pt>
                <c:pt idx="737">
                  <c:v>45911.612803506941</c:v>
                </c:pt>
                <c:pt idx="738">
                  <c:v>45911.612815138891</c:v>
                </c:pt>
                <c:pt idx="739">
                  <c:v>45911.612826805555</c:v>
                </c:pt>
                <c:pt idx="740">
                  <c:v>45911.612838425928</c:v>
                </c:pt>
                <c:pt idx="741">
                  <c:v>45911.612850057871</c:v>
                </c:pt>
                <c:pt idx="742">
                  <c:v>45911.61286173611</c:v>
                </c:pt>
                <c:pt idx="743">
                  <c:v>45911.612873333332</c:v>
                </c:pt>
                <c:pt idx="744">
                  <c:v>45911.612884988426</c:v>
                </c:pt>
                <c:pt idx="745">
                  <c:v>45911.612896643521</c:v>
                </c:pt>
                <c:pt idx="746">
                  <c:v>45911.612908333336</c:v>
                </c:pt>
                <c:pt idx="747">
                  <c:v>45911.612920023152</c:v>
                </c:pt>
                <c:pt idx="748">
                  <c:v>45911.612931655094</c:v>
                </c:pt>
                <c:pt idx="749">
                  <c:v>45911.612943298613</c:v>
                </c:pt>
                <c:pt idx="750">
                  <c:v>45911.612954930555</c:v>
                </c:pt>
                <c:pt idx="751">
                  <c:v>45911.61296658565</c:v>
                </c:pt>
                <c:pt idx="752">
                  <c:v>45911.612978182871</c:v>
                </c:pt>
                <c:pt idx="753">
                  <c:v>45911.612989849535</c:v>
                </c:pt>
                <c:pt idx="754">
                  <c:v>45911.613001504629</c:v>
                </c:pt>
                <c:pt idx="755">
                  <c:v>45911.613013113427</c:v>
                </c:pt>
                <c:pt idx="756">
                  <c:v>45911.613024814818</c:v>
                </c:pt>
                <c:pt idx="757">
                  <c:v>45911.613036493058</c:v>
                </c:pt>
                <c:pt idx="758">
                  <c:v>45911.613048171297</c:v>
                </c:pt>
                <c:pt idx="759">
                  <c:v>45911.613059814816</c:v>
                </c:pt>
                <c:pt idx="760">
                  <c:v>45911.613071504631</c:v>
                </c:pt>
                <c:pt idx="761">
                  <c:v>45911.613083124998</c:v>
                </c:pt>
                <c:pt idx="762">
                  <c:v>45911.613094780092</c:v>
                </c:pt>
                <c:pt idx="763">
                  <c:v>45911.613106412035</c:v>
                </c:pt>
                <c:pt idx="764">
                  <c:v>45911.613118055553</c:v>
                </c:pt>
                <c:pt idx="765">
                  <c:v>45911.613129710648</c:v>
                </c:pt>
                <c:pt idx="766">
                  <c:v>45911.613141388887</c:v>
                </c:pt>
                <c:pt idx="767">
                  <c:v>45911.613153020837</c:v>
                </c:pt>
                <c:pt idx="768">
                  <c:v>45911.613164675924</c:v>
                </c:pt>
                <c:pt idx="769">
                  <c:v>45911.613176319443</c:v>
                </c:pt>
                <c:pt idx="770">
                  <c:v>45911.613188020834</c:v>
                </c:pt>
                <c:pt idx="771">
                  <c:v>45911.613199687497</c:v>
                </c:pt>
                <c:pt idx="772">
                  <c:v>45911.613211331016</c:v>
                </c:pt>
                <c:pt idx="773">
                  <c:v>45911.613222962966</c:v>
                </c:pt>
                <c:pt idx="774">
                  <c:v>45911.613234594908</c:v>
                </c:pt>
                <c:pt idx="775">
                  <c:v>45911.613246261571</c:v>
                </c:pt>
                <c:pt idx="776">
                  <c:v>45911.613257916666</c:v>
                </c:pt>
                <c:pt idx="777">
                  <c:v>45911.613269560185</c:v>
                </c:pt>
                <c:pt idx="778">
                  <c:v>45911.613281215279</c:v>
                </c:pt>
                <c:pt idx="779">
                  <c:v>45911.613292812501</c:v>
                </c:pt>
                <c:pt idx="780">
                  <c:v>45911.613304479164</c:v>
                </c:pt>
                <c:pt idx="781">
                  <c:v>45911.613316122683</c:v>
                </c:pt>
                <c:pt idx="782">
                  <c:v>45911.613327743056</c:v>
                </c:pt>
                <c:pt idx="783">
                  <c:v>45911.61333940972</c:v>
                </c:pt>
                <c:pt idx="784">
                  <c:v>45911.613351064814</c:v>
                </c:pt>
                <c:pt idx="785">
                  <c:v>45911.613362743054</c:v>
                </c:pt>
                <c:pt idx="786">
                  <c:v>45911.613374386572</c:v>
                </c:pt>
                <c:pt idx="787">
                  <c:v>45911.613386053243</c:v>
                </c:pt>
                <c:pt idx="788">
                  <c:v>45911.613397696761</c:v>
                </c:pt>
                <c:pt idx="789">
                  <c:v>45911.613409351849</c:v>
                </c:pt>
                <c:pt idx="790">
                  <c:v>45911.613420995367</c:v>
                </c:pt>
                <c:pt idx="791">
                  <c:v>45911.613432650462</c:v>
                </c:pt>
                <c:pt idx="792">
                  <c:v>45911.613444328701</c:v>
                </c:pt>
                <c:pt idx="793">
                  <c:v>45911.613455937499</c:v>
                </c:pt>
                <c:pt idx="794">
                  <c:v>45911.613467569441</c:v>
                </c:pt>
                <c:pt idx="795">
                  <c:v>45911.613479189815</c:v>
                </c:pt>
                <c:pt idx="796">
                  <c:v>45911.613490868054</c:v>
                </c:pt>
                <c:pt idx="797">
                  <c:v>45911.613502546294</c:v>
                </c:pt>
                <c:pt idx="798">
                  <c:v>45911.613514236109</c:v>
                </c:pt>
                <c:pt idx="799">
                  <c:v>45911.613525925924</c:v>
                </c:pt>
                <c:pt idx="800">
                  <c:v>45911.613537546298</c:v>
                </c:pt>
                <c:pt idx="801">
                  <c:v>45911.613549178241</c:v>
                </c:pt>
                <c:pt idx="802">
                  <c:v>45911.613560844904</c:v>
                </c:pt>
                <c:pt idx="803">
                  <c:v>45911.613572523151</c:v>
                </c:pt>
                <c:pt idx="804">
                  <c:v>45911.613584189814</c:v>
                </c:pt>
                <c:pt idx="805">
                  <c:v>45911.613595856485</c:v>
                </c:pt>
                <c:pt idx="806">
                  <c:v>45911.613607546293</c:v>
                </c:pt>
                <c:pt idx="807">
                  <c:v>45911.613619201387</c:v>
                </c:pt>
                <c:pt idx="808">
                  <c:v>45911.613630856482</c:v>
                </c:pt>
                <c:pt idx="809">
                  <c:v>45911.613642476848</c:v>
                </c:pt>
                <c:pt idx="810">
                  <c:v>45911.613654085646</c:v>
                </c:pt>
                <c:pt idx="811">
                  <c:v>45911.613665752317</c:v>
                </c:pt>
                <c:pt idx="812">
                  <c:v>45911.613677395835</c:v>
                </c:pt>
                <c:pt idx="813">
                  <c:v>45911.613689016202</c:v>
                </c:pt>
                <c:pt idx="814">
                  <c:v>45911.613700648151</c:v>
                </c:pt>
                <c:pt idx="815">
                  <c:v>45911.613712314815</c:v>
                </c:pt>
                <c:pt idx="816">
                  <c:v>45911.613723912036</c:v>
                </c:pt>
                <c:pt idx="817">
                  <c:v>45911.613735601852</c:v>
                </c:pt>
                <c:pt idx="818">
                  <c:v>45911.613747222225</c:v>
                </c:pt>
                <c:pt idx="819">
                  <c:v>45911.613758865744</c:v>
                </c:pt>
                <c:pt idx="820">
                  <c:v>45911.61377048611</c:v>
                </c:pt>
                <c:pt idx="821">
                  <c:v>45911.613782118053</c:v>
                </c:pt>
                <c:pt idx="822">
                  <c:v>45911.613793715274</c:v>
                </c:pt>
                <c:pt idx="823">
                  <c:v>45911.61380540509</c:v>
                </c:pt>
                <c:pt idx="824">
                  <c:v>45911.61381703704</c:v>
                </c:pt>
                <c:pt idx="825">
                  <c:v>45911.613828680558</c:v>
                </c:pt>
                <c:pt idx="826">
                  <c:v>45911.613840289348</c:v>
                </c:pt>
                <c:pt idx="827">
                  <c:v>45911.613851921298</c:v>
                </c:pt>
                <c:pt idx="828">
                  <c:v>45911.61386351852</c:v>
                </c:pt>
                <c:pt idx="829">
                  <c:v>45911.613875208335</c:v>
                </c:pt>
                <c:pt idx="830">
                  <c:v>45911.613886828702</c:v>
                </c:pt>
                <c:pt idx="831">
                  <c:v>45911.613898483796</c:v>
                </c:pt>
                <c:pt idx="832">
                  <c:v>45911.61391015046</c:v>
                </c:pt>
                <c:pt idx="833">
                  <c:v>45911.61392181713</c:v>
                </c:pt>
                <c:pt idx="834">
                  <c:v>45911.613933437497</c:v>
                </c:pt>
                <c:pt idx="835">
                  <c:v>45911.613945046294</c:v>
                </c:pt>
                <c:pt idx="836">
                  <c:v>45911.613956689813</c:v>
                </c:pt>
                <c:pt idx="837">
                  <c:v>45911.613968356483</c:v>
                </c:pt>
                <c:pt idx="838">
                  <c:v>45911.613980034723</c:v>
                </c:pt>
                <c:pt idx="839">
                  <c:v>45911.613991712962</c:v>
                </c:pt>
                <c:pt idx="840">
                  <c:v>45911.614003379633</c:v>
                </c:pt>
                <c:pt idx="841">
                  <c:v>45911.614015011575</c:v>
                </c:pt>
                <c:pt idx="842">
                  <c:v>45911.614026678239</c:v>
                </c:pt>
                <c:pt idx="843">
                  <c:v>45911.614038321757</c:v>
                </c:pt>
                <c:pt idx="844">
                  <c:v>45911.614049942131</c:v>
                </c:pt>
                <c:pt idx="845">
                  <c:v>45911.614061574073</c:v>
                </c:pt>
                <c:pt idx="846">
                  <c:v>45911.614073206016</c:v>
                </c:pt>
                <c:pt idx="847">
                  <c:v>45911.614084872686</c:v>
                </c:pt>
                <c:pt idx="848">
                  <c:v>45911.614096516205</c:v>
                </c:pt>
                <c:pt idx="849">
                  <c:v>45911.614108148147</c:v>
                </c:pt>
                <c:pt idx="850">
                  <c:v>45911.614119791666</c:v>
                </c:pt>
                <c:pt idx="851">
                  <c:v>45911.61413144676</c:v>
                </c:pt>
                <c:pt idx="852">
                  <c:v>45911.614143090279</c:v>
                </c:pt>
                <c:pt idx="853">
                  <c:v>45911.614154756942</c:v>
                </c:pt>
                <c:pt idx="854">
                  <c:v>45911.614166412037</c:v>
                </c:pt>
                <c:pt idx="855">
                  <c:v>45911.614178101852</c:v>
                </c:pt>
                <c:pt idx="856">
                  <c:v>45911.614189745371</c:v>
                </c:pt>
                <c:pt idx="857">
                  <c:v>45911.614201342592</c:v>
                </c:pt>
                <c:pt idx="858">
                  <c:v>45911.614213020832</c:v>
                </c:pt>
                <c:pt idx="859">
                  <c:v>45911.614224641206</c:v>
                </c:pt>
                <c:pt idx="860">
                  <c:v>45911.614236261572</c:v>
                </c:pt>
                <c:pt idx="861">
                  <c:v>45911.61424787037</c:v>
                </c:pt>
                <c:pt idx="862">
                  <c:v>45911.614259490743</c:v>
                </c:pt>
                <c:pt idx="863">
                  <c:v>45911.614271145831</c:v>
                </c:pt>
                <c:pt idx="864">
                  <c:v>45911.614282824077</c:v>
                </c:pt>
                <c:pt idx="865">
                  <c:v>45911.614294479165</c:v>
                </c:pt>
                <c:pt idx="866">
                  <c:v>45911.614306145835</c:v>
                </c:pt>
                <c:pt idx="867">
                  <c:v>45911.614317800922</c:v>
                </c:pt>
                <c:pt idx="868">
                  <c:v>45911.614329467593</c:v>
                </c:pt>
                <c:pt idx="869">
                  <c:v>45911.614341134256</c:v>
                </c:pt>
                <c:pt idx="870">
                  <c:v>45911.614352789351</c:v>
                </c:pt>
                <c:pt idx="871">
                  <c:v>45911.614364432869</c:v>
                </c:pt>
                <c:pt idx="872">
                  <c:v>45911.614376053243</c:v>
                </c:pt>
                <c:pt idx="873">
                  <c:v>45911.614387650465</c:v>
                </c:pt>
                <c:pt idx="874">
                  <c:v>45911.614399282407</c:v>
                </c:pt>
                <c:pt idx="875">
                  <c:v>45911.61441091435</c:v>
                </c:pt>
                <c:pt idx="876">
                  <c:v>45911.614422511571</c:v>
                </c:pt>
                <c:pt idx="877">
                  <c:v>45911.614434212963</c:v>
                </c:pt>
                <c:pt idx="878">
                  <c:v>45911.614445856481</c:v>
                </c:pt>
                <c:pt idx="879">
                  <c:v>45911.614457546297</c:v>
                </c:pt>
                <c:pt idx="880">
                  <c:v>45911.614469166663</c:v>
                </c:pt>
                <c:pt idx="881">
                  <c:v>45911.614480775461</c:v>
                </c:pt>
                <c:pt idx="882">
                  <c:v>45911.614492395835</c:v>
                </c:pt>
                <c:pt idx="883">
                  <c:v>45911.614504050929</c:v>
                </c:pt>
                <c:pt idx="884">
                  <c:v>45911.614515706016</c:v>
                </c:pt>
                <c:pt idx="885">
                  <c:v>45911.614527372687</c:v>
                </c:pt>
                <c:pt idx="886">
                  <c:v>45911.614539062502</c:v>
                </c:pt>
                <c:pt idx="887">
                  <c:v>45911.614550694445</c:v>
                </c:pt>
                <c:pt idx="888">
                  <c:v>45911.614562326387</c:v>
                </c:pt>
                <c:pt idx="889">
                  <c:v>45911.614573993058</c:v>
                </c:pt>
                <c:pt idx="890">
                  <c:v>45911.614585694442</c:v>
                </c:pt>
                <c:pt idx="891">
                  <c:v>45911.614597372682</c:v>
                </c:pt>
                <c:pt idx="892">
                  <c:v>45911.614609039352</c:v>
                </c:pt>
                <c:pt idx="893">
                  <c:v>45911.614620659719</c:v>
                </c:pt>
                <c:pt idx="894">
                  <c:v>45911.614632337965</c:v>
                </c:pt>
                <c:pt idx="895">
                  <c:v>45911.61464403935</c:v>
                </c:pt>
                <c:pt idx="896">
                  <c:v>45911.61465570602</c:v>
                </c:pt>
                <c:pt idx="897">
                  <c:v>45911.61466738426</c:v>
                </c:pt>
                <c:pt idx="898">
                  <c:v>45911.614679074075</c:v>
                </c:pt>
                <c:pt idx="899">
                  <c:v>45911.614690752314</c:v>
                </c:pt>
                <c:pt idx="900">
                  <c:v>45911.614702407409</c:v>
                </c:pt>
                <c:pt idx="901">
                  <c:v>45911.614714016207</c:v>
                </c:pt>
                <c:pt idx="902">
                  <c:v>45911.614725694446</c:v>
                </c:pt>
                <c:pt idx="903">
                  <c:v>45911.614737384261</c:v>
                </c:pt>
                <c:pt idx="904">
                  <c:v>45911.614749074077</c:v>
                </c:pt>
                <c:pt idx="905">
                  <c:v>45911.614760694443</c:v>
                </c:pt>
                <c:pt idx="906">
                  <c:v>45911.614772280096</c:v>
                </c:pt>
                <c:pt idx="907">
                  <c:v>45911.614783946759</c:v>
                </c:pt>
                <c:pt idx="908">
                  <c:v>45911.614795624999</c:v>
                </c:pt>
                <c:pt idx="909">
                  <c:v>45911.614807245373</c:v>
                </c:pt>
                <c:pt idx="910">
                  <c:v>45911.614818842594</c:v>
                </c:pt>
                <c:pt idx="911">
                  <c:v>45911.614830462961</c:v>
                </c:pt>
                <c:pt idx="912">
                  <c:v>45911.614842129631</c:v>
                </c:pt>
                <c:pt idx="913">
                  <c:v>45911.614853738429</c:v>
                </c:pt>
                <c:pt idx="914">
                  <c:v>45911.614865393516</c:v>
                </c:pt>
                <c:pt idx="915">
                  <c:v>45911.614877002314</c:v>
                </c:pt>
                <c:pt idx="916">
                  <c:v>45911.614888680553</c:v>
                </c:pt>
                <c:pt idx="917">
                  <c:v>45911.614900289351</c:v>
                </c:pt>
                <c:pt idx="918">
                  <c:v>45911.614911921293</c:v>
                </c:pt>
                <c:pt idx="919">
                  <c:v>45911.614923553243</c:v>
                </c:pt>
                <c:pt idx="920">
                  <c:v>45911.614935196762</c:v>
                </c:pt>
                <c:pt idx="921">
                  <c:v>45911.614946875001</c:v>
                </c:pt>
                <c:pt idx="922">
                  <c:v>45911.614958483799</c:v>
                </c:pt>
                <c:pt idx="923">
                  <c:v>45911.614970127317</c:v>
                </c:pt>
                <c:pt idx="924">
                  <c:v>45911.614981770836</c:v>
                </c:pt>
                <c:pt idx="925">
                  <c:v>45911.614993449075</c:v>
                </c:pt>
                <c:pt idx="926">
                  <c:v>45911.615005081017</c:v>
                </c:pt>
                <c:pt idx="927">
                  <c:v>45911.615016747688</c:v>
                </c:pt>
                <c:pt idx="928">
                  <c:v>45911.615028414351</c:v>
                </c:pt>
                <c:pt idx="929">
                  <c:v>45911.615040023149</c:v>
                </c:pt>
                <c:pt idx="930">
                  <c:v>45911.615051666668</c:v>
                </c:pt>
                <c:pt idx="931">
                  <c:v>45911.615063310186</c:v>
                </c:pt>
                <c:pt idx="932">
                  <c:v>45911.615074988425</c:v>
                </c:pt>
                <c:pt idx="933">
                  <c:v>45911.615086689817</c:v>
                </c:pt>
                <c:pt idx="934">
                  <c:v>45911.615098344904</c:v>
                </c:pt>
                <c:pt idx="935">
                  <c:v>45911.615109988423</c:v>
                </c:pt>
                <c:pt idx="936">
                  <c:v>45911.615121608796</c:v>
                </c:pt>
                <c:pt idx="937">
                  <c:v>45911.615133263891</c:v>
                </c:pt>
                <c:pt idx="938">
                  <c:v>45911.615144872689</c:v>
                </c:pt>
                <c:pt idx="939">
                  <c:v>45911.615156493055</c:v>
                </c:pt>
                <c:pt idx="940">
                  <c:v>45911.615168090277</c:v>
                </c:pt>
                <c:pt idx="941">
                  <c:v>45911.615179687498</c:v>
                </c:pt>
                <c:pt idx="942">
                  <c:v>45911.615191296296</c:v>
                </c:pt>
                <c:pt idx="943">
                  <c:v>45911.615202939814</c:v>
                </c:pt>
                <c:pt idx="944">
                  <c:v>45911.615214594909</c:v>
                </c:pt>
                <c:pt idx="945">
                  <c:v>45911.615226192131</c:v>
                </c:pt>
                <c:pt idx="946">
                  <c:v>45911.61523787037</c:v>
                </c:pt>
                <c:pt idx="947">
                  <c:v>45911.615249548609</c:v>
                </c:pt>
                <c:pt idx="948">
                  <c:v>45911.615261157407</c:v>
                </c:pt>
                <c:pt idx="949">
                  <c:v>45911.615272777781</c:v>
                </c:pt>
                <c:pt idx="950">
                  <c:v>45911.615284421299</c:v>
                </c:pt>
                <c:pt idx="951">
                  <c:v>45911.615296076387</c:v>
                </c:pt>
                <c:pt idx="952">
                  <c:v>45911.615307708336</c:v>
                </c:pt>
                <c:pt idx="953">
                  <c:v>45911.615319317127</c:v>
                </c:pt>
                <c:pt idx="954">
                  <c:v>45911.615330949076</c:v>
                </c:pt>
                <c:pt idx="955">
                  <c:v>45911.615342627316</c:v>
                </c:pt>
                <c:pt idx="956">
                  <c:v>45911.615354247682</c:v>
                </c:pt>
                <c:pt idx="957">
                  <c:v>45911.615365937498</c:v>
                </c:pt>
                <c:pt idx="958">
                  <c:v>45911.615377592592</c:v>
                </c:pt>
                <c:pt idx="959">
                  <c:v>45911.61538920139</c:v>
                </c:pt>
                <c:pt idx="960">
                  <c:v>45911.615400868053</c:v>
                </c:pt>
                <c:pt idx="961">
                  <c:v>45911.615412557869</c:v>
                </c:pt>
                <c:pt idx="962">
                  <c:v>45911.615424189818</c:v>
                </c:pt>
                <c:pt idx="963">
                  <c:v>45911.615435844906</c:v>
                </c:pt>
                <c:pt idx="964">
                  <c:v>45911.6154475</c:v>
                </c:pt>
                <c:pt idx="965">
                  <c:v>45911.615459131943</c:v>
                </c:pt>
                <c:pt idx="966">
                  <c:v>45911.615470821758</c:v>
                </c:pt>
                <c:pt idx="967">
                  <c:v>45911.615482476853</c:v>
                </c:pt>
                <c:pt idx="968">
                  <c:v>45911.615494120371</c:v>
                </c:pt>
                <c:pt idx="969">
                  <c:v>45911.61550576389</c:v>
                </c:pt>
                <c:pt idx="970">
                  <c:v>45911.615517418984</c:v>
                </c:pt>
                <c:pt idx="971">
                  <c:v>45911.615529097224</c:v>
                </c:pt>
                <c:pt idx="972">
                  <c:v>45911.615540752318</c:v>
                </c:pt>
                <c:pt idx="973">
                  <c:v>45911.615552453703</c:v>
                </c:pt>
                <c:pt idx="974">
                  <c:v>45911.615564097221</c:v>
                </c:pt>
                <c:pt idx="975">
                  <c:v>45911.61557574074</c:v>
                </c:pt>
                <c:pt idx="976">
                  <c:v>45911.615587361113</c:v>
                </c:pt>
                <c:pt idx="977">
                  <c:v>45911.615599027777</c:v>
                </c:pt>
                <c:pt idx="978">
                  <c:v>45911.615610694447</c:v>
                </c:pt>
                <c:pt idx="979">
                  <c:v>45911.615622314814</c:v>
                </c:pt>
                <c:pt idx="980">
                  <c:v>45911.615633981484</c:v>
                </c:pt>
                <c:pt idx="981">
                  <c:v>45911.615645625003</c:v>
                </c:pt>
                <c:pt idx="982">
                  <c:v>45911.615657291666</c:v>
                </c:pt>
                <c:pt idx="983">
                  <c:v>45911.615668935185</c:v>
                </c:pt>
                <c:pt idx="984">
                  <c:v>45911.615680590279</c:v>
                </c:pt>
                <c:pt idx="985">
                  <c:v>45911.615692268519</c:v>
                </c:pt>
                <c:pt idx="986">
                  <c:v>45911.615703923613</c:v>
                </c:pt>
                <c:pt idx="987">
                  <c:v>45911.615715567132</c:v>
                </c:pt>
                <c:pt idx="988">
                  <c:v>45911.615727233795</c:v>
                </c:pt>
                <c:pt idx="989">
                  <c:v>45911.615738912034</c:v>
                </c:pt>
                <c:pt idx="990">
                  <c:v>45911.615750543984</c:v>
                </c:pt>
                <c:pt idx="991">
                  <c:v>45911.615762175927</c:v>
                </c:pt>
                <c:pt idx="992">
                  <c:v>45911.61577384259</c:v>
                </c:pt>
                <c:pt idx="993">
                  <c:v>45911.615785509261</c:v>
                </c:pt>
                <c:pt idx="994">
                  <c:v>45911.615797141203</c:v>
                </c:pt>
                <c:pt idx="995">
                  <c:v>45911.615808738425</c:v>
                </c:pt>
                <c:pt idx="996">
                  <c:v>45911.615820381943</c:v>
                </c:pt>
                <c:pt idx="997">
                  <c:v>45911.615832002317</c:v>
                </c:pt>
                <c:pt idx="998">
                  <c:v>45911.615843680556</c:v>
                </c:pt>
                <c:pt idx="999">
                  <c:v>45911.615855324075</c:v>
                </c:pt>
                <c:pt idx="1000">
                  <c:v>45911.615867002314</c:v>
                </c:pt>
                <c:pt idx="1001">
                  <c:v>45911.615878703706</c:v>
                </c:pt>
                <c:pt idx="1002">
                  <c:v>45911.615890335648</c:v>
                </c:pt>
                <c:pt idx="1003">
                  <c:v>45911.615902025464</c:v>
                </c:pt>
                <c:pt idx="1004">
                  <c:v>45911.615913726855</c:v>
                </c:pt>
                <c:pt idx="1005">
                  <c:v>45911.615925381942</c:v>
                </c:pt>
                <c:pt idx="1006">
                  <c:v>45911.615937025461</c:v>
                </c:pt>
                <c:pt idx="1007">
                  <c:v>45911.615948692131</c:v>
                </c:pt>
                <c:pt idx="1008">
                  <c:v>45911.615960347219</c:v>
                </c:pt>
                <c:pt idx="1009">
                  <c:v>45911.615972002313</c:v>
                </c:pt>
                <c:pt idx="1010">
                  <c:v>45911.615983680553</c:v>
                </c:pt>
                <c:pt idx="1011">
                  <c:v>45911.615995358799</c:v>
                </c:pt>
                <c:pt idx="1012">
                  <c:v>45911.616006990742</c:v>
                </c:pt>
                <c:pt idx="1013">
                  <c:v>45911.61601863426</c:v>
                </c:pt>
                <c:pt idx="1014">
                  <c:v>45911.616030231482</c:v>
                </c:pt>
                <c:pt idx="1015">
                  <c:v>45911.616041886577</c:v>
                </c:pt>
                <c:pt idx="1016">
                  <c:v>45911.616053564816</c:v>
                </c:pt>
                <c:pt idx="1017">
                  <c:v>45911.616065208334</c:v>
                </c:pt>
                <c:pt idx="1018">
                  <c:v>45911.616076840277</c:v>
                </c:pt>
                <c:pt idx="1019">
                  <c:v>45911.616088506948</c:v>
                </c:pt>
                <c:pt idx="1020">
                  <c:v>45911.616100115738</c:v>
                </c:pt>
                <c:pt idx="1021">
                  <c:v>45911.616111759256</c:v>
                </c:pt>
                <c:pt idx="1022">
                  <c:v>45911.616123414351</c:v>
                </c:pt>
                <c:pt idx="1023">
                  <c:v>45911.616135034725</c:v>
                </c:pt>
                <c:pt idx="1024">
                  <c:v>45911.616146701388</c:v>
                </c:pt>
                <c:pt idx="1025">
                  <c:v>45911.616158356483</c:v>
                </c:pt>
                <c:pt idx="1026">
                  <c:v>45911.616169988425</c:v>
                </c:pt>
                <c:pt idx="1027">
                  <c:v>45911.616181678241</c:v>
                </c:pt>
                <c:pt idx="1028">
                  <c:v>45911.616193310183</c:v>
                </c:pt>
                <c:pt idx="1029">
                  <c:v>45911.616204930557</c:v>
                </c:pt>
                <c:pt idx="1030">
                  <c:v>45911.616216539354</c:v>
                </c:pt>
                <c:pt idx="1031">
                  <c:v>45911.616228182873</c:v>
                </c:pt>
                <c:pt idx="1032">
                  <c:v>45911.616239814815</c:v>
                </c:pt>
                <c:pt idx="1033">
                  <c:v>45911.616251527776</c:v>
                </c:pt>
                <c:pt idx="1034">
                  <c:v>45911.616263194446</c:v>
                </c:pt>
                <c:pt idx="1035">
                  <c:v>45911.616274872686</c:v>
                </c:pt>
                <c:pt idx="1036">
                  <c:v>45911.616286516204</c:v>
                </c:pt>
                <c:pt idx="1037">
                  <c:v>45911.616298182867</c:v>
                </c:pt>
                <c:pt idx="1038">
                  <c:v>45911.616309872683</c:v>
                </c:pt>
                <c:pt idx="1039">
                  <c:v>45911.616321516201</c:v>
                </c:pt>
                <c:pt idx="1040">
                  <c:v>45911.61633315972</c:v>
                </c:pt>
                <c:pt idx="1041">
                  <c:v>45911.616344837959</c:v>
                </c:pt>
                <c:pt idx="1042">
                  <c:v>45911.616356516206</c:v>
                </c:pt>
                <c:pt idx="1043">
                  <c:v>45911.616368159725</c:v>
                </c:pt>
                <c:pt idx="1044">
                  <c:v>45911.616379814812</c:v>
                </c:pt>
                <c:pt idx="1045">
                  <c:v>45911.616391412033</c:v>
                </c:pt>
                <c:pt idx="1046">
                  <c:v>45911.616403078704</c:v>
                </c:pt>
                <c:pt idx="1047">
                  <c:v>45911.61641469907</c:v>
                </c:pt>
                <c:pt idx="1048">
                  <c:v>45911.616426319444</c:v>
                </c:pt>
                <c:pt idx="1049">
                  <c:v>45911.616437951387</c:v>
                </c:pt>
                <c:pt idx="1050">
                  <c:v>45911.616449583336</c:v>
                </c:pt>
                <c:pt idx="1051">
                  <c:v>45911.616461238424</c:v>
                </c:pt>
                <c:pt idx="1052">
                  <c:v>45911.616472916663</c:v>
                </c:pt>
                <c:pt idx="1053">
                  <c:v>45911.616484548613</c:v>
                </c:pt>
                <c:pt idx="1054">
                  <c:v>45911.616496192131</c:v>
                </c:pt>
                <c:pt idx="1055">
                  <c:v>45911.616507800929</c:v>
                </c:pt>
                <c:pt idx="1056">
                  <c:v>45911.616519479168</c:v>
                </c:pt>
                <c:pt idx="1057">
                  <c:v>45911.616531168984</c:v>
                </c:pt>
                <c:pt idx="1058">
                  <c:v>45911.61654278935</c:v>
                </c:pt>
                <c:pt idx="1059">
                  <c:v>45911.616554432869</c:v>
                </c:pt>
                <c:pt idx="1060">
                  <c:v>45911.616566053242</c:v>
                </c:pt>
                <c:pt idx="1061">
                  <c:v>45911.61657766204</c:v>
                </c:pt>
                <c:pt idx="1062">
                  <c:v>45911.616589305559</c:v>
                </c:pt>
                <c:pt idx="1063">
                  <c:v>45911.616600995367</c:v>
                </c:pt>
                <c:pt idx="1064">
                  <c:v>45911.616612673613</c:v>
                </c:pt>
                <c:pt idx="1065">
                  <c:v>45911.616624374998</c:v>
                </c:pt>
                <c:pt idx="1066">
                  <c:v>45911.616635972219</c:v>
                </c:pt>
                <c:pt idx="1067">
                  <c:v>45911.616647604169</c:v>
                </c:pt>
                <c:pt idx="1068">
                  <c:v>45911.616659259256</c:v>
                </c:pt>
                <c:pt idx="1069">
                  <c:v>45911.616670891206</c:v>
                </c:pt>
                <c:pt idx="1070">
                  <c:v>45911.616682488428</c:v>
                </c:pt>
                <c:pt idx="1071">
                  <c:v>45911.616694108794</c:v>
                </c:pt>
                <c:pt idx="1072">
                  <c:v>45911.616705717592</c:v>
                </c:pt>
                <c:pt idx="1073">
                  <c:v>45911.616717395831</c:v>
                </c:pt>
                <c:pt idx="1074">
                  <c:v>45911.616729062502</c:v>
                </c:pt>
                <c:pt idx="1075">
                  <c:v>45911.61674070602</c:v>
                </c:pt>
                <c:pt idx="1076">
                  <c:v>45911.616752349539</c:v>
                </c:pt>
                <c:pt idx="1077">
                  <c:v>45911.616763993057</c:v>
                </c:pt>
                <c:pt idx="1078">
                  <c:v>45911.616775636576</c:v>
                </c:pt>
                <c:pt idx="1079">
                  <c:v>45911.616787256942</c:v>
                </c:pt>
                <c:pt idx="1080">
                  <c:v>45911.616798946758</c:v>
                </c:pt>
                <c:pt idx="1081">
                  <c:v>45911.616810636573</c:v>
                </c:pt>
                <c:pt idx="1082">
                  <c:v>45911.616822245371</c:v>
                </c:pt>
                <c:pt idx="1083">
                  <c:v>45911.616833888889</c:v>
                </c:pt>
                <c:pt idx="1084">
                  <c:v>45911.616845509256</c:v>
                </c:pt>
                <c:pt idx="1085">
                  <c:v>45911.616857210647</c:v>
                </c:pt>
                <c:pt idx="1086">
                  <c:v>45911.616868854166</c:v>
                </c:pt>
                <c:pt idx="1087">
                  <c:v>45911.616880497684</c:v>
                </c:pt>
                <c:pt idx="1088">
                  <c:v>45911.616892141203</c:v>
                </c:pt>
                <c:pt idx="1089">
                  <c:v>45911.616903773145</c:v>
                </c:pt>
                <c:pt idx="1090">
                  <c:v>45911.616915405095</c:v>
                </c:pt>
                <c:pt idx="1091">
                  <c:v>45911.616927083334</c:v>
                </c:pt>
                <c:pt idx="1092">
                  <c:v>45911.616938726853</c:v>
                </c:pt>
                <c:pt idx="1093">
                  <c:v>45911.616950370371</c:v>
                </c:pt>
                <c:pt idx="1094">
                  <c:v>45911.616961990738</c:v>
                </c:pt>
                <c:pt idx="1095">
                  <c:v>45911.616973668984</c:v>
                </c:pt>
                <c:pt idx="1096">
                  <c:v>45911.61698525463</c:v>
                </c:pt>
                <c:pt idx="1097">
                  <c:v>45911.616996898148</c:v>
                </c:pt>
                <c:pt idx="1098">
                  <c:v>45911.617008553243</c:v>
                </c:pt>
                <c:pt idx="1099">
                  <c:v>45911.617020196762</c:v>
                </c:pt>
                <c:pt idx="1100">
                  <c:v>45911.617031898146</c:v>
                </c:pt>
                <c:pt idx="1101">
                  <c:v>45911.617043530096</c:v>
                </c:pt>
                <c:pt idx="1102">
                  <c:v>45911.617055150462</c:v>
                </c:pt>
                <c:pt idx="1103">
                  <c:v>45911.617066828701</c:v>
                </c:pt>
                <c:pt idx="1104">
                  <c:v>45911.61707847222</c:v>
                </c:pt>
                <c:pt idx="1105">
                  <c:v>45911.617090127314</c:v>
                </c:pt>
                <c:pt idx="1106">
                  <c:v>45911.617101770833</c:v>
                </c:pt>
                <c:pt idx="1107">
                  <c:v>45911.617113379631</c:v>
                </c:pt>
                <c:pt idx="1108">
                  <c:v>45911.61712505787</c:v>
                </c:pt>
                <c:pt idx="1109">
                  <c:v>45911.617136689812</c:v>
                </c:pt>
                <c:pt idx="1110">
                  <c:v>45911.617148333331</c:v>
                </c:pt>
                <c:pt idx="1111">
                  <c:v>45911.617160000002</c:v>
                </c:pt>
                <c:pt idx="1112">
                  <c:v>45911.617171631944</c:v>
                </c:pt>
                <c:pt idx="1113">
                  <c:v>45911.617183310183</c:v>
                </c:pt>
                <c:pt idx="1114">
                  <c:v>45911.617194918981</c:v>
                </c:pt>
                <c:pt idx="1115">
                  <c:v>45911.617206550924</c:v>
                </c:pt>
                <c:pt idx="1116">
                  <c:v>45911.617218194442</c:v>
                </c:pt>
                <c:pt idx="1117">
                  <c:v>45911.617229837961</c:v>
                </c:pt>
                <c:pt idx="1118">
                  <c:v>45911.61724146991</c:v>
                </c:pt>
                <c:pt idx="1119">
                  <c:v>45911.617253124998</c:v>
                </c:pt>
                <c:pt idx="1120">
                  <c:v>45911.617264768516</c:v>
                </c:pt>
                <c:pt idx="1121">
                  <c:v>45911.617276412035</c:v>
                </c:pt>
                <c:pt idx="1122">
                  <c:v>45911.617288032408</c:v>
                </c:pt>
                <c:pt idx="1123">
                  <c:v>45911.617299664351</c:v>
                </c:pt>
                <c:pt idx="1124">
                  <c:v>45911.617311354166</c:v>
                </c:pt>
                <c:pt idx="1125">
                  <c:v>45911.617323032406</c:v>
                </c:pt>
                <c:pt idx="1126">
                  <c:v>45911.617334652779</c:v>
                </c:pt>
                <c:pt idx="1127">
                  <c:v>45911.617346307874</c:v>
                </c:pt>
                <c:pt idx="1128">
                  <c:v>45911.617357974537</c:v>
                </c:pt>
                <c:pt idx="1129">
                  <c:v>45911.617369629632</c:v>
                </c:pt>
                <c:pt idx="1130">
                  <c:v>45911.617381226853</c:v>
                </c:pt>
                <c:pt idx="1131">
                  <c:v>45911.617392835651</c:v>
                </c:pt>
                <c:pt idx="1132">
                  <c:v>45911.61740447917</c:v>
                </c:pt>
                <c:pt idx="1133">
                  <c:v>45911.617416168985</c:v>
                </c:pt>
                <c:pt idx="1134">
                  <c:v>45911.617427847224</c:v>
                </c:pt>
                <c:pt idx="1135">
                  <c:v>45911.617439479167</c:v>
                </c:pt>
                <c:pt idx="1136">
                  <c:v>45911.617451111109</c:v>
                </c:pt>
                <c:pt idx="1137">
                  <c:v>45911.617462754628</c:v>
                </c:pt>
                <c:pt idx="1138">
                  <c:v>45911.617474386578</c:v>
                </c:pt>
                <c:pt idx="1139">
                  <c:v>45911.61748601852</c:v>
                </c:pt>
                <c:pt idx="1140">
                  <c:v>45911.617497627318</c:v>
                </c:pt>
                <c:pt idx="1141">
                  <c:v>45911.617509236108</c:v>
                </c:pt>
                <c:pt idx="1142">
                  <c:v>45911.617520844906</c:v>
                </c:pt>
                <c:pt idx="1143">
                  <c:v>45911.617532488424</c:v>
                </c:pt>
                <c:pt idx="1144">
                  <c:v>45911.617544166664</c:v>
                </c:pt>
                <c:pt idx="1145">
                  <c:v>45911.617555798613</c:v>
                </c:pt>
                <c:pt idx="1146">
                  <c:v>45911.617567442132</c:v>
                </c:pt>
                <c:pt idx="1147">
                  <c:v>45911.617579085651</c:v>
                </c:pt>
                <c:pt idx="1148">
                  <c:v>45911.617590682872</c:v>
                </c:pt>
                <c:pt idx="1149">
                  <c:v>45911.617602314815</c:v>
                </c:pt>
                <c:pt idx="1150">
                  <c:v>45911.617613981478</c:v>
                </c:pt>
                <c:pt idx="1151">
                  <c:v>45911.617625671293</c:v>
                </c:pt>
                <c:pt idx="1152">
                  <c:v>45911.617637326388</c:v>
                </c:pt>
                <c:pt idx="1153">
                  <c:v>45911.617649016203</c:v>
                </c:pt>
                <c:pt idx="1154">
                  <c:v>45911.617660682874</c:v>
                </c:pt>
                <c:pt idx="1155">
                  <c:v>45911.617672349537</c:v>
                </c:pt>
                <c:pt idx="1156">
                  <c:v>45911.617684062498</c:v>
                </c:pt>
                <c:pt idx="1157">
                  <c:v>45911.617695729168</c:v>
                </c:pt>
                <c:pt idx="1158">
                  <c:v>45911.617707384263</c:v>
                </c:pt>
                <c:pt idx="1159">
                  <c:v>45911.617718981484</c:v>
                </c:pt>
                <c:pt idx="1160">
                  <c:v>45911.617730590275</c:v>
                </c:pt>
                <c:pt idx="1161">
                  <c:v>45911.617742233793</c:v>
                </c:pt>
                <c:pt idx="1162">
                  <c:v>45911.617753900464</c:v>
                </c:pt>
                <c:pt idx="1163">
                  <c:v>45911.617765567127</c:v>
                </c:pt>
                <c:pt idx="1164">
                  <c:v>45911.617777199077</c:v>
                </c:pt>
                <c:pt idx="1165">
                  <c:v>45911.61778886574</c:v>
                </c:pt>
                <c:pt idx="1166">
                  <c:v>45911.617800486114</c:v>
                </c:pt>
                <c:pt idx="1167">
                  <c:v>45911.617812118056</c:v>
                </c:pt>
                <c:pt idx="1168">
                  <c:v>45911.617823761575</c:v>
                </c:pt>
                <c:pt idx="1169">
                  <c:v>45911.617835358797</c:v>
                </c:pt>
                <c:pt idx="1170">
                  <c:v>45911.61784697917</c:v>
                </c:pt>
                <c:pt idx="1171">
                  <c:v>45911.617858576392</c:v>
                </c:pt>
                <c:pt idx="1172">
                  <c:v>45911.61787021991</c:v>
                </c:pt>
                <c:pt idx="1173">
                  <c:v>45911.617881863429</c:v>
                </c:pt>
                <c:pt idx="1174">
                  <c:v>45911.617893541668</c:v>
                </c:pt>
                <c:pt idx="1175">
                  <c:v>45911.617905208332</c:v>
                </c:pt>
                <c:pt idx="1176">
                  <c:v>45911.617916828705</c:v>
                </c:pt>
                <c:pt idx="1177">
                  <c:v>45911.617928460648</c:v>
                </c:pt>
                <c:pt idx="1178">
                  <c:v>45911.61794009259</c:v>
                </c:pt>
                <c:pt idx="1179">
                  <c:v>45911.617951736109</c:v>
                </c:pt>
                <c:pt idx="1180">
                  <c:v>45911.617963356483</c:v>
                </c:pt>
                <c:pt idx="1181">
                  <c:v>45911.617975046298</c:v>
                </c:pt>
                <c:pt idx="1182">
                  <c:v>45911.617986689816</c:v>
                </c:pt>
                <c:pt idx="1183">
                  <c:v>45911.617998344911</c:v>
                </c:pt>
                <c:pt idx="1184">
                  <c:v>45911.61801002315</c:v>
                </c:pt>
                <c:pt idx="1185">
                  <c:v>45911.618021643517</c:v>
                </c:pt>
                <c:pt idx="1186">
                  <c:v>45911.618033275467</c:v>
                </c:pt>
                <c:pt idx="1187">
                  <c:v>45911.618044884257</c:v>
                </c:pt>
                <c:pt idx="1188">
                  <c:v>45911.618056539352</c:v>
                </c:pt>
                <c:pt idx="1189">
                  <c:v>45911.618068217591</c:v>
                </c:pt>
                <c:pt idx="1190">
                  <c:v>45911.618079849541</c:v>
                </c:pt>
                <c:pt idx="1191">
                  <c:v>45911.618091458331</c:v>
                </c:pt>
                <c:pt idx="1192">
                  <c:v>45911.618103113426</c:v>
                </c:pt>
                <c:pt idx="1193">
                  <c:v>45911.618114722223</c:v>
                </c:pt>
                <c:pt idx="1194">
                  <c:v>45911.618126400463</c:v>
                </c:pt>
                <c:pt idx="1195">
                  <c:v>45911.618138078702</c:v>
                </c:pt>
                <c:pt idx="1196">
                  <c:v>45911.618149768517</c:v>
                </c:pt>
                <c:pt idx="1197">
                  <c:v>45911.618161388891</c:v>
                </c:pt>
                <c:pt idx="1198">
                  <c:v>45911.61817303241</c:v>
                </c:pt>
                <c:pt idx="1199">
                  <c:v>45911.618184629631</c:v>
                </c:pt>
                <c:pt idx="1200">
                  <c:v>45911.618196238429</c:v>
                </c:pt>
                <c:pt idx="1201">
                  <c:v>45911.618207858795</c:v>
                </c:pt>
                <c:pt idx="1202">
                  <c:v>45911.618219490738</c:v>
                </c:pt>
                <c:pt idx="1203">
                  <c:v>45911.618231122688</c:v>
                </c:pt>
                <c:pt idx="1204">
                  <c:v>45911.618242777775</c:v>
                </c:pt>
                <c:pt idx="1205">
                  <c:v>45911.618254421293</c:v>
                </c:pt>
                <c:pt idx="1206">
                  <c:v>45911.618266041667</c:v>
                </c:pt>
                <c:pt idx="1207">
                  <c:v>45911.61827767361</c:v>
                </c:pt>
                <c:pt idx="1208">
                  <c:v>45911.618289270831</c:v>
                </c:pt>
                <c:pt idx="1209">
                  <c:v>45911.618300879629</c:v>
                </c:pt>
                <c:pt idx="1210">
                  <c:v>45911.618312523147</c:v>
                </c:pt>
                <c:pt idx="1211">
                  <c:v>45911.618324143521</c:v>
                </c:pt>
                <c:pt idx="1212">
                  <c:v>45911.61833578704</c:v>
                </c:pt>
                <c:pt idx="1213">
                  <c:v>45911.618347453703</c:v>
                </c:pt>
                <c:pt idx="1214">
                  <c:v>45911.618359108797</c:v>
                </c:pt>
                <c:pt idx="1215">
                  <c:v>45911.618370763892</c:v>
                </c:pt>
                <c:pt idx="1216">
                  <c:v>45911.618382442131</c:v>
                </c:pt>
                <c:pt idx="1217">
                  <c:v>45911.618394062498</c:v>
                </c:pt>
                <c:pt idx="1218">
                  <c:v>45911.618405706016</c:v>
                </c:pt>
                <c:pt idx="1219">
                  <c:v>45911.618417372687</c:v>
                </c:pt>
                <c:pt idx="1220">
                  <c:v>45911.618429050926</c:v>
                </c:pt>
                <c:pt idx="1221">
                  <c:v>45911.618440706021</c:v>
                </c:pt>
                <c:pt idx="1222">
                  <c:v>45911.618452314811</c:v>
                </c:pt>
                <c:pt idx="1223">
                  <c:v>45911.618463946761</c:v>
                </c:pt>
                <c:pt idx="1224">
                  <c:v>45911.618475578704</c:v>
                </c:pt>
                <c:pt idx="1225">
                  <c:v>45911.618487256943</c:v>
                </c:pt>
                <c:pt idx="1226">
                  <c:v>45911.618498923614</c:v>
                </c:pt>
                <c:pt idx="1227">
                  <c:v>45911.618510567132</c:v>
                </c:pt>
                <c:pt idx="1228">
                  <c:v>45911.618522233795</c:v>
                </c:pt>
                <c:pt idx="1229">
                  <c:v>45911.61853388889</c:v>
                </c:pt>
                <c:pt idx="1230">
                  <c:v>45911.618545567129</c:v>
                </c:pt>
                <c:pt idx="1231">
                  <c:v>45911.618557199072</c:v>
                </c:pt>
                <c:pt idx="1232">
                  <c:v>45911.61856884259</c:v>
                </c:pt>
                <c:pt idx="1233">
                  <c:v>45911.618580532406</c:v>
                </c:pt>
                <c:pt idx="1234">
                  <c:v>45911.618592118059</c:v>
                </c:pt>
                <c:pt idx="1235">
                  <c:v>45911.618603807867</c:v>
                </c:pt>
                <c:pt idx="1236">
                  <c:v>45911.618615451385</c:v>
                </c:pt>
                <c:pt idx="1237">
                  <c:v>45911.618627083335</c:v>
                </c:pt>
                <c:pt idx="1238">
                  <c:v>45911.618638715277</c:v>
                </c:pt>
                <c:pt idx="1239">
                  <c:v>45911.618650370372</c:v>
                </c:pt>
                <c:pt idx="1240">
                  <c:v>45911.618661967594</c:v>
                </c:pt>
                <c:pt idx="1241">
                  <c:v>45911.618673622688</c:v>
                </c:pt>
                <c:pt idx="1242">
                  <c:v>45911.618685324072</c:v>
                </c:pt>
                <c:pt idx="1243">
                  <c:v>45911.618696990743</c:v>
                </c:pt>
                <c:pt idx="1244">
                  <c:v>45911.618708668982</c:v>
                </c:pt>
                <c:pt idx="1245">
                  <c:v>45911.618720347222</c:v>
                </c:pt>
                <c:pt idx="1246">
                  <c:v>45911.618731944443</c:v>
                </c:pt>
                <c:pt idx="1247">
                  <c:v>45911.618743611114</c:v>
                </c:pt>
                <c:pt idx="1248">
                  <c:v>45911.618755266201</c:v>
                </c:pt>
                <c:pt idx="1249">
                  <c:v>45911.618766886575</c:v>
                </c:pt>
                <c:pt idx="1250">
                  <c:v>45911.618778553238</c:v>
                </c:pt>
                <c:pt idx="1251">
                  <c:v>45911.61879025463</c:v>
                </c:pt>
                <c:pt idx="1252">
                  <c:v>45911.618801851851</c:v>
                </c:pt>
                <c:pt idx="1253">
                  <c:v>45911.618813472225</c:v>
                </c:pt>
                <c:pt idx="1254">
                  <c:v>45911.618825127312</c:v>
                </c:pt>
                <c:pt idx="1255">
                  <c:v>45911.618836747686</c:v>
                </c:pt>
                <c:pt idx="1256">
                  <c:v>45911.618848379629</c:v>
                </c:pt>
                <c:pt idx="1257">
                  <c:v>45911.618860046299</c:v>
                </c:pt>
                <c:pt idx="1258">
                  <c:v>45911.618871724539</c:v>
                </c:pt>
                <c:pt idx="1259">
                  <c:v>45911.618883402778</c:v>
                </c:pt>
                <c:pt idx="1260">
                  <c:v>45911.618895023152</c:v>
                </c:pt>
                <c:pt idx="1261">
                  <c:v>45911.618906689815</c:v>
                </c:pt>
                <c:pt idx="1262">
                  <c:v>45911.618918321758</c:v>
                </c:pt>
                <c:pt idx="1263">
                  <c:v>45911.618929965276</c:v>
                </c:pt>
                <c:pt idx="1264">
                  <c:v>45911.618941597226</c:v>
                </c:pt>
                <c:pt idx="1265">
                  <c:v>45911.618953252313</c:v>
                </c:pt>
                <c:pt idx="1266">
                  <c:v>45911.618964872687</c:v>
                </c:pt>
                <c:pt idx="1267">
                  <c:v>45911.618976504629</c:v>
                </c:pt>
                <c:pt idx="1268">
                  <c:v>45911.618988148148</c:v>
                </c:pt>
                <c:pt idx="1269">
                  <c:v>45911.618999768521</c:v>
                </c:pt>
                <c:pt idx="1270">
                  <c:v>45911.619011435185</c:v>
                </c:pt>
                <c:pt idx="1271">
                  <c:v>45911.619023078703</c:v>
                </c:pt>
                <c:pt idx="1272">
                  <c:v>45911.619034756943</c:v>
                </c:pt>
                <c:pt idx="1273">
                  <c:v>45911.619046388892</c:v>
                </c:pt>
                <c:pt idx="1274">
                  <c:v>45911.619057986114</c:v>
                </c:pt>
                <c:pt idx="1275">
                  <c:v>45911.619069618057</c:v>
                </c:pt>
                <c:pt idx="1276">
                  <c:v>45911.61908128472</c:v>
                </c:pt>
                <c:pt idx="1277">
                  <c:v>45911.619092939814</c:v>
                </c:pt>
                <c:pt idx="1278">
                  <c:v>45911.619104594909</c:v>
                </c:pt>
                <c:pt idx="1279">
                  <c:v>45911.619116215275</c:v>
                </c:pt>
                <c:pt idx="1280">
                  <c:v>45911.619127905091</c:v>
                </c:pt>
                <c:pt idx="1281">
                  <c:v>45911.619139537041</c:v>
                </c:pt>
                <c:pt idx="1282">
                  <c:v>45911.619151238425</c:v>
                </c:pt>
                <c:pt idx="1283">
                  <c:v>45911.619162905095</c:v>
                </c:pt>
                <c:pt idx="1284">
                  <c:v>45911.619174560183</c:v>
                </c:pt>
                <c:pt idx="1285">
                  <c:v>45911.619186203701</c:v>
                </c:pt>
                <c:pt idx="1286">
                  <c:v>45911.61919784722</c:v>
                </c:pt>
                <c:pt idx="1287">
                  <c:v>45911.619209467593</c:v>
                </c:pt>
                <c:pt idx="1288">
                  <c:v>45911.61922108796</c:v>
                </c:pt>
                <c:pt idx="1289">
                  <c:v>45911.619232696758</c:v>
                </c:pt>
                <c:pt idx="1290">
                  <c:v>45911.61924428241</c:v>
                </c:pt>
                <c:pt idx="1291">
                  <c:v>45911.619255949074</c:v>
                </c:pt>
                <c:pt idx="1292">
                  <c:v>45911.619267557871</c:v>
                </c:pt>
                <c:pt idx="1293">
                  <c:v>45911.619279189814</c:v>
                </c:pt>
                <c:pt idx="1294">
                  <c:v>45911.619290798611</c:v>
                </c:pt>
                <c:pt idx="1295">
                  <c:v>45911.619302418978</c:v>
                </c:pt>
                <c:pt idx="1296">
                  <c:v>45911.619314097225</c:v>
                </c:pt>
                <c:pt idx="1297">
                  <c:v>45911.619325671294</c:v>
                </c:pt>
                <c:pt idx="1298">
                  <c:v>45911.619337314813</c:v>
                </c:pt>
                <c:pt idx="1299">
                  <c:v>45911.619348981483</c:v>
                </c:pt>
                <c:pt idx="1300">
                  <c:v>45911.619360671299</c:v>
                </c:pt>
                <c:pt idx="1301">
                  <c:v>45911.619372337962</c:v>
                </c:pt>
                <c:pt idx="1302">
                  <c:v>45911.619383993057</c:v>
                </c:pt>
                <c:pt idx="1303">
                  <c:v>45911.619395636575</c:v>
                </c:pt>
                <c:pt idx="1304">
                  <c:v>45911.619407303238</c:v>
                </c:pt>
                <c:pt idx="1305">
                  <c:v>45911.619418888891</c:v>
                </c:pt>
                <c:pt idx="1306">
                  <c:v>45911.619430578707</c:v>
                </c:pt>
                <c:pt idx="1307">
                  <c:v>45911.619442210649</c:v>
                </c:pt>
                <c:pt idx="1308">
                  <c:v>45911.619453831016</c:v>
                </c:pt>
                <c:pt idx="1309">
                  <c:v>45911.619465462965</c:v>
                </c:pt>
                <c:pt idx="1310">
                  <c:v>45911.619477118053</c:v>
                </c:pt>
                <c:pt idx="1311">
                  <c:v>45911.619488761571</c:v>
                </c:pt>
                <c:pt idx="1312">
                  <c:v>45911.61950040509</c:v>
                </c:pt>
                <c:pt idx="1313">
                  <c:v>45911.619512048608</c:v>
                </c:pt>
                <c:pt idx="1314">
                  <c:v>45911.619523726855</c:v>
                </c:pt>
                <c:pt idx="1315">
                  <c:v>45911.619535405094</c:v>
                </c:pt>
                <c:pt idx="1316">
                  <c:v>45911.619547025461</c:v>
                </c:pt>
                <c:pt idx="1317">
                  <c:v>45911.619558692131</c:v>
                </c:pt>
                <c:pt idx="1318">
                  <c:v>45911.619570347226</c:v>
                </c:pt>
                <c:pt idx="1319">
                  <c:v>45911.619581990744</c:v>
                </c:pt>
                <c:pt idx="1320">
                  <c:v>45911.619593634263</c:v>
                </c:pt>
                <c:pt idx="1321">
                  <c:v>45911.619605462962</c:v>
                </c:pt>
                <c:pt idx="1322">
                  <c:v>45911.619617094904</c:v>
                </c:pt>
                <c:pt idx="1323">
                  <c:v>45911.619628726854</c:v>
                </c:pt>
                <c:pt idx="1324">
                  <c:v>45911.619640335652</c:v>
                </c:pt>
                <c:pt idx="1325">
                  <c:v>45911.61965197917</c:v>
                </c:pt>
                <c:pt idx="1326">
                  <c:v>45911.619663634257</c:v>
                </c:pt>
                <c:pt idx="1327">
                  <c:v>45911.619675289352</c:v>
                </c:pt>
                <c:pt idx="1328">
                  <c:v>45911.619686956015</c:v>
                </c:pt>
                <c:pt idx="1329">
                  <c:v>45911.61969861111</c:v>
                </c:pt>
                <c:pt idx="1330">
                  <c:v>45911.619710208332</c:v>
                </c:pt>
                <c:pt idx="1331">
                  <c:v>45911.619721932868</c:v>
                </c:pt>
                <c:pt idx="1332">
                  <c:v>45911.619733541665</c:v>
                </c:pt>
                <c:pt idx="1333">
                  <c:v>45911.619745173608</c:v>
                </c:pt>
                <c:pt idx="1334">
                  <c:v>45911.619756770837</c:v>
                </c:pt>
                <c:pt idx="1335">
                  <c:v>45911.619768425924</c:v>
                </c:pt>
                <c:pt idx="1336">
                  <c:v>45911.619780046298</c:v>
                </c:pt>
                <c:pt idx="1337">
                  <c:v>45911.619791689816</c:v>
                </c:pt>
                <c:pt idx="1338">
                  <c:v>45911.61980335648</c:v>
                </c:pt>
                <c:pt idx="1339">
                  <c:v>45911.619815034719</c:v>
                </c:pt>
                <c:pt idx="1340">
                  <c:v>45911.619826666669</c:v>
                </c:pt>
                <c:pt idx="1341">
                  <c:v>45911.619838379629</c:v>
                </c:pt>
                <c:pt idx="1342">
                  <c:v>45911.619850011572</c:v>
                </c:pt>
                <c:pt idx="1343">
                  <c:v>45911.61986165509</c:v>
                </c:pt>
                <c:pt idx="1344">
                  <c:v>45911.61987328704</c:v>
                </c:pt>
                <c:pt idx="1345">
                  <c:v>45911.619884988424</c:v>
                </c:pt>
                <c:pt idx="1346">
                  <c:v>45911.619896562501</c:v>
                </c:pt>
                <c:pt idx="1347">
                  <c:v>45911.619908182867</c:v>
                </c:pt>
                <c:pt idx="1348">
                  <c:v>45911.619919837962</c:v>
                </c:pt>
                <c:pt idx="1349">
                  <c:v>45911.619931504632</c:v>
                </c:pt>
                <c:pt idx="1350">
                  <c:v>45911.619943182872</c:v>
                </c:pt>
                <c:pt idx="1351">
                  <c:v>45911.619954780093</c:v>
                </c:pt>
                <c:pt idx="1352">
                  <c:v>45911.619966423612</c:v>
                </c:pt>
                <c:pt idx="1353">
                  <c:v>45911.619978090275</c:v>
                </c:pt>
                <c:pt idx="1354">
                  <c:v>45911.619989722225</c:v>
                </c:pt>
                <c:pt idx="1355">
                  <c:v>45911.620001377312</c:v>
                </c:pt>
                <c:pt idx="1356">
                  <c:v>45911.620013032407</c:v>
                </c:pt>
                <c:pt idx="1357">
                  <c:v>45911.620024687501</c:v>
                </c:pt>
                <c:pt idx="1358">
                  <c:v>45911.620036296299</c:v>
                </c:pt>
                <c:pt idx="1359">
                  <c:v>45911.620047939818</c:v>
                </c:pt>
                <c:pt idx="1360">
                  <c:v>45911.620059594905</c:v>
                </c:pt>
                <c:pt idx="1361">
                  <c:v>45911.620071226855</c:v>
                </c:pt>
                <c:pt idx="1362">
                  <c:v>45911.620082858797</c:v>
                </c:pt>
                <c:pt idx="1363">
                  <c:v>45911.620094502316</c:v>
                </c:pt>
                <c:pt idx="1364">
                  <c:v>45911.62010615741</c:v>
                </c:pt>
                <c:pt idx="1365">
                  <c:v>45911.62011783565</c:v>
                </c:pt>
                <c:pt idx="1366">
                  <c:v>45911.620129479168</c:v>
                </c:pt>
                <c:pt idx="1367">
                  <c:v>45911.620141157407</c:v>
                </c:pt>
                <c:pt idx="1368">
                  <c:v>45911.620152824071</c:v>
                </c:pt>
                <c:pt idx="1369">
                  <c:v>45911.620164456021</c:v>
                </c:pt>
                <c:pt idx="1370">
                  <c:v>45911.620176099539</c:v>
                </c:pt>
                <c:pt idx="1371">
                  <c:v>45911.620187766202</c:v>
                </c:pt>
                <c:pt idx="1372">
                  <c:v>45911.620199386576</c:v>
                </c:pt>
                <c:pt idx="1373">
                  <c:v>45911.620211018519</c:v>
                </c:pt>
                <c:pt idx="1374">
                  <c:v>45911.620222604164</c:v>
                </c:pt>
                <c:pt idx="1375">
                  <c:v>45911.620234212962</c:v>
                </c:pt>
                <c:pt idx="1376">
                  <c:v>45911.620245833336</c:v>
                </c:pt>
                <c:pt idx="1377">
                  <c:v>45911.620257453702</c:v>
                </c:pt>
                <c:pt idx="1378">
                  <c:v>45911.620269085652</c:v>
                </c:pt>
                <c:pt idx="1379">
                  <c:v>45911.620280717594</c:v>
                </c:pt>
                <c:pt idx="1380">
                  <c:v>45911.620292361113</c:v>
                </c:pt>
                <c:pt idx="1381">
                  <c:v>45911.620304016207</c:v>
                </c:pt>
                <c:pt idx="1382">
                  <c:v>45911.620315636574</c:v>
                </c:pt>
                <c:pt idx="1383">
                  <c:v>45911.620327291668</c:v>
                </c:pt>
                <c:pt idx="1384">
                  <c:v>45911.620338935187</c:v>
                </c:pt>
                <c:pt idx="1385">
                  <c:v>45911.620350555553</c:v>
                </c:pt>
                <c:pt idx="1386">
                  <c:v>45911.620362210648</c:v>
                </c:pt>
                <c:pt idx="1387">
                  <c:v>45911.62037384259</c:v>
                </c:pt>
                <c:pt idx="1388">
                  <c:v>45911.620385486109</c:v>
                </c:pt>
                <c:pt idx="1389">
                  <c:v>45911.620397129627</c:v>
                </c:pt>
                <c:pt idx="1390">
                  <c:v>45911.620408761577</c:v>
                </c:pt>
                <c:pt idx="1391">
                  <c:v>45911.620420405096</c:v>
                </c:pt>
                <c:pt idx="1392">
                  <c:v>45911.620432060183</c:v>
                </c:pt>
                <c:pt idx="1393">
                  <c:v>45911.620443692133</c:v>
                </c:pt>
                <c:pt idx="1394">
                  <c:v>45911.620455358796</c:v>
                </c:pt>
                <c:pt idx="1395">
                  <c:v>45911.620467025466</c:v>
                </c:pt>
                <c:pt idx="1396">
                  <c:v>45911.620478680554</c:v>
                </c:pt>
                <c:pt idx="1397">
                  <c:v>45911.620490277775</c:v>
                </c:pt>
              </c:numCache>
            </c:numRef>
          </c:xVal>
          <c:yVal>
            <c:numRef>
              <c:f>'Sensor data'!$T$3:$T$1971</c:f>
              <c:numCache>
                <c:formatCode>#\ ##0.000\ "ppt"</c:formatCode>
                <c:ptCount val="1398"/>
                <c:pt idx="0">
                  <c:v>26.194208145141602</c:v>
                </c:pt>
                <c:pt idx="1">
                  <c:v>26.194208145141602</c:v>
                </c:pt>
                <c:pt idx="2">
                  <c:v>26.194208145141602</c:v>
                </c:pt>
                <c:pt idx="3">
                  <c:v>26.194208145141602</c:v>
                </c:pt>
                <c:pt idx="4">
                  <c:v>26.194208145141602</c:v>
                </c:pt>
                <c:pt idx="5">
                  <c:v>26.967660903930664</c:v>
                </c:pt>
                <c:pt idx="6">
                  <c:v>26.967660903930664</c:v>
                </c:pt>
                <c:pt idx="7">
                  <c:v>26.967660903930664</c:v>
                </c:pt>
                <c:pt idx="8">
                  <c:v>26.967660903930664</c:v>
                </c:pt>
                <c:pt idx="9">
                  <c:v>26.967660903930664</c:v>
                </c:pt>
                <c:pt idx="10">
                  <c:v>27.127925872802734</c:v>
                </c:pt>
                <c:pt idx="11">
                  <c:v>27.127925872802734</c:v>
                </c:pt>
                <c:pt idx="12">
                  <c:v>27.127925872802734</c:v>
                </c:pt>
                <c:pt idx="13">
                  <c:v>27.127925872802734</c:v>
                </c:pt>
                <c:pt idx="14">
                  <c:v>27.127925872802734</c:v>
                </c:pt>
                <c:pt idx="15">
                  <c:v>27.170591354370117</c:v>
                </c:pt>
                <c:pt idx="16">
                  <c:v>27.170591354370117</c:v>
                </c:pt>
                <c:pt idx="17">
                  <c:v>27.170591354370117</c:v>
                </c:pt>
                <c:pt idx="18">
                  <c:v>27.170591354370117</c:v>
                </c:pt>
                <c:pt idx="19">
                  <c:v>27.203529357910156</c:v>
                </c:pt>
                <c:pt idx="20">
                  <c:v>27.203529357910156</c:v>
                </c:pt>
                <c:pt idx="21">
                  <c:v>27.203529357910156</c:v>
                </c:pt>
                <c:pt idx="22">
                  <c:v>27.203529357910156</c:v>
                </c:pt>
                <c:pt idx="23">
                  <c:v>27.203529357910156</c:v>
                </c:pt>
                <c:pt idx="24">
                  <c:v>27.592718124389648</c:v>
                </c:pt>
                <c:pt idx="25">
                  <c:v>27.592718124389648</c:v>
                </c:pt>
                <c:pt idx="26">
                  <c:v>27.592718124389648</c:v>
                </c:pt>
                <c:pt idx="27">
                  <c:v>27.592718124389648</c:v>
                </c:pt>
                <c:pt idx="28">
                  <c:v>27.592718124389648</c:v>
                </c:pt>
                <c:pt idx="29">
                  <c:v>28.027006149291992</c:v>
                </c:pt>
                <c:pt idx="30">
                  <c:v>28.027006149291992</c:v>
                </c:pt>
                <c:pt idx="31">
                  <c:v>28.027006149291992</c:v>
                </c:pt>
                <c:pt idx="32">
                  <c:v>28.027006149291992</c:v>
                </c:pt>
                <c:pt idx="33">
                  <c:v>28.043298721313477</c:v>
                </c:pt>
                <c:pt idx="34">
                  <c:v>28.043298721313477</c:v>
                </c:pt>
                <c:pt idx="35">
                  <c:v>28.043298721313477</c:v>
                </c:pt>
                <c:pt idx="36">
                  <c:v>28.043298721313477</c:v>
                </c:pt>
                <c:pt idx="37">
                  <c:v>28.043298721313477</c:v>
                </c:pt>
                <c:pt idx="38">
                  <c:v>28.16828727722168</c:v>
                </c:pt>
                <c:pt idx="39">
                  <c:v>28.16828727722168</c:v>
                </c:pt>
                <c:pt idx="40">
                  <c:v>28.16828727722168</c:v>
                </c:pt>
                <c:pt idx="41">
                  <c:v>28.16828727722168</c:v>
                </c:pt>
                <c:pt idx="42">
                  <c:v>28.16828727722168</c:v>
                </c:pt>
                <c:pt idx="43">
                  <c:v>28.16828727722168</c:v>
                </c:pt>
                <c:pt idx="44">
                  <c:v>28.16828727722168</c:v>
                </c:pt>
                <c:pt idx="45">
                  <c:v>27.978328704833984</c:v>
                </c:pt>
                <c:pt idx="46">
                  <c:v>27.978328704833984</c:v>
                </c:pt>
                <c:pt idx="47">
                  <c:v>27.978328704833984</c:v>
                </c:pt>
                <c:pt idx="48">
                  <c:v>27.978328704833984</c:v>
                </c:pt>
                <c:pt idx="49">
                  <c:v>28.428382873535156</c:v>
                </c:pt>
                <c:pt idx="50">
                  <c:v>28.428382873535156</c:v>
                </c:pt>
                <c:pt idx="51">
                  <c:v>28.428382873535156</c:v>
                </c:pt>
                <c:pt idx="52">
                  <c:v>28.428382873535156</c:v>
                </c:pt>
                <c:pt idx="53">
                  <c:v>28.428382873535156</c:v>
                </c:pt>
                <c:pt idx="54">
                  <c:v>28.31341552734375</c:v>
                </c:pt>
                <c:pt idx="55">
                  <c:v>28.31341552734375</c:v>
                </c:pt>
                <c:pt idx="56">
                  <c:v>28.31341552734375</c:v>
                </c:pt>
                <c:pt idx="57">
                  <c:v>28.31341552734375</c:v>
                </c:pt>
                <c:pt idx="58">
                  <c:v>28.31341552734375</c:v>
                </c:pt>
                <c:pt idx="59">
                  <c:v>28.280555725097656</c:v>
                </c:pt>
                <c:pt idx="60">
                  <c:v>28.280555725097656</c:v>
                </c:pt>
                <c:pt idx="61">
                  <c:v>28.280555725097656</c:v>
                </c:pt>
                <c:pt idx="62">
                  <c:v>28.280555725097656</c:v>
                </c:pt>
                <c:pt idx="63">
                  <c:v>28.481708526611328</c:v>
                </c:pt>
                <c:pt idx="64">
                  <c:v>28.481708526611328</c:v>
                </c:pt>
                <c:pt idx="65">
                  <c:v>28.481708526611328</c:v>
                </c:pt>
                <c:pt idx="66">
                  <c:v>28.481708526611328</c:v>
                </c:pt>
                <c:pt idx="67">
                  <c:v>28.481708526611328</c:v>
                </c:pt>
                <c:pt idx="68">
                  <c:v>28.601940155029297</c:v>
                </c:pt>
                <c:pt idx="69">
                  <c:v>28.601940155029297</c:v>
                </c:pt>
                <c:pt idx="70">
                  <c:v>28.601940155029297</c:v>
                </c:pt>
                <c:pt idx="71">
                  <c:v>28.601940155029297</c:v>
                </c:pt>
                <c:pt idx="72">
                  <c:v>28.601940155029297</c:v>
                </c:pt>
                <c:pt idx="73">
                  <c:v>28.557044982910156</c:v>
                </c:pt>
                <c:pt idx="74">
                  <c:v>28.557044982910156</c:v>
                </c:pt>
                <c:pt idx="75">
                  <c:v>28.557044982910156</c:v>
                </c:pt>
                <c:pt idx="76">
                  <c:v>28.557044982910156</c:v>
                </c:pt>
                <c:pt idx="77">
                  <c:v>28.605991363525391</c:v>
                </c:pt>
                <c:pt idx="78">
                  <c:v>28.605991363525391</c:v>
                </c:pt>
                <c:pt idx="79">
                  <c:v>28.605991363525391</c:v>
                </c:pt>
                <c:pt idx="80">
                  <c:v>28.605991363525391</c:v>
                </c:pt>
                <c:pt idx="81">
                  <c:v>28.605991363525391</c:v>
                </c:pt>
                <c:pt idx="82">
                  <c:v>28.643383026123047</c:v>
                </c:pt>
                <c:pt idx="83">
                  <c:v>28.643383026123047</c:v>
                </c:pt>
                <c:pt idx="84">
                  <c:v>28.643383026123047</c:v>
                </c:pt>
                <c:pt idx="85">
                  <c:v>28.643383026123047</c:v>
                </c:pt>
                <c:pt idx="86">
                  <c:v>28.643383026123047</c:v>
                </c:pt>
                <c:pt idx="87">
                  <c:v>28.679330825805664</c:v>
                </c:pt>
                <c:pt idx="88">
                  <c:v>28.679330825805664</c:v>
                </c:pt>
                <c:pt idx="89">
                  <c:v>28.679330825805664</c:v>
                </c:pt>
                <c:pt idx="90">
                  <c:v>28.679330825805664</c:v>
                </c:pt>
                <c:pt idx="91">
                  <c:v>28.679330825805664</c:v>
                </c:pt>
                <c:pt idx="92">
                  <c:v>28.685014724731445</c:v>
                </c:pt>
                <c:pt idx="93">
                  <c:v>28.685014724731445</c:v>
                </c:pt>
                <c:pt idx="94">
                  <c:v>28.685014724731445</c:v>
                </c:pt>
                <c:pt idx="95">
                  <c:v>28.685014724731445</c:v>
                </c:pt>
                <c:pt idx="96">
                  <c:v>28.692483901977539</c:v>
                </c:pt>
                <c:pt idx="97">
                  <c:v>28.692483901977539</c:v>
                </c:pt>
                <c:pt idx="98">
                  <c:v>28.692483901977539</c:v>
                </c:pt>
                <c:pt idx="99">
                  <c:v>28.692483901977539</c:v>
                </c:pt>
                <c:pt idx="100">
                  <c:v>28.692483901977539</c:v>
                </c:pt>
                <c:pt idx="101">
                  <c:v>28.679170608520508</c:v>
                </c:pt>
                <c:pt idx="102">
                  <c:v>28.679170608520508</c:v>
                </c:pt>
                <c:pt idx="103">
                  <c:v>28.679170608520508</c:v>
                </c:pt>
                <c:pt idx="104">
                  <c:v>28.679170608520508</c:v>
                </c:pt>
                <c:pt idx="105">
                  <c:v>28.679170608520508</c:v>
                </c:pt>
                <c:pt idx="106">
                  <c:v>28.679170608520508</c:v>
                </c:pt>
                <c:pt idx="107">
                  <c:v>28.679170608520508</c:v>
                </c:pt>
                <c:pt idx="108">
                  <c:v>28.69725227355957</c:v>
                </c:pt>
                <c:pt idx="109">
                  <c:v>28.69725227355957</c:v>
                </c:pt>
                <c:pt idx="110">
                  <c:v>28.69725227355957</c:v>
                </c:pt>
                <c:pt idx="111">
                  <c:v>28.69725227355957</c:v>
                </c:pt>
                <c:pt idx="112">
                  <c:v>28.69725227355957</c:v>
                </c:pt>
                <c:pt idx="113">
                  <c:v>28.731389999389648</c:v>
                </c:pt>
                <c:pt idx="114">
                  <c:v>28.731389999389648</c:v>
                </c:pt>
                <c:pt idx="115">
                  <c:v>28.731389999389648</c:v>
                </c:pt>
                <c:pt idx="116">
                  <c:v>28.731389999389648</c:v>
                </c:pt>
                <c:pt idx="117">
                  <c:v>28.731389999389648</c:v>
                </c:pt>
                <c:pt idx="118">
                  <c:v>28.707878112792969</c:v>
                </c:pt>
                <c:pt idx="119">
                  <c:v>28.707878112792969</c:v>
                </c:pt>
                <c:pt idx="120">
                  <c:v>28.707878112792969</c:v>
                </c:pt>
                <c:pt idx="121">
                  <c:v>28.707878112792969</c:v>
                </c:pt>
                <c:pt idx="122">
                  <c:v>28.707878112792969</c:v>
                </c:pt>
                <c:pt idx="123">
                  <c:v>28.762510299682617</c:v>
                </c:pt>
                <c:pt idx="124">
                  <c:v>28.762510299682617</c:v>
                </c:pt>
                <c:pt idx="125">
                  <c:v>28.762510299682617</c:v>
                </c:pt>
                <c:pt idx="126">
                  <c:v>28.762510299682617</c:v>
                </c:pt>
                <c:pt idx="127">
                  <c:v>28.720771789550781</c:v>
                </c:pt>
                <c:pt idx="128">
                  <c:v>28.720771789550781</c:v>
                </c:pt>
                <c:pt idx="129">
                  <c:v>28.720771789550781</c:v>
                </c:pt>
                <c:pt idx="130">
                  <c:v>28.720771789550781</c:v>
                </c:pt>
                <c:pt idx="131">
                  <c:v>28.720771789550781</c:v>
                </c:pt>
                <c:pt idx="132">
                  <c:v>28.682323455810547</c:v>
                </c:pt>
                <c:pt idx="133">
                  <c:v>28.682323455810547</c:v>
                </c:pt>
                <c:pt idx="134">
                  <c:v>28.682323455810547</c:v>
                </c:pt>
                <c:pt idx="135">
                  <c:v>28.682323455810547</c:v>
                </c:pt>
                <c:pt idx="136">
                  <c:v>28.682323455810547</c:v>
                </c:pt>
                <c:pt idx="137">
                  <c:v>28.660087585449219</c:v>
                </c:pt>
                <c:pt idx="138">
                  <c:v>28.660087585449219</c:v>
                </c:pt>
                <c:pt idx="139">
                  <c:v>28.660087585449219</c:v>
                </c:pt>
                <c:pt idx="140">
                  <c:v>28.660087585449219</c:v>
                </c:pt>
                <c:pt idx="141">
                  <c:v>28.643821716308594</c:v>
                </c:pt>
                <c:pt idx="142">
                  <c:v>28.643821716308594</c:v>
                </c:pt>
                <c:pt idx="143">
                  <c:v>28.643821716308594</c:v>
                </c:pt>
                <c:pt idx="144">
                  <c:v>28.643821716308594</c:v>
                </c:pt>
                <c:pt idx="145">
                  <c:v>28.643821716308594</c:v>
                </c:pt>
                <c:pt idx="146">
                  <c:v>28.665304183959961</c:v>
                </c:pt>
                <c:pt idx="147">
                  <c:v>28.665304183959961</c:v>
                </c:pt>
                <c:pt idx="148">
                  <c:v>28.665304183959961</c:v>
                </c:pt>
                <c:pt idx="149">
                  <c:v>28.665304183959961</c:v>
                </c:pt>
                <c:pt idx="150">
                  <c:v>28.665304183959961</c:v>
                </c:pt>
                <c:pt idx="151">
                  <c:v>28.607646942138672</c:v>
                </c:pt>
                <c:pt idx="152">
                  <c:v>28.607646942138672</c:v>
                </c:pt>
                <c:pt idx="153">
                  <c:v>28.607646942138672</c:v>
                </c:pt>
                <c:pt idx="154">
                  <c:v>28.607646942138672</c:v>
                </c:pt>
                <c:pt idx="155">
                  <c:v>28.552387237548828</c:v>
                </c:pt>
                <c:pt idx="156">
                  <c:v>28.552387237548828</c:v>
                </c:pt>
                <c:pt idx="157">
                  <c:v>28.552387237548828</c:v>
                </c:pt>
                <c:pt idx="158">
                  <c:v>28.552387237548828</c:v>
                </c:pt>
                <c:pt idx="159">
                  <c:v>28.552387237548828</c:v>
                </c:pt>
                <c:pt idx="160">
                  <c:v>28.535305023193359</c:v>
                </c:pt>
                <c:pt idx="161">
                  <c:v>28.535305023193359</c:v>
                </c:pt>
                <c:pt idx="162">
                  <c:v>28.535305023193359</c:v>
                </c:pt>
                <c:pt idx="163">
                  <c:v>28.535305023193359</c:v>
                </c:pt>
                <c:pt idx="164">
                  <c:v>28.535305023193359</c:v>
                </c:pt>
                <c:pt idx="165">
                  <c:v>28.958341598510742</c:v>
                </c:pt>
                <c:pt idx="166">
                  <c:v>28.958341598510742</c:v>
                </c:pt>
                <c:pt idx="167">
                  <c:v>28.958341598510742</c:v>
                </c:pt>
                <c:pt idx="168">
                  <c:v>28.958341598510742</c:v>
                </c:pt>
                <c:pt idx="169">
                  <c:v>28.958341598510742</c:v>
                </c:pt>
                <c:pt idx="170">
                  <c:v>28.958341598510742</c:v>
                </c:pt>
                <c:pt idx="171">
                  <c:v>28.958341598510742</c:v>
                </c:pt>
                <c:pt idx="172">
                  <c:v>28.890758514404297</c:v>
                </c:pt>
                <c:pt idx="173">
                  <c:v>28.890758514404297</c:v>
                </c:pt>
                <c:pt idx="174">
                  <c:v>28.890758514404297</c:v>
                </c:pt>
                <c:pt idx="175">
                  <c:v>28.890758514404297</c:v>
                </c:pt>
                <c:pt idx="176">
                  <c:v>28.890758514404297</c:v>
                </c:pt>
                <c:pt idx="177">
                  <c:v>28.825843811035156</c:v>
                </c:pt>
                <c:pt idx="178">
                  <c:v>28.825843811035156</c:v>
                </c:pt>
                <c:pt idx="179">
                  <c:v>28.825843811035156</c:v>
                </c:pt>
                <c:pt idx="180">
                  <c:v>28.825843811035156</c:v>
                </c:pt>
                <c:pt idx="181">
                  <c:v>28.825843811035156</c:v>
                </c:pt>
                <c:pt idx="182">
                  <c:v>28.865896224975586</c:v>
                </c:pt>
                <c:pt idx="183">
                  <c:v>28.865896224975586</c:v>
                </c:pt>
                <c:pt idx="184">
                  <c:v>28.865896224975586</c:v>
                </c:pt>
                <c:pt idx="185">
                  <c:v>28.865896224975586</c:v>
                </c:pt>
                <c:pt idx="186">
                  <c:v>29.030553817749023</c:v>
                </c:pt>
                <c:pt idx="187">
                  <c:v>29.030553817749023</c:v>
                </c:pt>
                <c:pt idx="188">
                  <c:v>29.030553817749023</c:v>
                </c:pt>
                <c:pt idx="189">
                  <c:v>29.030553817749023</c:v>
                </c:pt>
                <c:pt idx="190">
                  <c:v>29.030553817749023</c:v>
                </c:pt>
                <c:pt idx="191">
                  <c:v>28.994125366210938</c:v>
                </c:pt>
                <c:pt idx="192">
                  <c:v>28.994125366210938</c:v>
                </c:pt>
                <c:pt idx="193">
                  <c:v>28.994125366210938</c:v>
                </c:pt>
                <c:pt idx="194">
                  <c:v>28.994125366210938</c:v>
                </c:pt>
                <c:pt idx="195">
                  <c:v>28.994125366210938</c:v>
                </c:pt>
                <c:pt idx="196">
                  <c:v>29.054784774780273</c:v>
                </c:pt>
                <c:pt idx="197">
                  <c:v>29.054784774780273</c:v>
                </c:pt>
                <c:pt idx="198">
                  <c:v>29.054784774780273</c:v>
                </c:pt>
                <c:pt idx="199">
                  <c:v>29.054784774780273</c:v>
                </c:pt>
                <c:pt idx="200">
                  <c:v>29.054784774780273</c:v>
                </c:pt>
                <c:pt idx="201">
                  <c:v>29.224838256835938</c:v>
                </c:pt>
                <c:pt idx="202">
                  <c:v>29.224838256835938</c:v>
                </c:pt>
                <c:pt idx="203">
                  <c:v>29.224838256835938</c:v>
                </c:pt>
                <c:pt idx="204">
                  <c:v>29.224838256835938</c:v>
                </c:pt>
                <c:pt idx="205">
                  <c:v>29.242990493774414</c:v>
                </c:pt>
                <c:pt idx="206">
                  <c:v>29.242990493774414</c:v>
                </c:pt>
                <c:pt idx="207">
                  <c:v>29.242990493774414</c:v>
                </c:pt>
                <c:pt idx="208">
                  <c:v>29.242990493774414</c:v>
                </c:pt>
                <c:pt idx="209">
                  <c:v>29.242990493774414</c:v>
                </c:pt>
                <c:pt idx="210">
                  <c:v>29.270027160644531</c:v>
                </c:pt>
                <c:pt idx="211">
                  <c:v>29.270027160644531</c:v>
                </c:pt>
                <c:pt idx="212">
                  <c:v>29.270027160644531</c:v>
                </c:pt>
                <c:pt idx="213">
                  <c:v>29.270027160644531</c:v>
                </c:pt>
                <c:pt idx="214">
                  <c:v>29.270027160644531</c:v>
                </c:pt>
                <c:pt idx="215">
                  <c:v>29.424640655517578</c:v>
                </c:pt>
                <c:pt idx="216">
                  <c:v>29.424640655517578</c:v>
                </c:pt>
                <c:pt idx="217">
                  <c:v>29.424640655517578</c:v>
                </c:pt>
                <c:pt idx="218">
                  <c:v>29.424640655517578</c:v>
                </c:pt>
                <c:pt idx="219">
                  <c:v>29.281648635864258</c:v>
                </c:pt>
                <c:pt idx="220">
                  <c:v>29.281648635864258</c:v>
                </c:pt>
                <c:pt idx="221">
                  <c:v>29.281648635864258</c:v>
                </c:pt>
                <c:pt idx="222">
                  <c:v>29.281648635864258</c:v>
                </c:pt>
                <c:pt idx="223">
                  <c:v>29.281648635864258</c:v>
                </c:pt>
                <c:pt idx="224">
                  <c:v>29.439487457275391</c:v>
                </c:pt>
                <c:pt idx="225">
                  <c:v>29.439487457275391</c:v>
                </c:pt>
                <c:pt idx="226">
                  <c:v>29.439487457275391</c:v>
                </c:pt>
                <c:pt idx="227">
                  <c:v>29.439487457275391</c:v>
                </c:pt>
                <c:pt idx="228">
                  <c:v>29.439487457275391</c:v>
                </c:pt>
                <c:pt idx="229">
                  <c:v>29.451311111450195</c:v>
                </c:pt>
                <c:pt idx="230">
                  <c:v>29.451311111450195</c:v>
                </c:pt>
                <c:pt idx="231">
                  <c:v>29.451311111450195</c:v>
                </c:pt>
                <c:pt idx="232">
                  <c:v>29.451311111450195</c:v>
                </c:pt>
                <c:pt idx="233">
                  <c:v>29.451311111450195</c:v>
                </c:pt>
                <c:pt idx="234">
                  <c:v>29.451311111450195</c:v>
                </c:pt>
                <c:pt idx="235">
                  <c:v>29.451311111450195</c:v>
                </c:pt>
                <c:pt idx="236">
                  <c:v>29.412115097045898</c:v>
                </c:pt>
                <c:pt idx="237">
                  <c:v>29.412115097045898</c:v>
                </c:pt>
                <c:pt idx="238">
                  <c:v>29.412115097045898</c:v>
                </c:pt>
                <c:pt idx="239">
                  <c:v>29.412115097045898</c:v>
                </c:pt>
                <c:pt idx="240">
                  <c:v>29.412115097045898</c:v>
                </c:pt>
                <c:pt idx="241">
                  <c:v>29.409833908081055</c:v>
                </c:pt>
                <c:pt idx="242">
                  <c:v>29.409833908081055</c:v>
                </c:pt>
                <c:pt idx="243">
                  <c:v>29.409833908081055</c:v>
                </c:pt>
                <c:pt idx="244">
                  <c:v>29.409833908081055</c:v>
                </c:pt>
                <c:pt idx="245">
                  <c:v>29.409833908081055</c:v>
                </c:pt>
                <c:pt idx="246">
                  <c:v>29.311620712280273</c:v>
                </c:pt>
                <c:pt idx="247">
                  <c:v>29.311620712280273</c:v>
                </c:pt>
                <c:pt idx="248">
                  <c:v>29.311620712280273</c:v>
                </c:pt>
                <c:pt idx="249">
                  <c:v>29.311620712280273</c:v>
                </c:pt>
                <c:pt idx="250">
                  <c:v>29.351587295532227</c:v>
                </c:pt>
                <c:pt idx="251">
                  <c:v>29.351587295532227</c:v>
                </c:pt>
                <c:pt idx="252">
                  <c:v>29.351587295532227</c:v>
                </c:pt>
                <c:pt idx="253">
                  <c:v>29.351587295532227</c:v>
                </c:pt>
                <c:pt idx="254">
                  <c:v>29.351587295532227</c:v>
                </c:pt>
                <c:pt idx="255">
                  <c:v>29.466156005859375</c:v>
                </c:pt>
                <c:pt idx="256">
                  <c:v>29.466156005859375</c:v>
                </c:pt>
                <c:pt idx="257">
                  <c:v>29.466156005859375</c:v>
                </c:pt>
                <c:pt idx="258">
                  <c:v>29.466156005859375</c:v>
                </c:pt>
                <c:pt idx="259">
                  <c:v>29.466156005859375</c:v>
                </c:pt>
                <c:pt idx="260">
                  <c:v>29.533472061157227</c:v>
                </c:pt>
                <c:pt idx="261">
                  <c:v>29.533472061157227</c:v>
                </c:pt>
                <c:pt idx="262">
                  <c:v>29.533472061157227</c:v>
                </c:pt>
                <c:pt idx="263">
                  <c:v>29.533472061157227</c:v>
                </c:pt>
                <c:pt idx="264">
                  <c:v>29.533472061157227</c:v>
                </c:pt>
                <c:pt idx="265">
                  <c:v>29.583114624023438</c:v>
                </c:pt>
                <c:pt idx="266">
                  <c:v>29.583114624023438</c:v>
                </c:pt>
                <c:pt idx="267">
                  <c:v>29.583114624023438</c:v>
                </c:pt>
                <c:pt idx="268">
                  <c:v>29.583114624023438</c:v>
                </c:pt>
                <c:pt idx="269">
                  <c:v>29.583114624023438</c:v>
                </c:pt>
                <c:pt idx="270">
                  <c:v>29.5750732421875</c:v>
                </c:pt>
                <c:pt idx="271">
                  <c:v>29.5750732421875</c:v>
                </c:pt>
                <c:pt idx="272">
                  <c:v>29.5750732421875</c:v>
                </c:pt>
                <c:pt idx="273">
                  <c:v>29.5750732421875</c:v>
                </c:pt>
                <c:pt idx="274">
                  <c:v>29.5750732421875</c:v>
                </c:pt>
                <c:pt idx="275">
                  <c:v>29.477804183959961</c:v>
                </c:pt>
                <c:pt idx="276">
                  <c:v>29.477804183959961</c:v>
                </c:pt>
                <c:pt idx="277">
                  <c:v>29.477804183959961</c:v>
                </c:pt>
                <c:pt idx="278">
                  <c:v>29.477804183959961</c:v>
                </c:pt>
                <c:pt idx="279">
                  <c:v>29.477804183959961</c:v>
                </c:pt>
                <c:pt idx="280">
                  <c:v>29.394308090209961</c:v>
                </c:pt>
                <c:pt idx="281">
                  <c:v>29.394308090209961</c:v>
                </c:pt>
                <c:pt idx="282">
                  <c:v>29.394308090209961</c:v>
                </c:pt>
                <c:pt idx="283">
                  <c:v>29.394308090209961</c:v>
                </c:pt>
                <c:pt idx="284">
                  <c:v>29.394308090209961</c:v>
                </c:pt>
                <c:pt idx="285">
                  <c:v>29.394308090209961</c:v>
                </c:pt>
                <c:pt idx="286">
                  <c:v>29.416172027587891</c:v>
                </c:pt>
                <c:pt idx="287">
                  <c:v>29.416172027587891</c:v>
                </c:pt>
                <c:pt idx="288">
                  <c:v>29.416172027587891</c:v>
                </c:pt>
                <c:pt idx="289">
                  <c:v>29.416172027587891</c:v>
                </c:pt>
                <c:pt idx="290">
                  <c:v>29.522401809692383</c:v>
                </c:pt>
                <c:pt idx="291">
                  <c:v>29.522401809692383</c:v>
                </c:pt>
                <c:pt idx="292">
                  <c:v>29.522401809692383</c:v>
                </c:pt>
                <c:pt idx="293">
                  <c:v>29.522401809692383</c:v>
                </c:pt>
                <c:pt idx="294">
                  <c:v>29.522401809692383</c:v>
                </c:pt>
                <c:pt idx="295">
                  <c:v>29.522401809692383</c:v>
                </c:pt>
                <c:pt idx="296">
                  <c:v>29.522401809692383</c:v>
                </c:pt>
                <c:pt idx="297">
                  <c:v>29.522401809692383</c:v>
                </c:pt>
                <c:pt idx="298">
                  <c:v>29.548980712890625</c:v>
                </c:pt>
                <c:pt idx="299">
                  <c:v>29.548980712890625</c:v>
                </c:pt>
                <c:pt idx="300">
                  <c:v>29.548980712890625</c:v>
                </c:pt>
                <c:pt idx="301">
                  <c:v>29.548980712890625</c:v>
                </c:pt>
                <c:pt idx="302">
                  <c:v>29.548980712890625</c:v>
                </c:pt>
                <c:pt idx="303">
                  <c:v>29.542234420776367</c:v>
                </c:pt>
                <c:pt idx="304">
                  <c:v>29.542234420776367</c:v>
                </c:pt>
                <c:pt idx="305">
                  <c:v>29.542234420776367</c:v>
                </c:pt>
                <c:pt idx="306">
                  <c:v>29.542234420776367</c:v>
                </c:pt>
                <c:pt idx="307">
                  <c:v>29.547483444213867</c:v>
                </c:pt>
                <c:pt idx="308">
                  <c:v>29.547483444213867</c:v>
                </c:pt>
                <c:pt idx="309">
                  <c:v>29.547483444213867</c:v>
                </c:pt>
                <c:pt idx="310">
                  <c:v>29.547483444213867</c:v>
                </c:pt>
                <c:pt idx="311">
                  <c:v>29.547483444213867</c:v>
                </c:pt>
                <c:pt idx="312">
                  <c:v>29.570934295654297</c:v>
                </c:pt>
                <c:pt idx="313">
                  <c:v>29.570934295654297</c:v>
                </c:pt>
                <c:pt idx="314">
                  <c:v>29.570934295654297</c:v>
                </c:pt>
                <c:pt idx="315">
                  <c:v>29.570934295654297</c:v>
                </c:pt>
                <c:pt idx="316">
                  <c:v>29.570934295654297</c:v>
                </c:pt>
                <c:pt idx="317">
                  <c:v>29.574394226074219</c:v>
                </c:pt>
                <c:pt idx="318">
                  <c:v>29.574394226074219</c:v>
                </c:pt>
                <c:pt idx="319">
                  <c:v>29.574394226074219</c:v>
                </c:pt>
                <c:pt idx="320">
                  <c:v>29.574394226074219</c:v>
                </c:pt>
                <c:pt idx="321">
                  <c:v>29.567869186401367</c:v>
                </c:pt>
                <c:pt idx="322">
                  <c:v>29.567869186401367</c:v>
                </c:pt>
                <c:pt idx="323">
                  <c:v>29.567869186401367</c:v>
                </c:pt>
                <c:pt idx="324">
                  <c:v>29.567869186401367</c:v>
                </c:pt>
                <c:pt idx="325">
                  <c:v>29.567869186401367</c:v>
                </c:pt>
                <c:pt idx="326">
                  <c:v>29.559803009033203</c:v>
                </c:pt>
                <c:pt idx="327">
                  <c:v>29.559803009033203</c:v>
                </c:pt>
                <c:pt idx="328">
                  <c:v>29.559803009033203</c:v>
                </c:pt>
                <c:pt idx="329">
                  <c:v>29.559803009033203</c:v>
                </c:pt>
                <c:pt idx="330">
                  <c:v>29.559803009033203</c:v>
                </c:pt>
                <c:pt idx="331">
                  <c:v>29.510095596313477</c:v>
                </c:pt>
                <c:pt idx="332">
                  <c:v>29.510095596313477</c:v>
                </c:pt>
                <c:pt idx="333">
                  <c:v>29.510095596313477</c:v>
                </c:pt>
                <c:pt idx="334">
                  <c:v>29.510095596313477</c:v>
                </c:pt>
                <c:pt idx="335">
                  <c:v>29.508495330810547</c:v>
                </c:pt>
                <c:pt idx="336">
                  <c:v>29.508495330810547</c:v>
                </c:pt>
                <c:pt idx="337">
                  <c:v>29.508495330810547</c:v>
                </c:pt>
                <c:pt idx="338">
                  <c:v>29.508495330810547</c:v>
                </c:pt>
                <c:pt idx="339">
                  <c:v>29.508495330810547</c:v>
                </c:pt>
                <c:pt idx="340">
                  <c:v>29.538267135620117</c:v>
                </c:pt>
                <c:pt idx="341">
                  <c:v>29.538267135620117</c:v>
                </c:pt>
                <c:pt idx="342">
                  <c:v>29.538267135620117</c:v>
                </c:pt>
                <c:pt idx="343">
                  <c:v>29.538267135620117</c:v>
                </c:pt>
                <c:pt idx="344">
                  <c:v>29.538267135620117</c:v>
                </c:pt>
                <c:pt idx="345">
                  <c:v>29.51323127746582</c:v>
                </c:pt>
                <c:pt idx="346">
                  <c:v>29.51323127746582</c:v>
                </c:pt>
                <c:pt idx="347">
                  <c:v>29.51323127746582</c:v>
                </c:pt>
                <c:pt idx="348">
                  <c:v>29.51323127746582</c:v>
                </c:pt>
                <c:pt idx="349">
                  <c:v>29.51323127746582</c:v>
                </c:pt>
                <c:pt idx="350">
                  <c:v>29.528718948364258</c:v>
                </c:pt>
                <c:pt idx="351">
                  <c:v>29.528718948364258</c:v>
                </c:pt>
                <c:pt idx="352">
                  <c:v>29.528718948364258</c:v>
                </c:pt>
                <c:pt idx="353">
                  <c:v>29.528718948364258</c:v>
                </c:pt>
                <c:pt idx="354">
                  <c:v>29.484518051147461</c:v>
                </c:pt>
                <c:pt idx="355">
                  <c:v>29.484518051147461</c:v>
                </c:pt>
                <c:pt idx="356">
                  <c:v>29.484518051147461</c:v>
                </c:pt>
                <c:pt idx="357">
                  <c:v>29.484518051147461</c:v>
                </c:pt>
                <c:pt idx="358">
                  <c:v>29.484518051147461</c:v>
                </c:pt>
                <c:pt idx="359">
                  <c:v>29.484518051147461</c:v>
                </c:pt>
                <c:pt idx="360">
                  <c:v>29.484518051147461</c:v>
                </c:pt>
                <c:pt idx="361">
                  <c:v>29.484518051147461</c:v>
                </c:pt>
                <c:pt idx="362">
                  <c:v>29.505508422851563</c:v>
                </c:pt>
                <c:pt idx="363">
                  <c:v>29.505508422851563</c:v>
                </c:pt>
                <c:pt idx="364">
                  <c:v>29.505508422851563</c:v>
                </c:pt>
                <c:pt idx="365">
                  <c:v>29.505508422851563</c:v>
                </c:pt>
                <c:pt idx="366">
                  <c:v>29.501819610595703</c:v>
                </c:pt>
                <c:pt idx="367">
                  <c:v>29.501819610595703</c:v>
                </c:pt>
                <c:pt idx="368">
                  <c:v>29.501819610595703</c:v>
                </c:pt>
                <c:pt idx="369">
                  <c:v>29.501819610595703</c:v>
                </c:pt>
                <c:pt idx="370">
                  <c:v>29.501819610595703</c:v>
                </c:pt>
                <c:pt idx="371">
                  <c:v>29.5072021484375</c:v>
                </c:pt>
                <c:pt idx="372">
                  <c:v>29.5072021484375</c:v>
                </c:pt>
                <c:pt idx="373">
                  <c:v>29.5072021484375</c:v>
                </c:pt>
                <c:pt idx="374">
                  <c:v>29.5072021484375</c:v>
                </c:pt>
                <c:pt idx="375">
                  <c:v>29.5072021484375</c:v>
                </c:pt>
                <c:pt idx="376">
                  <c:v>29.481525421142578</c:v>
                </c:pt>
                <c:pt idx="377">
                  <c:v>29.481525421142578</c:v>
                </c:pt>
                <c:pt idx="378">
                  <c:v>29.481525421142578</c:v>
                </c:pt>
                <c:pt idx="379">
                  <c:v>29.481525421142578</c:v>
                </c:pt>
                <c:pt idx="380">
                  <c:v>29.481525421142578</c:v>
                </c:pt>
                <c:pt idx="381">
                  <c:v>29.455497741699219</c:v>
                </c:pt>
                <c:pt idx="382">
                  <c:v>29.455497741699219</c:v>
                </c:pt>
                <c:pt idx="383">
                  <c:v>29.455497741699219</c:v>
                </c:pt>
                <c:pt idx="384">
                  <c:v>29.455497741699219</c:v>
                </c:pt>
                <c:pt idx="385">
                  <c:v>29.405233383178711</c:v>
                </c:pt>
                <c:pt idx="386">
                  <c:v>29.405233383178711</c:v>
                </c:pt>
                <c:pt idx="387">
                  <c:v>29.405233383178711</c:v>
                </c:pt>
                <c:pt idx="388">
                  <c:v>29.405233383178711</c:v>
                </c:pt>
                <c:pt idx="389">
                  <c:v>29.405233383178711</c:v>
                </c:pt>
                <c:pt idx="390">
                  <c:v>29.293752670288086</c:v>
                </c:pt>
                <c:pt idx="391">
                  <c:v>29.293752670288086</c:v>
                </c:pt>
                <c:pt idx="392">
                  <c:v>29.293752670288086</c:v>
                </c:pt>
                <c:pt idx="393">
                  <c:v>29.293752670288086</c:v>
                </c:pt>
                <c:pt idx="394">
                  <c:v>29.293752670288086</c:v>
                </c:pt>
                <c:pt idx="395">
                  <c:v>29.254661560058594</c:v>
                </c:pt>
                <c:pt idx="396">
                  <c:v>29.254661560058594</c:v>
                </c:pt>
                <c:pt idx="397">
                  <c:v>29.254661560058594</c:v>
                </c:pt>
                <c:pt idx="398">
                  <c:v>29.352642059326172</c:v>
                </c:pt>
                <c:pt idx="399">
                  <c:v>29.352642059326172</c:v>
                </c:pt>
                <c:pt idx="400">
                  <c:v>29.352642059326172</c:v>
                </c:pt>
                <c:pt idx="401">
                  <c:v>29.352642059326172</c:v>
                </c:pt>
                <c:pt idx="402">
                  <c:v>29.352642059326172</c:v>
                </c:pt>
                <c:pt idx="403">
                  <c:v>29.250232696533203</c:v>
                </c:pt>
                <c:pt idx="404">
                  <c:v>29.250232696533203</c:v>
                </c:pt>
                <c:pt idx="405">
                  <c:v>29.250232696533203</c:v>
                </c:pt>
                <c:pt idx="406">
                  <c:v>29.250232696533203</c:v>
                </c:pt>
                <c:pt idx="407">
                  <c:v>29.250232696533203</c:v>
                </c:pt>
                <c:pt idx="408">
                  <c:v>29.331718444824219</c:v>
                </c:pt>
                <c:pt idx="409">
                  <c:v>29.331718444824219</c:v>
                </c:pt>
                <c:pt idx="410">
                  <c:v>29.331718444824219</c:v>
                </c:pt>
                <c:pt idx="411">
                  <c:v>29.331718444824219</c:v>
                </c:pt>
                <c:pt idx="412">
                  <c:v>29.331718444824219</c:v>
                </c:pt>
                <c:pt idx="413">
                  <c:v>29.331718444824219</c:v>
                </c:pt>
                <c:pt idx="414">
                  <c:v>29.4423828125</c:v>
                </c:pt>
                <c:pt idx="415">
                  <c:v>29.4423828125</c:v>
                </c:pt>
                <c:pt idx="416">
                  <c:v>29.4423828125</c:v>
                </c:pt>
                <c:pt idx="417">
                  <c:v>29.4423828125</c:v>
                </c:pt>
                <c:pt idx="418">
                  <c:v>29.4423828125</c:v>
                </c:pt>
                <c:pt idx="419">
                  <c:v>29.4423828125</c:v>
                </c:pt>
                <c:pt idx="420">
                  <c:v>29.4423828125</c:v>
                </c:pt>
                <c:pt idx="421">
                  <c:v>29.519680023193359</c:v>
                </c:pt>
                <c:pt idx="422">
                  <c:v>29.519680023193359</c:v>
                </c:pt>
                <c:pt idx="423">
                  <c:v>29.519680023193359</c:v>
                </c:pt>
                <c:pt idx="424">
                  <c:v>29.519680023193359</c:v>
                </c:pt>
                <c:pt idx="425">
                  <c:v>29.519680023193359</c:v>
                </c:pt>
                <c:pt idx="426">
                  <c:v>29.559091567993164</c:v>
                </c:pt>
                <c:pt idx="427">
                  <c:v>29.559091567993164</c:v>
                </c:pt>
                <c:pt idx="428">
                  <c:v>29.559091567993164</c:v>
                </c:pt>
                <c:pt idx="429">
                  <c:v>29.559091567993164</c:v>
                </c:pt>
                <c:pt idx="430">
                  <c:v>29.565725326538086</c:v>
                </c:pt>
                <c:pt idx="431">
                  <c:v>29.565725326538086</c:v>
                </c:pt>
                <c:pt idx="432">
                  <c:v>29.565725326538086</c:v>
                </c:pt>
                <c:pt idx="433">
                  <c:v>29.565725326538086</c:v>
                </c:pt>
                <c:pt idx="434">
                  <c:v>29.565725326538086</c:v>
                </c:pt>
                <c:pt idx="435">
                  <c:v>29.520929336547852</c:v>
                </c:pt>
                <c:pt idx="436">
                  <c:v>29.520929336547852</c:v>
                </c:pt>
                <c:pt idx="437">
                  <c:v>29.520929336547852</c:v>
                </c:pt>
                <c:pt idx="438">
                  <c:v>29.520929336547852</c:v>
                </c:pt>
                <c:pt idx="439">
                  <c:v>29.520929336547852</c:v>
                </c:pt>
                <c:pt idx="440">
                  <c:v>29.472755432128906</c:v>
                </c:pt>
                <c:pt idx="441">
                  <c:v>29.472755432128906</c:v>
                </c:pt>
                <c:pt idx="442">
                  <c:v>29.472755432128906</c:v>
                </c:pt>
                <c:pt idx="443">
                  <c:v>29.472755432128906</c:v>
                </c:pt>
                <c:pt idx="444">
                  <c:v>29.472755432128906</c:v>
                </c:pt>
                <c:pt idx="445">
                  <c:v>29.425264358520508</c:v>
                </c:pt>
                <c:pt idx="446">
                  <c:v>29.425264358520508</c:v>
                </c:pt>
                <c:pt idx="447">
                  <c:v>29.425264358520508</c:v>
                </c:pt>
                <c:pt idx="448">
                  <c:v>29.425264358520508</c:v>
                </c:pt>
                <c:pt idx="449">
                  <c:v>29.448579788208008</c:v>
                </c:pt>
                <c:pt idx="450">
                  <c:v>29.448579788208008</c:v>
                </c:pt>
                <c:pt idx="451">
                  <c:v>29.448579788208008</c:v>
                </c:pt>
                <c:pt idx="452">
                  <c:v>29.448579788208008</c:v>
                </c:pt>
                <c:pt idx="453">
                  <c:v>29.448579788208008</c:v>
                </c:pt>
                <c:pt idx="454">
                  <c:v>29.475849151611328</c:v>
                </c:pt>
                <c:pt idx="455">
                  <c:v>29.475849151611328</c:v>
                </c:pt>
                <c:pt idx="456">
                  <c:v>29.475849151611328</c:v>
                </c:pt>
                <c:pt idx="457">
                  <c:v>29.475849151611328</c:v>
                </c:pt>
                <c:pt idx="458">
                  <c:v>29.475849151611328</c:v>
                </c:pt>
                <c:pt idx="459">
                  <c:v>29.536027908325195</c:v>
                </c:pt>
                <c:pt idx="460">
                  <c:v>29.536027908325195</c:v>
                </c:pt>
                <c:pt idx="461">
                  <c:v>29.536027908325195</c:v>
                </c:pt>
                <c:pt idx="462">
                  <c:v>29.536027908325195</c:v>
                </c:pt>
                <c:pt idx="463">
                  <c:v>29.527276992797852</c:v>
                </c:pt>
                <c:pt idx="464">
                  <c:v>29.527276992797852</c:v>
                </c:pt>
                <c:pt idx="465">
                  <c:v>29.527276992797852</c:v>
                </c:pt>
                <c:pt idx="466">
                  <c:v>29.527276992797852</c:v>
                </c:pt>
                <c:pt idx="467">
                  <c:v>29.527276992797852</c:v>
                </c:pt>
                <c:pt idx="468">
                  <c:v>29.552286148071289</c:v>
                </c:pt>
                <c:pt idx="469">
                  <c:v>29.552286148071289</c:v>
                </c:pt>
                <c:pt idx="470">
                  <c:v>29.552286148071289</c:v>
                </c:pt>
                <c:pt idx="471">
                  <c:v>29.552286148071289</c:v>
                </c:pt>
                <c:pt idx="472">
                  <c:v>29.552286148071289</c:v>
                </c:pt>
                <c:pt idx="473">
                  <c:v>29.507171630859375</c:v>
                </c:pt>
                <c:pt idx="474">
                  <c:v>29.507171630859375</c:v>
                </c:pt>
                <c:pt idx="475">
                  <c:v>29.507171630859375</c:v>
                </c:pt>
                <c:pt idx="476">
                  <c:v>29.507171630859375</c:v>
                </c:pt>
                <c:pt idx="477">
                  <c:v>29.507171630859375</c:v>
                </c:pt>
                <c:pt idx="478">
                  <c:v>29.570516586303711</c:v>
                </c:pt>
                <c:pt idx="479">
                  <c:v>29.570516586303711</c:v>
                </c:pt>
                <c:pt idx="480">
                  <c:v>29.570516586303711</c:v>
                </c:pt>
                <c:pt idx="481">
                  <c:v>29.570516586303711</c:v>
                </c:pt>
                <c:pt idx="482">
                  <c:v>29.570516586303711</c:v>
                </c:pt>
                <c:pt idx="483">
                  <c:v>29.570516586303711</c:v>
                </c:pt>
                <c:pt idx="484">
                  <c:v>29.570516586303711</c:v>
                </c:pt>
                <c:pt idx="485">
                  <c:v>29.53862190246582</c:v>
                </c:pt>
                <c:pt idx="486">
                  <c:v>29.53862190246582</c:v>
                </c:pt>
                <c:pt idx="487">
                  <c:v>29.53862190246582</c:v>
                </c:pt>
                <c:pt idx="488">
                  <c:v>29.53862190246582</c:v>
                </c:pt>
                <c:pt idx="489">
                  <c:v>29.53862190246582</c:v>
                </c:pt>
                <c:pt idx="490">
                  <c:v>29.495136260986328</c:v>
                </c:pt>
                <c:pt idx="491">
                  <c:v>29.495136260986328</c:v>
                </c:pt>
                <c:pt idx="492">
                  <c:v>29.495136260986328</c:v>
                </c:pt>
                <c:pt idx="493">
                  <c:v>29.495136260986328</c:v>
                </c:pt>
                <c:pt idx="494">
                  <c:v>29.419258117675781</c:v>
                </c:pt>
                <c:pt idx="495">
                  <c:v>29.419258117675781</c:v>
                </c:pt>
                <c:pt idx="496">
                  <c:v>29.419258117675781</c:v>
                </c:pt>
                <c:pt idx="497">
                  <c:v>29.419258117675781</c:v>
                </c:pt>
                <c:pt idx="498">
                  <c:v>29.419258117675781</c:v>
                </c:pt>
                <c:pt idx="499">
                  <c:v>29.407155990600586</c:v>
                </c:pt>
                <c:pt idx="500">
                  <c:v>29.407155990600586</c:v>
                </c:pt>
                <c:pt idx="501">
                  <c:v>29.407155990600586</c:v>
                </c:pt>
                <c:pt idx="502">
                  <c:v>29.407155990600586</c:v>
                </c:pt>
                <c:pt idx="503">
                  <c:v>29.407155990600586</c:v>
                </c:pt>
                <c:pt idx="504">
                  <c:v>29.25929069519043</c:v>
                </c:pt>
                <c:pt idx="505">
                  <c:v>29.25929069519043</c:v>
                </c:pt>
                <c:pt idx="506">
                  <c:v>29.25929069519043</c:v>
                </c:pt>
                <c:pt idx="507">
                  <c:v>29.25929069519043</c:v>
                </c:pt>
                <c:pt idx="508">
                  <c:v>29.25929069519043</c:v>
                </c:pt>
                <c:pt idx="509">
                  <c:v>29.361667633056641</c:v>
                </c:pt>
                <c:pt idx="510">
                  <c:v>29.361667633056641</c:v>
                </c:pt>
                <c:pt idx="511">
                  <c:v>29.361667633056641</c:v>
                </c:pt>
                <c:pt idx="512">
                  <c:v>29.361667633056641</c:v>
                </c:pt>
                <c:pt idx="513">
                  <c:v>29.381996154785156</c:v>
                </c:pt>
                <c:pt idx="514">
                  <c:v>29.381996154785156</c:v>
                </c:pt>
                <c:pt idx="515">
                  <c:v>29.381996154785156</c:v>
                </c:pt>
                <c:pt idx="516">
                  <c:v>29.381996154785156</c:v>
                </c:pt>
                <c:pt idx="517">
                  <c:v>29.381996154785156</c:v>
                </c:pt>
                <c:pt idx="518">
                  <c:v>29.381996154785156</c:v>
                </c:pt>
                <c:pt idx="519">
                  <c:v>29.353786468505859</c:v>
                </c:pt>
                <c:pt idx="520">
                  <c:v>29.353786468505859</c:v>
                </c:pt>
                <c:pt idx="521">
                  <c:v>29.353786468505859</c:v>
                </c:pt>
                <c:pt idx="522">
                  <c:v>29.353786468505859</c:v>
                </c:pt>
                <c:pt idx="523">
                  <c:v>29.353786468505859</c:v>
                </c:pt>
                <c:pt idx="524">
                  <c:v>29.328384399414063</c:v>
                </c:pt>
                <c:pt idx="525">
                  <c:v>29.328384399414063</c:v>
                </c:pt>
                <c:pt idx="526">
                  <c:v>29.328384399414063</c:v>
                </c:pt>
                <c:pt idx="527">
                  <c:v>29.328384399414063</c:v>
                </c:pt>
                <c:pt idx="528">
                  <c:v>29.328384399414063</c:v>
                </c:pt>
                <c:pt idx="529">
                  <c:v>29.309488296508789</c:v>
                </c:pt>
                <c:pt idx="530">
                  <c:v>29.309488296508789</c:v>
                </c:pt>
                <c:pt idx="531">
                  <c:v>29.309488296508789</c:v>
                </c:pt>
                <c:pt idx="532">
                  <c:v>29.309488296508789</c:v>
                </c:pt>
                <c:pt idx="533">
                  <c:v>29.334621429443359</c:v>
                </c:pt>
                <c:pt idx="534">
                  <c:v>29.334621429443359</c:v>
                </c:pt>
                <c:pt idx="535">
                  <c:v>29.334621429443359</c:v>
                </c:pt>
                <c:pt idx="536">
                  <c:v>29.334621429443359</c:v>
                </c:pt>
                <c:pt idx="537">
                  <c:v>29.334621429443359</c:v>
                </c:pt>
                <c:pt idx="538">
                  <c:v>29.315557479858398</c:v>
                </c:pt>
                <c:pt idx="539">
                  <c:v>29.315557479858398</c:v>
                </c:pt>
                <c:pt idx="540">
                  <c:v>29.315557479858398</c:v>
                </c:pt>
                <c:pt idx="541">
                  <c:v>29.315557479858398</c:v>
                </c:pt>
                <c:pt idx="542">
                  <c:v>29.315557479858398</c:v>
                </c:pt>
                <c:pt idx="543">
                  <c:v>29.315557479858398</c:v>
                </c:pt>
                <c:pt idx="544">
                  <c:v>29.315557479858398</c:v>
                </c:pt>
                <c:pt idx="545">
                  <c:v>29.350349426269531</c:v>
                </c:pt>
                <c:pt idx="546">
                  <c:v>29.350349426269531</c:v>
                </c:pt>
                <c:pt idx="547">
                  <c:v>29.350349426269531</c:v>
                </c:pt>
                <c:pt idx="548">
                  <c:v>29.350349426269531</c:v>
                </c:pt>
                <c:pt idx="549">
                  <c:v>29.350349426269531</c:v>
                </c:pt>
                <c:pt idx="550">
                  <c:v>29.28990364074707</c:v>
                </c:pt>
                <c:pt idx="551">
                  <c:v>29.28990364074707</c:v>
                </c:pt>
                <c:pt idx="552">
                  <c:v>29.28990364074707</c:v>
                </c:pt>
                <c:pt idx="553">
                  <c:v>29.28990364074707</c:v>
                </c:pt>
                <c:pt idx="554">
                  <c:v>29.28990364074707</c:v>
                </c:pt>
                <c:pt idx="555">
                  <c:v>29.30322265625</c:v>
                </c:pt>
                <c:pt idx="556">
                  <c:v>29.30322265625</c:v>
                </c:pt>
                <c:pt idx="557">
                  <c:v>29.30322265625</c:v>
                </c:pt>
                <c:pt idx="558">
                  <c:v>29.30322265625</c:v>
                </c:pt>
                <c:pt idx="559">
                  <c:v>29.30322265625</c:v>
                </c:pt>
                <c:pt idx="560">
                  <c:v>29.195171356201172</c:v>
                </c:pt>
                <c:pt idx="561">
                  <c:v>29.195171356201172</c:v>
                </c:pt>
                <c:pt idx="562">
                  <c:v>29.195171356201172</c:v>
                </c:pt>
                <c:pt idx="563">
                  <c:v>29.195171356201172</c:v>
                </c:pt>
                <c:pt idx="564">
                  <c:v>29.206699371337891</c:v>
                </c:pt>
                <c:pt idx="565">
                  <c:v>29.206699371337891</c:v>
                </c:pt>
                <c:pt idx="566">
                  <c:v>29.206699371337891</c:v>
                </c:pt>
                <c:pt idx="567">
                  <c:v>29.206699371337891</c:v>
                </c:pt>
                <c:pt idx="568">
                  <c:v>29.206699371337891</c:v>
                </c:pt>
                <c:pt idx="569">
                  <c:v>29.153436660766602</c:v>
                </c:pt>
                <c:pt idx="570">
                  <c:v>29.153436660766602</c:v>
                </c:pt>
                <c:pt idx="571">
                  <c:v>29.153436660766602</c:v>
                </c:pt>
                <c:pt idx="572">
                  <c:v>29.153436660766602</c:v>
                </c:pt>
                <c:pt idx="573">
                  <c:v>29.153436660766602</c:v>
                </c:pt>
                <c:pt idx="574">
                  <c:v>29.190340042114258</c:v>
                </c:pt>
                <c:pt idx="575">
                  <c:v>29.190340042114258</c:v>
                </c:pt>
                <c:pt idx="576">
                  <c:v>29.190340042114258</c:v>
                </c:pt>
                <c:pt idx="577">
                  <c:v>29.190340042114258</c:v>
                </c:pt>
                <c:pt idx="578">
                  <c:v>29.115550994873047</c:v>
                </c:pt>
                <c:pt idx="579">
                  <c:v>29.115550994873047</c:v>
                </c:pt>
                <c:pt idx="580">
                  <c:v>29.115550994873047</c:v>
                </c:pt>
                <c:pt idx="581">
                  <c:v>29.115550994873047</c:v>
                </c:pt>
                <c:pt idx="582">
                  <c:v>29.115550994873047</c:v>
                </c:pt>
                <c:pt idx="583">
                  <c:v>29.033107757568359</c:v>
                </c:pt>
                <c:pt idx="584">
                  <c:v>29.033107757568359</c:v>
                </c:pt>
                <c:pt idx="585">
                  <c:v>29.033107757568359</c:v>
                </c:pt>
                <c:pt idx="586">
                  <c:v>29.033107757568359</c:v>
                </c:pt>
                <c:pt idx="587">
                  <c:v>29.033107757568359</c:v>
                </c:pt>
                <c:pt idx="588">
                  <c:v>29.072187423706055</c:v>
                </c:pt>
                <c:pt idx="589">
                  <c:v>29.072187423706055</c:v>
                </c:pt>
                <c:pt idx="590">
                  <c:v>29.072187423706055</c:v>
                </c:pt>
                <c:pt idx="591">
                  <c:v>29.072187423706055</c:v>
                </c:pt>
                <c:pt idx="592">
                  <c:v>29.072187423706055</c:v>
                </c:pt>
                <c:pt idx="593">
                  <c:v>28.987508773803711</c:v>
                </c:pt>
                <c:pt idx="594">
                  <c:v>28.987508773803711</c:v>
                </c:pt>
                <c:pt idx="595">
                  <c:v>28.987508773803711</c:v>
                </c:pt>
                <c:pt idx="596">
                  <c:v>28.987508773803711</c:v>
                </c:pt>
                <c:pt idx="597">
                  <c:v>29.069244384765625</c:v>
                </c:pt>
                <c:pt idx="598">
                  <c:v>29.069244384765625</c:v>
                </c:pt>
                <c:pt idx="599">
                  <c:v>29.069244384765625</c:v>
                </c:pt>
                <c:pt idx="600">
                  <c:v>29.069244384765625</c:v>
                </c:pt>
                <c:pt idx="601">
                  <c:v>29.069244384765625</c:v>
                </c:pt>
                <c:pt idx="602">
                  <c:v>29.012882232666016</c:v>
                </c:pt>
                <c:pt idx="603">
                  <c:v>29.012882232666016</c:v>
                </c:pt>
                <c:pt idx="604">
                  <c:v>29.012882232666016</c:v>
                </c:pt>
                <c:pt idx="605">
                  <c:v>29.012882232666016</c:v>
                </c:pt>
                <c:pt idx="606">
                  <c:v>29.012882232666016</c:v>
                </c:pt>
                <c:pt idx="607">
                  <c:v>29.012882232666016</c:v>
                </c:pt>
                <c:pt idx="608">
                  <c:v>29.012882232666016</c:v>
                </c:pt>
                <c:pt idx="609">
                  <c:v>29.013856887817383</c:v>
                </c:pt>
                <c:pt idx="610">
                  <c:v>29.013856887817383</c:v>
                </c:pt>
                <c:pt idx="611">
                  <c:v>29.013856887817383</c:v>
                </c:pt>
                <c:pt idx="612">
                  <c:v>29.013856887817383</c:v>
                </c:pt>
                <c:pt idx="613">
                  <c:v>29.013856887817383</c:v>
                </c:pt>
                <c:pt idx="614">
                  <c:v>29.035049438476563</c:v>
                </c:pt>
                <c:pt idx="615">
                  <c:v>29.035049438476563</c:v>
                </c:pt>
                <c:pt idx="616">
                  <c:v>29.035049438476563</c:v>
                </c:pt>
                <c:pt idx="617">
                  <c:v>29.035049438476563</c:v>
                </c:pt>
                <c:pt idx="618">
                  <c:v>29.035049438476563</c:v>
                </c:pt>
                <c:pt idx="619">
                  <c:v>29.119369506835938</c:v>
                </c:pt>
                <c:pt idx="620">
                  <c:v>29.119369506835938</c:v>
                </c:pt>
                <c:pt idx="621">
                  <c:v>29.119369506835938</c:v>
                </c:pt>
                <c:pt idx="622">
                  <c:v>29.119369506835938</c:v>
                </c:pt>
                <c:pt idx="623">
                  <c:v>29.049604415893555</c:v>
                </c:pt>
                <c:pt idx="624">
                  <c:v>29.049604415893555</c:v>
                </c:pt>
                <c:pt idx="625">
                  <c:v>29.049604415893555</c:v>
                </c:pt>
                <c:pt idx="626">
                  <c:v>29.049604415893555</c:v>
                </c:pt>
                <c:pt idx="627">
                  <c:v>29.049604415893555</c:v>
                </c:pt>
                <c:pt idx="628">
                  <c:v>29.054418563842773</c:v>
                </c:pt>
                <c:pt idx="629">
                  <c:v>29.054418563842773</c:v>
                </c:pt>
                <c:pt idx="630">
                  <c:v>29.054418563842773</c:v>
                </c:pt>
                <c:pt idx="631">
                  <c:v>29.054418563842773</c:v>
                </c:pt>
                <c:pt idx="632">
                  <c:v>29.054418563842773</c:v>
                </c:pt>
                <c:pt idx="633">
                  <c:v>29.039094924926758</c:v>
                </c:pt>
                <c:pt idx="634">
                  <c:v>29.039094924926758</c:v>
                </c:pt>
                <c:pt idx="635">
                  <c:v>29.039094924926758</c:v>
                </c:pt>
                <c:pt idx="636">
                  <c:v>29.039094924926758</c:v>
                </c:pt>
                <c:pt idx="637">
                  <c:v>29.039094924926758</c:v>
                </c:pt>
                <c:pt idx="638">
                  <c:v>29.108089447021484</c:v>
                </c:pt>
                <c:pt idx="639">
                  <c:v>29.108089447021484</c:v>
                </c:pt>
                <c:pt idx="640">
                  <c:v>29.108089447021484</c:v>
                </c:pt>
                <c:pt idx="641">
                  <c:v>29.108089447021484</c:v>
                </c:pt>
                <c:pt idx="642">
                  <c:v>29.070121765136719</c:v>
                </c:pt>
                <c:pt idx="643">
                  <c:v>29.070121765136719</c:v>
                </c:pt>
                <c:pt idx="644">
                  <c:v>29.070121765136719</c:v>
                </c:pt>
                <c:pt idx="645">
                  <c:v>29.070121765136719</c:v>
                </c:pt>
                <c:pt idx="646">
                  <c:v>29.070121765136719</c:v>
                </c:pt>
                <c:pt idx="647">
                  <c:v>29.089111328125</c:v>
                </c:pt>
                <c:pt idx="648">
                  <c:v>29.089111328125</c:v>
                </c:pt>
                <c:pt idx="649">
                  <c:v>29.089111328125</c:v>
                </c:pt>
                <c:pt idx="650">
                  <c:v>29.089111328125</c:v>
                </c:pt>
                <c:pt idx="651">
                  <c:v>29.089111328125</c:v>
                </c:pt>
                <c:pt idx="652">
                  <c:v>29.089044570922852</c:v>
                </c:pt>
                <c:pt idx="653">
                  <c:v>29.089044570922852</c:v>
                </c:pt>
                <c:pt idx="654">
                  <c:v>29.089044570922852</c:v>
                </c:pt>
                <c:pt idx="655">
                  <c:v>29.089044570922852</c:v>
                </c:pt>
                <c:pt idx="656">
                  <c:v>29.147878646850586</c:v>
                </c:pt>
                <c:pt idx="657">
                  <c:v>29.147878646850586</c:v>
                </c:pt>
                <c:pt idx="658">
                  <c:v>29.147878646850586</c:v>
                </c:pt>
                <c:pt idx="659">
                  <c:v>29.147878646850586</c:v>
                </c:pt>
                <c:pt idx="660">
                  <c:v>29.147878646850586</c:v>
                </c:pt>
                <c:pt idx="661">
                  <c:v>29.048604965209961</c:v>
                </c:pt>
                <c:pt idx="662">
                  <c:v>29.048604965209961</c:v>
                </c:pt>
                <c:pt idx="663">
                  <c:v>29.048604965209961</c:v>
                </c:pt>
                <c:pt idx="664">
                  <c:v>29.048604965209961</c:v>
                </c:pt>
                <c:pt idx="665">
                  <c:v>29.048604965209961</c:v>
                </c:pt>
                <c:pt idx="666">
                  <c:v>29.031368255615234</c:v>
                </c:pt>
                <c:pt idx="667">
                  <c:v>29.031368255615234</c:v>
                </c:pt>
                <c:pt idx="668">
                  <c:v>29.031368255615234</c:v>
                </c:pt>
                <c:pt idx="669">
                  <c:v>29.031368255615234</c:v>
                </c:pt>
                <c:pt idx="670">
                  <c:v>29.031368255615234</c:v>
                </c:pt>
                <c:pt idx="671">
                  <c:v>29.031368255615234</c:v>
                </c:pt>
                <c:pt idx="672">
                  <c:v>29.031368255615234</c:v>
                </c:pt>
                <c:pt idx="673">
                  <c:v>28.983980178833008</c:v>
                </c:pt>
                <c:pt idx="674">
                  <c:v>28.983980178833008</c:v>
                </c:pt>
                <c:pt idx="675">
                  <c:v>28.983980178833008</c:v>
                </c:pt>
                <c:pt idx="676">
                  <c:v>28.983980178833008</c:v>
                </c:pt>
                <c:pt idx="677">
                  <c:v>28.983980178833008</c:v>
                </c:pt>
                <c:pt idx="678">
                  <c:v>28.983980178833008</c:v>
                </c:pt>
                <c:pt idx="679">
                  <c:v>28.962425231933594</c:v>
                </c:pt>
                <c:pt idx="680">
                  <c:v>28.962425231933594</c:v>
                </c:pt>
                <c:pt idx="681">
                  <c:v>28.962425231933594</c:v>
                </c:pt>
                <c:pt idx="682">
                  <c:v>28.962425231933594</c:v>
                </c:pt>
                <c:pt idx="683">
                  <c:v>28.962425231933594</c:v>
                </c:pt>
                <c:pt idx="684">
                  <c:v>28.965116500854492</c:v>
                </c:pt>
                <c:pt idx="685">
                  <c:v>28.965116500854492</c:v>
                </c:pt>
                <c:pt idx="686">
                  <c:v>28.965116500854492</c:v>
                </c:pt>
                <c:pt idx="687">
                  <c:v>28.965116500854492</c:v>
                </c:pt>
                <c:pt idx="688">
                  <c:v>28.965116500854492</c:v>
                </c:pt>
                <c:pt idx="689">
                  <c:v>29.009563446044922</c:v>
                </c:pt>
                <c:pt idx="690">
                  <c:v>29.009563446044922</c:v>
                </c:pt>
                <c:pt idx="691">
                  <c:v>29.009563446044922</c:v>
                </c:pt>
                <c:pt idx="692">
                  <c:v>29.009563446044922</c:v>
                </c:pt>
                <c:pt idx="693">
                  <c:v>28.955018997192383</c:v>
                </c:pt>
                <c:pt idx="694">
                  <c:v>28.955018997192383</c:v>
                </c:pt>
                <c:pt idx="695">
                  <c:v>28.955018997192383</c:v>
                </c:pt>
                <c:pt idx="696">
                  <c:v>28.955018997192383</c:v>
                </c:pt>
                <c:pt idx="697">
                  <c:v>28.955018997192383</c:v>
                </c:pt>
                <c:pt idx="698">
                  <c:v>28.942010879516602</c:v>
                </c:pt>
                <c:pt idx="699">
                  <c:v>28.942010879516602</c:v>
                </c:pt>
                <c:pt idx="700">
                  <c:v>28.942010879516602</c:v>
                </c:pt>
                <c:pt idx="701">
                  <c:v>28.942010879516602</c:v>
                </c:pt>
                <c:pt idx="702">
                  <c:v>28.942010879516602</c:v>
                </c:pt>
                <c:pt idx="703">
                  <c:v>28.942010879516602</c:v>
                </c:pt>
                <c:pt idx="704">
                  <c:v>28.940214157104492</c:v>
                </c:pt>
                <c:pt idx="705">
                  <c:v>28.940214157104492</c:v>
                </c:pt>
                <c:pt idx="706">
                  <c:v>28.940214157104492</c:v>
                </c:pt>
                <c:pt idx="707">
                  <c:v>28.940214157104492</c:v>
                </c:pt>
                <c:pt idx="708">
                  <c:v>28.913164138793945</c:v>
                </c:pt>
                <c:pt idx="709">
                  <c:v>28.913164138793945</c:v>
                </c:pt>
                <c:pt idx="710">
                  <c:v>28.913164138793945</c:v>
                </c:pt>
                <c:pt idx="711">
                  <c:v>28.913164138793945</c:v>
                </c:pt>
                <c:pt idx="712">
                  <c:v>28.913164138793945</c:v>
                </c:pt>
                <c:pt idx="713">
                  <c:v>28.920173645019531</c:v>
                </c:pt>
                <c:pt idx="714">
                  <c:v>28.920173645019531</c:v>
                </c:pt>
                <c:pt idx="715">
                  <c:v>28.920173645019531</c:v>
                </c:pt>
                <c:pt idx="716">
                  <c:v>28.920173645019531</c:v>
                </c:pt>
                <c:pt idx="717">
                  <c:v>28.920173645019531</c:v>
                </c:pt>
                <c:pt idx="718">
                  <c:v>28.944894790649414</c:v>
                </c:pt>
                <c:pt idx="719">
                  <c:v>28.944894790649414</c:v>
                </c:pt>
                <c:pt idx="720">
                  <c:v>28.944894790649414</c:v>
                </c:pt>
                <c:pt idx="721">
                  <c:v>28.944894790649414</c:v>
                </c:pt>
                <c:pt idx="722">
                  <c:v>28.944894790649414</c:v>
                </c:pt>
                <c:pt idx="723">
                  <c:v>28.947061538696289</c:v>
                </c:pt>
                <c:pt idx="724">
                  <c:v>28.947061538696289</c:v>
                </c:pt>
                <c:pt idx="725">
                  <c:v>28.947061538696289</c:v>
                </c:pt>
                <c:pt idx="726">
                  <c:v>28.947061538696289</c:v>
                </c:pt>
                <c:pt idx="727">
                  <c:v>28.990303039550781</c:v>
                </c:pt>
                <c:pt idx="728">
                  <c:v>28.990303039550781</c:v>
                </c:pt>
                <c:pt idx="729">
                  <c:v>28.990303039550781</c:v>
                </c:pt>
                <c:pt idx="730">
                  <c:v>28.990303039550781</c:v>
                </c:pt>
                <c:pt idx="731">
                  <c:v>28.990303039550781</c:v>
                </c:pt>
                <c:pt idx="732">
                  <c:v>28.990303039550781</c:v>
                </c:pt>
                <c:pt idx="733">
                  <c:v>28.990303039550781</c:v>
                </c:pt>
                <c:pt idx="734">
                  <c:v>28.990303039550781</c:v>
                </c:pt>
                <c:pt idx="735">
                  <c:v>29.005966186523438</c:v>
                </c:pt>
                <c:pt idx="736">
                  <c:v>29.005966186523438</c:v>
                </c:pt>
                <c:pt idx="737">
                  <c:v>29.005966186523438</c:v>
                </c:pt>
                <c:pt idx="738">
                  <c:v>29.005966186523438</c:v>
                </c:pt>
                <c:pt idx="739">
                  <c:v>28.998376846313477</c:v>
                </c:pt>
                <c:pt idx="740">
                  <c:v>28.998376846313477</c:v>
                </c:pt>
                <c:pt idx="741">
                  <c:v>28.998376846313477</c:v>
                </c:pt>
                <c:pt idx="742">
                  <c:v>28.998376846313477</c:v>
                </c:pt>
                <c:pt idx="743">
                  <c:v>28.998376846313477</c:v>
                </c:pt>
                <c:pt idx="744">
                  <c:v>28.992313385009766</c:v>
                </c:pt>
                <c:pt idx="745">
                  <c:v>28.992313385009766</c:v>
                </c:pt>
                <c:pt idx="746">
                  <c:v>28.992313385009766</c:v>
                </c:pt>
                <c:pt idx="747">
                  <c:v>28.992313385009766</c:v>
                </c:pt>
                <c:pt idx="748">
                  <c:v>28.992313385009766</c:v>
                </c:pt>
                <c:pt idx="749">
                  <c:v>28.989614486694336</c:v>
                </c:pt>
                <c:pt idx="750">
                  <c:v>28.989614486694336</c:v>
                </c:pt>
                <c:pt idx="751">
                  <c:v>28.989614486694336</c:v>
                </c:pt>
                <c:pt idx="752">
                  <c:v>28.989614486694336</c:v>
                </c:pt>
                <c:pt idx="753">
                  <c:v>28.989614486694336</c:v>
                </c:pt>
                <c:pt idx="754">
                  <c:v>28.973644256591797</c:v>
                </c:pt>
                <c:pt idx="755">
                  <c:v>28.973644256591797</c:v>
                </c:pt>
                <c:pt idx="756">
                  <c:v>28.973644256591797</c:v>
                </c:pt>
                <c:pt idx="757">
                  <c:v>28.973644256591797</c:v>
                </c:pt>
                <c:pt idx="758">
                  <c:v>28.989761352539063</c:v>
                </c:pt>
                <c:pt idx="759">
                  <c:v>28.989761352539063</c:v>
                </c:pt>
                <c:pt idx="760">
                  <c:v>28.989761352539063</c:v>
                </c:pt>
                <c:pt idx="761">
                  <c:v>28.989761352539063</c:v>
                </c:pt>
                <c:pt idx="762">
                  <c:v>28.989761352539063</c:v>
                </c:pt>
                <c:pt idx="763">
                  <c:v>29.002979278564453</c:v>
                </c:pt>
                <c:pt idx="764">
                  <c:v>29.002979278564453</c:v>
                </c:pt>
                <c:pt idx="765">
                  <c:v>29.002979278564453</c:v>
                </c:pt>
                <c:pt idx="766">
                  <c:v>29.002979278564453</c:v>
                </c:pt>
                <c:pt idx="767">
                  <c:v>29.002979278564453</c:v>
                </c:pt>
                <c:pt idx="768">
                  <c:v>28.986173629760742</c:v>
                </c:pt>
                <c:pt idx="769">
                  <c:v>28.986173629760742</c:v>
                </c:pt>
                <c:pt idx="770">
                  <c:v>28.986173629760742</c:v>
                </c:pt>
                <c:pt idx="771">
                  <c:v>28.986173629760742</c:v>
                </c:pt>
                <c:pt idx="772">
                  <c:v>28.915584564208984</c:v>
                </c:pt>
                <c:pt idx="773">
                  <c:v>28.915584564208984</c:v>
                </c:pt>
                <c:pt idx="774">
                  <c:v>28.915584564208984</c:v>
                </c:pt>
                <c:pt idx="775">
                  <c:v>28.915584564208984</c:v>
                </c:pt>
                <c:pt idx="776">
                  <c:v>28.915584564208984</c:v>
                </c:pt>
                <c:pt idx="777">
                  <c:v>29.010927200317383</c:v>
                </c:pt>
                <c:pt idx="778">
                  <c:v>29.010927200317383</c:v>
                </c:pt>
                <c:pt idx="779">
                  <c:v>29.010927200317383</c:v>
                </c:pt>
                <c:pt idx="780">
                  <c:v>29.010927200317383</c:v>
                </c:pt>
                <c:pt idx="781">
                  <c:v>29.010927200317383</c:v>
                </c:pt>
                <c:pt idx="782">
                  <c:v>28.990045547485352</c:v>
                </c:pt>
                <c:pt idx="783">
                  <c:v>28.990045547485352</c:v>
                </c:pt>
                <c:pt idx="784">
                  <c:v>28.990045547485352</c:v>
                </c:pt>
                <c:pt idx="785">
                  <c:v>28.990045547485352</c:v>
                </c:pt>
                <c:pt idx="786">
                  <c:v>28.990045547485352</c:v>
                </c:pt>
                <c:pt idx="787">
                  <c:v>28.949567794799805</c:v>
                </c:pt>
                <c:pt idx="788">
                  <c:v>28.949567794799805</c:v>
                </c:pt>
                <c:pt idx="789">
                  <c:v>28.949567794799805</c:v>
                </c:pt>
                <c:pt idx="790">
                  <c:v>28.949567794799805</c:v>
                </c:pt>
                <c:pt idx="791">
                  <c:v>28.949567794799805</c:v>
                </c:pt>
                <c:pt idx="792">
                  <c:v>28.949567794799805</c:v>
                </c:pt>
                <c:pt idx="793">
                  <c:v>28.949567794799805</c:v>
                </c:pt>
                <c:pt idx="794">
                  <c:v>28.994056701660156</c:v>
                </c:pt>
                <c:pt idx="795">
                  <c:v>28.994056701660156</c:v>
                </c:pt>
                <c:pt idx="796">
                  <c:v>28.994056701660156</c:v>
                </c:pt>
                <c:pt idx="797">
                  <c:v>28.994056701660156</c:v>
                </c:pt>
                <c:pt idx="798">
                  <c:v>28.994056701660156</c:v>
                </c:pt>
                <c:pt idx="799">
                  <c:v>28.928731918334961</c:v>
                </c:pt>
                <c:pt idx="800">
                  <c:v>28.928731918334961</c:v>
                </c:pt>
                <c:pt idx="801">
                  <c:v>28.928731918334961</c:v>
                </c:pt>
                <c:pt idx="802">
                  <c:v>28.928731918334961</c:v>
                </c:pt>
                <c:pt idx="803">
                  <c:v>28.928731918334961</c:v>
                </c:pt>
                <c:pt idx="804">
                  <c:v>28.909637451171875</c:v>
                </c:pt>
                <c:pt idx="805">
                  <c:v>28.909637451171875</c:v>
                </c:pt>
                <c:pt idx="806">
                  <c:v>28.909637451171875</c:v>
                </c:pt>
                <c:pt idx="807">
                  <c:v>28.909637451171875</c:v>
                </c:pt>
                <c:pt idx="808">
                  <c:v>28.920415878295898</c:v>
                </c:pt>
                <c:pt idx="809">
                  <c:v>28.920415878295898</c:v>
                </c:pt>
                <c:pt idx="810">
                  <c:v>28.920415878295898</c:v>
                </c:pt>
                <c:pt idx="811">
                  <c:v>28.920415878295898</c:v>
                </c:pt>
                <c:pt idx="812">
                  <c:v>28.920415878295898</c:v>
                </c:pt>
                <c:pt idx="813">
                  <c:v>29.013517379760742</c:v>
                </c:pt>
                <c:pt idx="814">
                  <c:v>29.013517379760742</c:v>
                </c:pt>
                <c:pt idx="815">
                  <c:v>29.013517379760742</c:v>
                </c:pt>
                <c:pt idx="816">
                  <c:v>29.013517379760742</c:v>
                </c:pt>
                <c:pt idx="817">
                  <c:v>29.013517379760742</c:v>
                </c:pt>
                <c:pt idx="818">
                  <c:v>29.015113830566406</c:v>
                </c:pt>
                <c:pt idx="819">
                  <c:v>29.015113830566406</c:v>
                </c:pt>
                <c:pt idx="820">
                  <c:v>29.015113830566406</c:v>
                </c:pt>
                <c:pt idx="821">
                  <c:v>29.015113830566406</c:v>
                </c:pt>
                <c:pt idx="822">
                  <c:v>29.008310317993164</c:v>
                </c:pt>
                <c:pt idx="823">
                  <c:v>29.008310317993164</c:v>
                </c:pt>
                <c:pt idx="824">
                  <c:v>29.008310317993164</c:v>
                </c:pt>
                <c:pt idx="825">
                  <c:v>29.008310317993164</c:v>
                </c:pt>
                <c:pt idx="826">
                  <c:v>29.008310317993164</c:v>
                </c:pt>
                <c:pt idx="827">
                  <c:v>29.045049667358398</c:v>
                </c:pt>
                <c:pt idx="828">
                  <c:v>29.045049667358398</c:v>
                </c:pt>
                <c:pt idx="829">
                  <c:v>29.045049667358398</c:v>
                </c:pt>
                <c:pt idx="830">
                  <c:v>29.045049667358398</c:v>
                </c:pt>
                <c:pt idx="831">
                  <c:v>29.045049667358398</c:v>
                </c:pt>
                <c:pt idx="832">
                  <c:v>29.017404556274414</c:v>
                </c:pt>
                <c:pt idx="833">
                  <c:v>29.017404556274414</c:v>
                </c:pt>
                <c:pt idx="834">
                  <c:v>29.017404556274414</c:v>
                </c:pt>
                <c:pt idx="835">
                  <c:v>29.017404556274414</c:v>
                </c:pt>
                <c:pt idx="836">
                  <c:v>29.017404556274414</c:v>
                </c:pt>
                <c:pt idx="837">
                  <c:v>29.061130523681641</c:v>
                </c:pt>
                <c:pt idx="838">
                  <c:v>29.061130523681641</c:v>
                </c:pt>
                <c:pt idx="839">
                  <c:v>29.061130523681641</c:v>
                </c:pt>
                <c:pt idx="840">
                  <c:v>29.061130523681641</c:v>
                </c:pt>
                <c:pt idx="841">
                  <c:v>29.019372940063477</c:v>
                </c:pt>
                <c:pt idx="842">
                  <c:v>29.019372940063477</c:v>
                </c:pt>
                <c:pt idx="843">
                  <c:v>29.019372940063477</c:v>
                </c:pt>
                <c:pt idx="844">
                  <c:v>29.019372940063477</c:v>
                </c:pt>
                <c:pt idx="845">
                  <c:v>29.019372940063477</c:v>
                </c:pt>
                <c:pt idx="846">
                  <c:v>28.97398567199707</c:v>
                </c:pt>
                <c:pt idx="847">
                  <c:v>28.97398567199707</c:v>
                </c:pt>
                <c:pt idx="848">
                  <c:v>28.97398567199707</c:v>
                </c:pt>
                <c:pt idx="849">
                  <c:v>28.97398567199707</c:v>
                </c:pt>
                <c:pt idx="850">
                  <c:v>28.97398567199707</c:v>
                </c:pt>
                <c:pt idx="851">
                  <c:v>28.973293304443359</c:v>
                </c:pt>
                <c:pt idx="852">
                  <c:v>28.973293304443359</c:v>
                </c:pt>
                <c:pt idx="853">
                  <c:v>28.973293304443359</c:v>
                </c:pt>
                <c:pt idx="854">
                  <c:v>28.973293304443359</c:v>
                </c:pt>
                <c:pt idx="855">
                  <c:v>28.973293304443359</c:v>
                </c:pt>
                <c:pt idx="856">
                  <c:v>28.973293304443359</c:v>
                </c:pt>
                <c:pt idx="857">
                  <c:v>28.973293304443359</c:v>
                </c:pt>
                <c:pt idx="858">
                  <c:v>28.915895462036133</c:v>
                </c:pt>
                <c:pt idx="859">
                  <c:v>28.915895462036133</c:v>
                </c:pt>
                <c:pt idx="860">
                  <c:v>28.915895462036133</c:v>
                </c:pt>
                <c:pt idx="861">
                  <c:v>28.915895462036133</c:v>
                </c:pt>
                <c:pt idx="862">
                  <c:v>28.915895462036133</c:v>
                </c:pt>
                <c:pt idx="863">
                  <c:v>28.962589263916016</c:v>
                </c:pt>
                <c:pt idx="864">
                  <c:v>28.962589263916016</c:v>
                </c:pt>
                <c:pt idx="865">
                  <c:v>28.962589263916016</c:v>
                </c:pt>
                <c:pt idx="866">
                  <c:v>28.962589263916016</c:v>
                </c:pt>
                <c:pt idx="867">
                  <c:v>28.962589263916016</c:v>
                </c:pt>
                <c:pt idx="868">
                  <c:v>28.940025329589844</c:v>
                </c:pt>
                <c:pt idx="869">
                  <c:v>28.940025329589844</c:v>
                </c:pt>
                <c:pt idx="870">
                  <c:v>28.940025329589844</c:v>
                </c:pt>
                <c:pt idx="871">
                  <c:v>28.940025329589844</c:v>
                </c:pt>
                <c:pt idx="872">
                  <c:v>28.970649719238281</c:v>
                </c:pt>
                <c:pt idx="873">
                  <c:v>28.970649719238281</c:v>
                </c:pt>
                <c:pt idx="874">
                  <c:v>28.970649719238281</c:v>
                </c:pt>
                <c:pt idx="875">
                  <c:v>28.970649719238281</c:v>
                </c:pt>
                <c:pt idx="876">
                  <c:v>28.970649719238281</c:v>
                </c:pt>
                <c:pt idx="877">
                  <c:v>28.970649719238281</c:v>
                </c:pt>
                <c:pt idx="878">
                  <c:v>28.941644668579102</c:v>
                </c:pt>
                <c:pt idx="879">
                  <c:v>28.941644668579102</c:v>
                </c:pt>
                <c:pt idx="880">
                  <c:v>28.941644668579102</c:v>
                </c:pt>
                <c:pt idx="881">
                  <c:v>28.941644668579102</c:v>
                </c:pt>
                <c:pt idx="882">
                  <c:v>28.941644668579102</c:v>
                </c:pt>
                <c:pt idx="883">
                  <c:v>28.958284378051758</c:v>
                </c:pt>
                <c:pt idx="884">
                  <c:v>28.958284378051758</c:v>
                </c:pt>
                <c:pt idx="885">
                  <c:v>28.958284378051758</c:v>
                </c:pt>
                <c:pt idx="886">
                  <c:v>28.958284378051758</c:v>
                </c:pt>
                <c:pt idx="887">
                  <c:v>28.949268341064453</c:v>
                </c:pt>
                <c:pt idx="888">
                  <c:v>28.949268341064453</c:v>
                </c:pt>
                <c:pt idx="889">
                  <c:v>28.949268341064453</c:v>
                </c:pt>
                <c:pt idx="890">
                  <c:v>28.949268341064453</c:v>
                </c:pt>
                <c:pt idx="891">
                  <c:v>28.949268341064453</c:v>
                </c:pt>
                <c:pt idx="892">
                  <c:v>28.972593307495117</c:v>
                </c:pt>
                <c:pt idx="893">
                  <c:v>28.972593307495117</c:v>
                </c:pt>
                <c:pt idx="894">
                  <c:v>28.972593307495117</c:v>
                </c:pt>
                <c:pt idx="895">
                  <c:v>28.972593307495117</c:v>
                </c:pt>
                <c:pt idx="896">
                  <c:v>28.972593307495117</c:v>
                </c:pt>
                <c:pt idx="897">
                  <c:v>28.975471496582031</c:v>
                </c:pt>
                <c:pt idx="898">
                  <c:v>28.975471496582031</c:v>
                </c:pt>
                <c:pt idx="899">
                  <c:v>28.975471496582031</c:v>
                </c:pt>
                <c:pt idx="900">
                  <c:v>28.975471496582031</c:v>
                </c:pt>
                <c:pt idx="901">
                  <c:v>28.975471496582031</c:v>
                </c:pt>
                <c:pt idx="902">
                  <c:v>28.98187255859375</c:v>
                </c:pt>
                <c:pt idx="903">
                  <c:v>28.98187255859375</c:v>
                </c:pt>
                <c:pt idx="904">
                  <c:v>28.98187255859375</c:v>
                </c:pt>
                <c:pt idx="905">
                  <c:v>28.98187255859375</c:v>
                </c:pt>
                <c:pt idx="906">
                  <c:v>29.024816513061523</c:v>
                </c:pt>
                <c:pt idx="907">
                  <c:v>29.024816513061523</c:v>
                </c:pt>
                <c:pt idx="908">
                  <c:v>29.024816513061523</c:v>
                </c:pt>
                <c:pt idx="909">
                  <c:v>29.024816513061523</c:v>
                </c:pt>
                <c:pt idx="910">
                  <c:v>29.024816513061523</c:v>
                </c:pt>
                <c:pt idx="911">
                  <c:v>28.968715667724609</c:v>
                </c:pt>
                <c:pt idx="912">
                  <c:v>28.968715667724609</c:v>
                </c:pt>
                <c:pt idx="913">
                  <c:v>28.968715667724609</c:v>
                </c:pt>
                <c:pt idx="914">
                  <c:v>28.968715667724609</c:v>
                </c:pt>
                <c:pt idx="915">
                  <c:v>28.968715667724609</c:v>
                </c:pt>
                <c:pt idx="916">
                  <c:v>28.968715667724609</c:v>
                </c:pt>
                <c:pt idx="917">
                  <c:v>28.968715667724609</c:v>
                </c:pt>
                <c:pt idx="918">
                  <c:v>29.082191467285156</c:v>
                </c:pt>
                <c:pt idx="919">
                  <c:v>29.082191467285156</c:v>
                </c:pt>
                <c:pt idx="920">
                  <c:v>29.082191467285156</c:v>
                </c:pt>
                <c:pt idx="921">
                  <c:v>29.082191467285156</c:v>
                </c:pt>
                <c:pt idx="922">
                  <c:v>29.082191467285156</c:v>
                </c:pt>
                <c:pt idx="923">
                  <c:v>28.953989028930664</c:v>
                </c:pt>
                <c:pt idx="924">
                  <c:v>28.953989028930664</c:v>
                </c:pt>
                <c:pt idx="925">
                  <c:v>28.953989028930664</c:v>
                </c:pt>
                <c:pt idx="926">
                  <c:v>28.953989028930664</c:v>
                </c:pt>
                <c:pt idx="927">
                  <c:v>28.953989028930664</c:v>
                </c:pt>
                <c:pt idx="928">
                  <c:v>29.015485763549805</c:v>
                </c:pt>
                <c:pt idx="929">
                  <c:v>29.015485763549805</c:v>
                </c:pt>
                <c:pt idx="930">
                  <c:v>29.015485763549805</c:v>
                </c:pt>
                <c:pt idx="931">
                  <c:v>29.015485763549805</c:v>
                </c:pt>
                <c:pt idx="932">
                  <c:v>29.015485763549805</c:v>
                </c:pt>
                <c:pt idx="933">
                  <c:v>29.015485763549805</c:v>
                </c:pt>
                <c:pt idx="934">
                  <c:v>29.01121711730957</c:v>
                </c:pt>
                <c:pt idx="935">
                  <c:v>29.01121711730957</c:v>
                </c:pt>
                <c:pt idx="936">
                  <c:v>29.01121711730957</c:v>
                </c:pt>
                <c:pt idx="937">
                  <c:v>29.01121711730957</c:v>
                </c:pt>
                <c:pt idx="938">
                  <c:v>28.876914978027344</c:v>
                </c:pt>
                <c:pt idx="939">
                  <c:v>28.876914978027344</c:v>
                </c:pt>
                <c:pt idx="940">
                  <c:v>28.876914978027344</c:v>
                </c:pt>
                <c:pt idx="941">
                  <c:v>28.876914978027344</c:v>
                </c:pt>
                <c:pt idx="942">
                  <c:v>28.876914978027344</c:v>
                </c:pt>
                <c:pt idx="943">
                  <c:v>28.957967758178711</c:v>
                </c:pt>
                <c:pt idx="944">
                  <c:v>28.957967758178711</c:v>
                </c:pt>
                <c:pt idx="945">
                  <c:v>28.957967758178711</c:v>
                </c:pt>
                <c:pt idx="946">
                  <c:v>28.957967758178711</c:v>
                </c:pt>
                <c:pt idx="947">
                  <c:v>28.957967758178711</c:v>
                </c:pt>
                <c:pt idx="948">
                  <c:v>29.002437591552734</c:v>
                </c:pt>
                <c:pt idx="949">
                  <c:v>29.002437591552734</c:v>
                </c:pt>
                <c:pt idx="950">
                  <c:v>29.002437591552734</c:v>
                </c:pt>
                <c:pt idx="951">
                  <c:v>29.002437591552734</c:v>
                </c:pt>
                <c:pt idx="952">
                  <c:v>28.98493766784668</c:v>
                </c:pt>
                <c:pt idx="953">
                  <c:v>28.98493766784668</c:v>
                </c:pt>
                <c:pt idx="954">
                  <c:v>28.98493766784668</c:v>
                </c:pt>
                <c:pt idx="955">
                  <c:v>28.98493766784668</c:v>
                </c:pt>
                <c:pt idx="956">
                  <c:v>28.98493766784668</c:v>
                </c:pt>
                <c:pt idx="957">
                  <c:v>28.972469329833984</c:v>
                </c:pt>
                <c:pt idx="958">
                  <c:v>28.972469329833984</c:v>
                </c:pt>
                <c:pt idx="959">
                  <c:v>28.972469329833984</c:v>
                </c:pt>
                <c:pt idx="960">
                  <c:v>28.972469329833984</c:v>
                </c:pt>
                <c:pt idx="961">
                  <c:v>28.972469329833984</c:v>
                </c:pt>
                <c:pt idx="962">
                  <c:v>29.005605697631836</c:v>
                </c:pt>
                <c:pt idx="963">
                  <c:v>29.005605697631836</c:v>
                </c:pt>
                <c:pt idx="964">
                  <c:v>29.005605697631836</c:v>
                </c:pt>
                <c:pt idx="965">
                  <c:v>29.005605697631836</c:v>
                </c:pt>
                <c:pt idx="966">
                  <c:v>29.005605697631836</c:v>
                </c:pt>
                <c:pt idx="967">
                  <c:v>28.976625442504883</c:v>
                </c:pt>
                <c:pt idx="968">
                  <c:v>28.976625442504883</c:v>
                </c:pt>
                <c:pt idx="969">
                  <c:v>28.976625442504883</c:v>
                </c:pt>
                <c:pt idx="970">
                  <c:v>28.976625442504883</c:v>
                </c:pt>
                <c:pt idx="971">
                  <c:v>28.991899490356445</c:v>
                </c:pt>
                <c:pt idx="972">
                  <c:v>28.991899490356445</c:v>
                </c:pt>
                <c:pt idx="973">
                  <c:v>28.991899490356445</c:v>
                </c:pt>
                <c:pt idx="974">
                  <c:v>28.991899490356445</c:v>
                </c:pt>
                <c:pt idx="975">
                  <c:v>28.991899490356445</c:v>
                </c:pt>
                <c:pt idx="976">
                  <c:v>28.991899490356445</c:v>
                </c:pt>
                <c:pt idx="977">
                  <c:v>28.991899490356445</c:v>
                </c:pt>
                <c:pt idx="978">
                  <c:v>28.991899490356445</c:v>
                </c:pt>
                <c:pt idx="979">
                  <c:v>29.019159317016602</c:v>
                </c:pt>
                <c:pt idx="980">
                  <c:v>29.019159317016602</c:v>
                </c:pt>
                <c:pt idx="981">
                  <c:v>29.019159317016602</c:v>
                </c:pt>
                <c:pt idx="982">
                  <c:v>29.019159317016602</c:v>
                </c:pt>
                <c:pt idx="983">
                  <c:v>29.019159317016602</c:v>
                </c:pt>
                <c:pt idx="984">
                  <c:v>29.05113410949707</c:v>
                </c:pt>
                <c:pt idx="985">
                  <c:v>29.05113410949707</c:v>
                </c:pt>
                <c:pt idx="986">
                  <c:v>29.05113410949707</c:v>
                </c:pt>
                <c:pt idx="987">
                  <c:v>29.05113410949707</c:v>
                </c:pt>
                <c:pt idx="988">
                  <c:v>29.046558380126953</c:v>
                </c:pt>
                <c:pt idx="989">
                  <c:v>29.046558380126953</c:v>
                </c:pt>
                <c:pt idx="990">
                  <c:v>29.046558380126953</c:v>
                </c:pt>
                <c:pt idx="991">
                  <c:v>29.046558380126953</c:v>
                </c:pt>
                <c:pt idx="992">
                  <c:v>29.046558380126953</c:v>
                </c:pt>
                <c:pt idx="993">
                  <c:v>29.064481735229492</c:v>
                </c:pt>
                <c:pt idx="994">
                  <c:v>29.064481735229492</c:v>
                </c:pt>
                <c:pt idx="995">
                  <c:v>29.064481735229492</c:v>
                </c:pt>
                <c:pt idx="996">
                  <c:v>29.064481735229492</c:v>
                </c:pt>
                <c:pt idx="997">
                  <c:v>29.064481735229492</c:v>
                </c:pt>
                <c:pt idx="998">
                  <c:v>29.046659469604492</c:v>
                </c:pt>
                <c:pt idx="999">
                  <c:v>29.046659469604492</c:v>
                </c:pt>
                <c:pt idx="1000">
                  <c:v>29.046659469604492</c:v>
                </c:pt>
                <c:pt idx="1001">
                  <c:v>29.046659469604492</c:v>
                </c:pt>
                <c:pt idx="1002">
                  <c:v>29.060779571533203</c:v>
                </c:pt>
                <c:pt idx="1003">
                  <c:v>29.060779571533203</c:v>
                </c:pt>
                <c:pt idx="1004">
                  <c:v>29.060779571533203</c:v>
                </c:pt>
                <c:pt idx="1005">
                  <c:v>29.060779571533203</c:v>
                </c:pt>
                <c:pt idx="1006">
                  <c:v>29.060779571533203</c:v>
                </c:pt>
                <c:pt idx="1007">
                  <c:v>29.076648712158203</c:v>
                </c:pt>
                <c:pt idx="1008">
                  <c:v>29.076648712158203</c:v>
                </c:pt>
                <c:pt idx="1009">
                  <c:v>29.076648712158203</c:v>
                </c:pt>
                <c:pt idx="1010">
                  <c:v>29.076648712158203</c:v>
                </c:pt>
                <c:pt idx="1011">
                  <c:v>29.076648712158203</c:v>
                </c:pt>
                <c:pt idx="1012">
                  <c:v>29.066221237182617</c:v>
                </c:pt>
                <c:pt idx="1013">
                  <c:v>29.066221237182617</c:v>
                </c:pt>
                <c:pt idx="1014">
                  <c:v>29.066221237182617</c:v>
                </c:pt>
                <c:pt idx="1015">
                  <c:v>29.066221237182617</c:v>
                </c:pt>
                <c:pt idx="1016">
                  <c:v>29.038654327392578</c:v>
                </c:pt>
                <c:pt idx="1017">
                  <c:v>29.038654327392578</c:v>
                </c:pt>
                <c:pt idx="1018">
                  <c:v>29.038654327392578</c:v>
                </c:pt>
                <c:pt idx="1019">
                  <c:v>29.038654327392578</c:v>
                </c:pt>
                <c:pt idx="1020">
                  <c:v>29.038654327392578</c:v>
                </c:pt>
                <c:pt idx="1021">
                  <c:v>29.07362174987793</c:v>
                </c:pt>
                <c:pt idx="1022">
                  <c:v>29.07362174987793</c:v>
                </c:pt>
                <c:pt idx="1023">
                  <c:v>29.07362174987793</c:v>
                </c:pt>
                <c:pt idx="1024">
                  <c:v>29.07362174987793</c:v>
                </c:pt>
                <c:pt idx="1025">
                  <c:v>29.07362174987793</c:v>
                </c:pt>
                <c:pt idx="1026">
                  <c:v>29.091789245605469</c:v>
                </c:pt>
                <c:pt idx="1027">
                  <c:v>29.091789245605469</c:v>
                </c:pt>
                <c:pt idx="1028">
                  <c:v>29.091789245605469</c:v>
                </c:pt>
                <c:pt idx="1029">
                  <c:v>29.091789245605469</c:v>
                </c:pt>
                <c:pt idx="1030">
                  <c:v>29.091789245605469</c:v>
                </c:pt>
                <c:pt idx="1031">
                  <c:v>29.119707107543945</c:v>
                </c:pt>
                <c:pt idx="1032">
                  <c:v>29.119707107543945</c:v>
                </c:pt>
                <c:pt idx="1033">
                  <c:v>29.119707107543945</c:v>
                </c:pt>
                <c:pt idx="1034">
                  <c:v>29.119707107543945</c:v>
                </c:pt>
                <c:pt idx="1035">
                  <c:v>29.298591613769531</c:v>
                </c:pt>
                <c:pt idx="1036">
                  <c:v>29.298591613769531</c:v>
                </c:pt>
                <c:pt idx="1037">
                  <c:v>29.298591613769531</c:v>
                </c:pt>
                <c:pt idx="1038">
                  <c:v>29.298591613769531</c:v>
                </c:pt>
                <c:pt idx="1039">
                  <c:v>29.298591613769531</c:v>
                </c:pt>
                <c:pt idx="1040">
                  <c:v>29.298591613769531</c:v>
                </c:pt>
                <c:pt idx="1041">
                  <c:v>29.298591613769531</c:v>
                </c:pt>
                <c:pt idx="1042">
                  <c:v>29.298591613769531</c:v>
                </c:pt>
                <c:pt idx="1043">
                  <c:v>29.51708984375</c:v>
                </c:pt>
                <c:pt idx="1044">
                  <c:v>29.51708984375</c:v>
                </c:pt>
                <c:pt idx="1045">
                  <c:v>29.51708984375</c:v>
                </c:pt>
                <c:pt idx="1046">
                  <c:v>29.51708984375</c:v>
                </c:pt>
                <c:pt idx="1047">
                  <c:v>29.499526977539063</c:v>
                </c:pt>
                <c:pt idx="1048">
                  <c:v>29.499526977539063</c:v>
                </c:pt>
                <c:pt idx="1049">
                  <c:v>29.499526977539063</c:v>
                </c:pt>
                <c:pt idx="1050">
                  <c:v>29.499526977539063</c:v>
                </c:pt>
                <c:pt idx="1051">
                  <c:v>29.499526977539063</c:v>
                </c:pt>
                <c:pt idx="1052">
                  <c:v>29.532939910888672</c:v>
                </c:pt>
                <c:pt idx="1053">
                  <c:v>29.532939910888672</c:v>
                </c:pt>
                <c:pt idx="1054">
                  <c:v>29.532939910888672</c:v>
                </c:pt>
                <c:pt idx="1055">
                  <c:v>29.532939910888672</c:v>
                </c:pt>
                <c:pt idx="1056">
                  <c:v>29.532939910888672</c:v>
                </c:pt>
                <c:pt idx="1057">
                  <c:v>29.590892791748047</c:v>
                </c:pt>
                <c:pt idx="1058">
                  <c:v>29.590892791748047</c:v>
                </c:pt>
                <c:pt idx="1059">
                  <c:v>29.590892791748047</c:v>
                </c:pt>
                <c:pt idx="1060">
                  <c:v>29.590892791748047</c:v>
                </c:pt>
                <c:pt idx="1061">
                  <c:v>29.590892791748047</c:v>
                </c:pt>
                <c:pt idx="1062">
                  <c:v>29.606216430664063</c:v>
                </c:pt>
                <c:pt idx="1063">
                  <c:v>29.606216430664063</c:v>
                </c:pt>
                <c:pt idx="1064">
                  <c:v>29.606216430664063</c:v>
                </c:pt>
                <c:pt idx="1065">
                  <c:v>29.606216430664063</c:v>
                </c:pt>
                <c:pt idx="1066">
                  <c:v>29.620428085327148</c:v>
                </c:pt>
                <c:pt idx="1067">
                  <c:v>29.620428085327148</c:v>
                </c:pt>
                <c:pt idx="1068">
                  <c:v>29.620428085327148</c:v>
                </c:pt>
                <c:pt idx="1069">
                  <c:v>29.620428085327148</c:v>
                </c:pt>
                <c:pt idx="1070">
                  <c:v>29.620428085327148</c:v>
                </c:pt>
                <c:pt idx="1071">
                  <c:v>29.617650985717773</c:v>
                </c:pt>
                <c:pt idx="1072">
                  <c:v>29.617650985717773</c:v>
                </c:pt>
                <c:pt idx="1073">
                  <c:v>29.617650985717773</c:v>
                </c:pt>
                <c:pt idx="1074">
                  <c:v>29.617650985717773</c:v>
                </c:pt>
                <c:pt idx="1075">
                  <c:v>29.617650985717773</c:v>
                </c:pt>
                <c:pt idx="1076">
                  <c:v>29.572601318359375</c:v>
                </c:pt>
                <c:pt idx="1077">
                  <c:v>29.572601318359375</c:v>
                </c:pt>
                <c:pt idx="1078">
                  <c:v>29.572601318359375</c:v>
                </c:pt>
                <c:pt idx="1079">
                  <c:v>29.572601318359375</c:v>
                </c:pt>
                <c:pt idx="1080">
                  <c:v>29.614690780639648</c:v>
                </c:pt>
                <c:pt idx="1081">
                  <c:v>29.614690780639648</c:v>
                </c:pt>
                <c:pt idx="1082">
                  <c:v>29.614690780639648</c:v>
                </c:pt>
                <c:pt idx="1083">
                  <c:v>29.614690780639648</c:v>
                </c:pt>
                <c:pt idx="1084">
                  <c:v>29.614690780639648</c:v>
                </c:pt>
                <c:pt idx="1085">
                  <c:v>29.610467910766602</c:v>
                </c:pt>
                <c:pt idx="1086">
                  <c:v>29.610467910766602</c:v>
                </c:pt>
                <c:pt idx="1087">
                  <c:v>29.610467910766602</c:v>
                </c:pt>
                <c:pt idx="1088">
                  <c:v>29.610467910766602</c:v>
                </c:pt>
                <c:pt idx="1089">
                  <c:v>29.610467910766602</c:v>
                </c:pt>
                <c:pt idx="1090">
                  <c:v>29.651365280151367</c:v>
                </c:pt>
                <c:pt idx="1091">
                  <c:v>29.651365280151367</c:v>
                </c:pt>
                <c:pt idx="1092">
                  <c:v>29.651365280151367</c:v>
                </c:pt>
                <c:pt idx="1093">
                  <c:v>29.651365280151367</c:v>
                </c:pt>
                <c:pt idx="1094">
                  <c:v>29.585075378417969</c:v>
                </c:pt>
                <c:pt idx="1095">
                  <c:v>29.585075378417969</c:v>
                </c:pt>
                <c:pt idx="1096">
                  <c:v>29.585075378417969</c:v>
                </c:pt>
                <c:pt idx="1097">
                  <c:v>29.585075378417969</c:v>
                </c:pt>
                <c:pt idx="1098">
                  <c:v>29.596536636352539</c:v>
                </c:pt>
                <c:pt idx="1099">
                  <c:v>29.596536636352539</c:v>
                </c:pt>
                <c:pt idx="1100">
                  <c:v>29.596536636352539</c:v>
                </c:pt>
                <c:pt idx="1101">
                  <c:v>29.596536636352539</c:v>
                </c:pt>
                <c:pt idx="1102">
                  <c:v>29.596536636352539</c:v>
                </c:pt>
                <c:pt idx="1103">
                  <c:v>29.596536636352539</c:v>
                </c:pt>
                <c:pt idx="1104">
                  <c:v>29.596536636352539</c:v>
                </c:pt>
                <c:pt idx="1105">
                  <c:v>29.596536636352539</c:v>
                </c:pt>
                <c:pt idx="1106">
                  <c:v>29.596536636352539</c:v>
                </c:pt>
                <c:pt idx="1107">
                  <c:v>29.596536636352539</c:v>
                </c:pt>
                <c:pt idx="1108">
                  <c:v>29.596536636352539</c:v>
                </c:pt>
                <c:pt idx="1109">
                  <c:v>29.596536636352539</c:v>
                </c:pt>
                <c:pt idx="1110">
                  <c:v>29.596536636352539</c:v>
                </c:pt>
                <c:pt idx="1111">
                  <c:v>29.596536636352539</c:v>
                </c:pt>
                <c:pt idx="1112">
                  <c:v>29.596536636352539</c:v>
                </c:pt>
                <c:pt idx="1113">
                  <c:v>29.596536636352539</c:v>
                </c:pt>
                <c:pt idx="1114">
                  <c:v>29.596536636352539</c:v>
                </c:pt>
                <c:pt idx="1115">
                  <c:v>29.596536636352539</c:v>
                </c:pt>
                <c:pt idx="1116">
                  <c:v>29.596536636352539</c:v>
                </c:pt>
                <c:pt idx="1117">
                  <c:v>29.596536636352539</c:v>
                </c:pt>
                <c:pt idx="1118">
                  <c:v>29.596536636352539</c:v>
                </c:pt>
                <c:pt idx="1119">
                  <c:v>29.596536636352539</c:v>
                </c:pt>
                <c:pt idx="1120">
                  <c:v>29.596536636352539</c:v>
                </c:pt>
                <c:pt idx="1121">
                  <c:v>29.596536636352539</c:v>
                </c:pt>
                <c:pt idx="1122">
                  <c:v>29.596536636352539</c:v>
                </c:pt>
                <c:pt idx="1123">
                  <c:v>29.596536636352539</c:v>
                </c:pt>
                <c:pt idx="1124">
                  <c:v>29.596536636352539</c:v>
                </c:pt>
                <c:pt idx="1125">
                  <c:v>29.596536636352539</c:v>
                </c:pt>
                <c:pt idx="1126">
                  <c:v>29.596536636352539</c:v>
                </c:pt>
                <c:pt idx="1127">
                  <c:v>29.596536636352539</c:v>
                </c:pt>
                <c:pt idx="1128">
                  <c:v>29.596536636352539</c:v>
                </c:pt>
                <c:pt idx="1129">
                  <c:v>29.596536636352539</c:v>
                </c:pt>
                <c:pt idx="1130">
                  <c:v>29.596536636352539</c:v>
                </c:pt>
                <c:pt idx="1131">
                  <c:v>29.596536636352539</c:v>
                </c:pt>
                <c:pt idx="1132">
                  <c:v>29.596536636352539</c:v>
                </c:pt>
                <c:pt idx="1133">
                  <c:v>29.596536636352539</c:v>
                </c:pt>
                <c:pt idx="1134">
                  <c:v>29.596536636352539</c:v>
                </c:pt>
                <c:pt idx="1135">
                  <c:v>29.596536636352539</c:v>
                </c:pt>
                <c:pt idx="1136">
                  <c:v>29.596536636352539</c:v>
                </c:pt>
                <c:pt idx="1137">
                  <c:v>29.596536636352539</c:v>
                </c:pt>
                <c:pt idx="1138">
                  <c:v>29.596536636352539</c:v>
                </c:pt>
                <c:pt idx="1139">
                  <c:v>29.596536636352539</c:v>
                </c:pt>
                <c:pt idx="1140">
                  <c:v>29.596536636352539</c:v>
                </c:pt>
                <c:pt idx="1141">
                  <c:v>29.596536636352539</c:v>
                </c:pt>
                <c:pt idx="1142">
                  <c:v>29.596536636352539</c:v>
                </c:pt>
                <c:pt idx="1143">
                  <c:v>29.596536636352539</c:v>
                </c:pt>
                <c:pt idx="1144">
                  <c:v>29.596536636352539</c:v>
                </c:pt>
                <c:pt idx="1145">
                  <c:v>29.596536636352539</c:v>
                </c:pt>
                <c:pt idx="1146">
                  <c:v>29.596536636352539</c:v>
                </c:pt>
                <c:pt idx="1147">
                  <c:v>29.596536636352539</c:v>
                </c:pt>
                <c:pt idx="1148">
                  <c:v>29.596536636352539</c:v>
                </c:pt>
                <c:pt idx="1149">
                  <c:v>29.596536636352539</c:v>
                </c:pt>
                <c:pt idx="1150">
                  <c:v>29.596536636352539</c:v>
                </c:pt>
                <c:pt idx="1151">
                  <c:v>29.596536636352539</c:v>
                </c:pt>
                <c:pt idx="1152">
                  <c:v>29.596536636352539</c:v>
                </c:pt>
                <c:pt idx="1153">
                  <c:v>29.596536636352539</c:v>
                </c:pt>
                <c:pt idx="1154">
                  <c:v>29.596536636352539</c:v>
                </c:pt>
                <c:pt idx="1155">
                  <c:v>29.596536636352539</c:v>
                </c:pt>
                <c:pt idx="1156">
                  <c:v>29.596536636352539</c:v>
                </c:pt>
                <c:pt idx="1157">
                  <c:v>29.596536636352539</c:v>
                </c:pt>
                <c:pt idx="1158">
                  <c:v>29.596536636352539</c:v>
                </c:pt>
                <c:pt idx="1159">
                  <c:v>29.596536636352539</c:v>
                </c:pt>
                <c:pt idx="1160">
                  <c:v>29.596536636352539</c:v>
                </c:pt>
                <c:pt idx="1161">
                  <c:v>29.596536636352539</c:v>
                </c:pt>
                <c:pt idx="1162">
                  <c:v>29.596536636352539</c:v>
                </c:pt>
                <c:pt idx="1163">
                  <c:v>29.596536636352539</c:v>
                </c:pt>
                <c:pt idx="1164">
                  <c:v>29.596536636352539</c:v>
                </c:pt>
                <c:pt idx="1165">
                  <c:v>29.596536636352539</c:v>
                </c:pt>
                <c:pt idx="1166">
                  <c:v>29.596536636352539</c:v>
                </c:pt>
                <c:pt idx="1167">
                  <c:v>29.596536636352539</c:v>
                </c:pt>
                <c:pt idx="1168">
                  <c:v>29.011407852172852</c:v>
                </c:pt>
                <c:pt idx="1169">
                  <c:v>29.011407852172852</c:v>
                </c:pt>
                <c:pt idx="1170">
                  <c:v>29.011407852172852</c:v>
                </c:pt>
                <c:pt idx="1171">
                  <c:v>29.011407852172852</c:v>
                </c:pt>
                <c:pt idx="1172">
                  <c:v>29.002725601196289</c:v>
                </c:pt>
                <c:pt idx="1173">
                  <c:v>29.002725601196289</c:v>
                </c:pt>
                <c:pt idx="1174">
                  <c:v>29.002725601196289</c:v>
                </c:pt>
                <c:pt idx="1175">
                  <c:v>29.002725601196289</c:v>
                </c:pt>
                <c:pt idx="1176">
                  <c:v>29.002725601196289</c:v>
                </c:pt>
                <c:pt idx="1177">
                  <c:v>28.948246002197266</c:v>
                </c:pt>
                <c:pt idx="1178">
                  <c:v>28.948246002197266</c:v>
                </c:pt>
                <c:pt idx="1179">
                  <c:v>28.948246002197266</c:v>
                </c:pt>
                <c:pt idx="1180">
                  <c:v>28.948246002197266</c:v>
                </c:pt>
                <c:pt idx="1181">
                  <c:v>28.948246002197266</c:v>
                </c:pt>
                <c:pt idx="1182">
                  <c:v>28.936525344848633</c:v>
                </c:pt>
                <c:pt idx="1183">
                  <c:v>28.936525344848633</c:v>
                </c:pt>
                <c:pt idx="1184">
                  <c:v>28.936525344848633</c:v>
                </c:pt>
                <c:pt idx="1185">
                  <c:v>28.936525344848633</c:v>
                </c:pt>
                <c:pt idx="1186">
                  <c:v>28.979621887207031</c:v>
                </c:pt>
                <c:pt idx="1187">
                  <c:v>28.979621887207031</c:v>
                </c:pt>
                <c:pt idx="1188">
                  <c:v>28.979621887207031</c:v>
                </c:pt>
                <c:pt idx="1189">
                  <c:v>28.979621887207031</c:v>
                </c:pt>
                <c:pt idx="1190">
                  <c:v>28.979621887207031</c:v>
                </c:pt>
                <c:pt idx="1191">
                  <c:v>29.022150039672852</c:v>
                </c:pt>
                <c:pt idx="1192">
                  <c:v>29.022150039672852</c:v>
                </c:pt>
                <c:pt idx="1193">
                  <c:v>29.022150039672852</c:v>
                </c:pt>
                <c:pt idx="1194">
                  <c:v>29.022150039672852</c:v>
                </c:pt>
                <c:pt idx="1195">
                  <c:v>29.022150039672852</c:v>
                </c:pt>
                <c:pt idx="1196">
                  <c:v>29.113975524902344</c:v>
                </c:pt>
                <c:pt idx="1197">
                  <c:v>29.113975524902344</c:v>
                </c:pt>
                <c:pt idx="1198">
                  <c:v>29.113975524902344</c:v>
                </c:pt>
                <c:pt idx="1199">
                  <c:v>29.113975524902344</c:v>
                </c:pt>
                <c:pt idx="1200">
                  <c:v>29.113975524902344</c:v>
                </c:pt>
                <c:pt idx="1201">
                  <c:v>29.014139175415039</c:v>
                </c:pt>
                <c:pt idx="1202">
                  <c:v>29.014139175415039</c:v>
                </c:pt>
                <c:pt idx="1203">
                  <c:v>29.014139175415039</c:v>
                </c:pt>
                <c:pt idx="1204">
                  <c:v>29.014139175415039</c:v>
                </c:pt>
                <c:pt idx="1205">
                  <c:v>28.909269332885742</c:v>
                </c:pt>
                <c:pt idx="1206">
                  <c:v>28.909269332885742</c:v>
                </c:pt>
                <c:pt idx="1207">
                  <c:v>28.909269332885742</c:v>
                </c:pt>
                <c:pt idx="1208">
                  <c:v>28.909269332885742</c:v>
                </c:pt>
                <c:pt idx="1209">
                  <c:v>28.909269332885742</c:v>
                </c:pt>
                <c:pt idx="1210">
                  <c:v>28.908769607543945</c:v>
                </c:pt>
                <c:pt idx="1211">
                  <c:v>28.908769607543945</c:v>
                </c:pt>
                <c:pt idx="1212">
                  <c:v>28.908769607543945</c:v>
                </c:pt>
                <c:pt idx="1213">
                  <c:v>28.908769607543945</c:v>
                </c:pt>
                <c:pt idx="1214">
                  <c:v>28.908769607543945</c:v>
                </c:pt>
                <c:pt idx="1215">
                  <c:v>28.93781852722168</c:v>
                </c:pt>
                <c:pt idx="1216">
                  <c:v>28.93781852722168</c:v>
                </c:pt>
                <c:pt idx="1217">
                  <c:v>28.93781852722168</c:v>
                </c:pt>
                <c:pt idx="1218">
                  <c:v>28.93781852722168</c:v>
                </c:pt>
                <c:pt idx="1219">
                  <c:v>29.013311386108398</c:v>
                </c:pt>
                <c:pt idx="1220">
                  <c:v>29.013311386108398</c:v>
                </c:pt>
                <c:pt idx="1221">
                  <c:v>29.013311386108398</c:v>
                </c:pt>
                <c:pt idx="1222">
                  <c:v>29.013311386108398</c:v>
                </c:pt>
                <c:pt idx="1223">
                  <c:v>29.013311386108398</c:v>
                </c:pt>
                <c:pt idx="1224">
                  <c:v>29.013311386108398</c:v>
                </c:pt>
                <c:pt idx="1225">
                  <c:v>29.013311386108398</c:v>
                </c:pt>
                <c:pt idx="1226">
                  <c:v>29.013311386108398</c:v>
                </c:pt>
                <c:pt idx="1227">
                  <c:v>28.998712539672852</c:v>
                </c:pt>
                <c:pt idx="1228">
                  <c:v>28.998712539672852</c:v>
                </c:pt>
                <c:pt idx="1229">
                  <c:v>28.998712539672852</c:v>
                </c:pt>
                <c:pt idx="1230">
                  <c:v>28.998712539672852</c:v>
                </c:pt>
                <c:pt idx="1231">
                  <c:v>28.998712539672852</c:v>
                </c:pt>
                <c:pt idx="1232">
                  <c:v>29.044544219970703</c:v>
                </c:pt>
                <c:pt idx="1233">
                  <c:v>29.044544219970703</c:v>
                </c:pt>
                <c:pt idx="1234">
                  <c:v>29.044544219970703</c:v>
                </c:pt>
                <c:pt idx="1235">
                  <c:v>29.044544219970703</c:v>
                </c:pt>
                <c:pt idx="1236">
                  <c:v>29.016080856323242</c:v>
                </c:pt>
                <c:pt idx="1237">
                  <c:v>29.016080856323242</c:v>
                </c:pt>
                <c:pt idx="1238">
                  <c:v>29.016080856323242</c:v>
                </c:pt>
                <c:pt idx="1239">
                  <c:v>29.016080856323242</c:v>
                </c:pt>
                <c:pt idx="1240">
                  <c:v>29.016080856323242</c:v>
                </c:pt>
                <c:pt idx="1241">
                  <c:v>29.002761840820313</c:v>
                </c:pt>
                <c:pt idx="1242">
                  <c:v>29.002761840820313</c:v>
                </c:pt>
                <c:pt idx="1243">
                  <c:v>29.002761840820313</c:v>
                </c:pt>
                <c:pt idx="1244">
                  <c:v>29.002761840820313</c:v>
                </c:pt>
                <c:pt idx="1245">
                  <c:v>29.002761840820313</c:v>
                </c:pt>
                <c:pt idx="1246">
                  <c:v>29.014152526855469</c:v>
                </c:pt>
                <c:pt idx="1247">
                  <c:v>29.014152526855469</c:v>
                </c:pt>
                <c:pt idx="1248">
                  <c:v>29.014152526855469</c:v>
                </c:pt>
                <c:pt idx="1249">
                  <c:v>29.014152526855469</c:v>
                </c:pt>
                <c:pt idx="1250">
                  <c:v>29.023752212524414</c:v>
                </c:pt>
                <c:pt idx="1251">
                  <c:v>29.023752212524414</c:v>
                </c:pt>
                <c:pt idx="1252">
                  <c:v>29.023752212524414</c:v>
                </c:pt>
                <c:pt idx="1253">
                  <c:v>29.023752212524414</c:v>
                </c:pt>
                <c:pt idx="1254">
                  <c:v>29.023752212524414</c:v>
                </c:pt>
                <c:pt idx="1255">
                  <c:v>29.043657302856445</c:v>
                </c:pt>
                <c:pt idx="1256">
                  <c:v>29.043657302856445</c:v>
                </c:pt>
                <c:pt idx="1257">
                  <c:v>29.043657302856445</c:v>
                </c:pt>
                <c:pt idx="1258">
                  <c:v>29.043657302856445</c:v>
                </c:pt>
                <c:pt idx="1259">
                  <c:v>29.043657302856445</c:v>
                </c:pt>
                <c:pt idx="1260">
                  <c:v>29.044637680053711</c:v>
                </c:pt>
                <c:pt idx="1261">
                  <c:v>29.044637680053711</c:v>
                </c:pt>
                <c:pt idx="1262">
                  <c:v>29.044637680053711</c:v>
                </c:pt>
                <c:pt idx="1263">
                  <c:v>29.044637680053711</c:v>
                </c:pt>
                <c:pt idx="1264">
                  <c:v>29.041147232055664</c:v>
                </c:pt>
                <c:pt idx="1265">
                  <c:v>29.041147232055664</c:v>
                </c:pt>
                <c:pt idx="1266">
                  <c:v>29.041147232055664</c:v>
                </c:pt>
                <c:pt idx="1267">
                  <c:v>29.041147232055664</c:v>
                </c:pt>
                <c:pt idx="1268">
                  <c:v>29.041147232055664</c:v>
                </c:pt>
                <c:pt idx="1269">
                  <c:v>29.025985717773438</c:v>
                </c:pt>
                <c:pt idx="1270">
                  <c:v>29.025985717773438</c:v>
                </c:pt>
                <c:pt idx="1271">
                  <c:v>29.025985717773438</c:v>
                </c:pt>
                <c:pt idx="1272">
                  <c:v>29.025985717773438</c:v>
                </c:pt>
                <c:pt idx="1273">
                  <c:v>29.025985717773438</c:v>
                </c:pt>
                <c:pt idx="1274">
                  <c:v>29.035673141479492</c:v>
                </c:pt>
                <c:pt idx="1275">
                  <c:v>29.035673141479492</c:v>
                </c:pt>
                <c:pt idx="1276">
                  <c:v>29.035673141479492</c:v>
                </c:pt>
                <c:pt idx="1277">
                  <c:v>29.035673141479492</c:v>
                </c:pt>
                <c:pt idx="1278">
                  <c:v>29.035673141479492</c:v>
                </c:pt>
                <c:pt idx="1279">
                  <c:v>29.02855110168457</c:v>
                </c:pt>
                <c:pt idx="1280">
                  <c:v>29.02855110168457</c:v>
                </c:pt>
                <c:pt idx="1281">
                  <c:v>29.02855110168457</c:v>
                </c:pt>
                <c:pt idx="1282">
                  <c:v>29.02855110168457</c:v>
                </c:pt>
                <c:pt idx="1283">
                  <c:v>29.000398635864258</c:v>
                </c:pt>
                <c:pt idx="1284">
                  <c:v>29.000398635864258</c:v>
                </c:pt>
                <c:pt idx="1285">
                  <c:v>29.000398635864258</c:v>
                </c:pt>
                <c:pt idx="1286">
                  <c:v>29.000398635864258</c:v>
                </c:pt>
                <c:pt idx="1287">
                  <c:v>29.000398635864258</c:v>
                </c:pt>
                <c:pt idx="1288">
                  <c:v>29.000398635864258</c:v>
                </c:pt>
                <c:pt idx="1289">
                  <c:v>29.000398635864258</c:v>
                </c:pt>
                <c:pt idx="1290">
                  <c:v>29.000398635864258</c:v>
                </c:pt>
                <c:pt idx="1291">
                  <c:v>29.002283096313477</c:v>
                </c:pt>
                <c:pt idx="1292">
                  <c:v>29.002283096313477</c:v>
                </c:pt>
                <c:pt idx="1293">
                  <c:v>29.002283096313477</c:v>
                </c:pt>
                <c:pt idx="1294">
                  <c:v>29.002283096313477</c:v>
                </c:pt>
                <c:pt idx="1295">
                  <c:v>29.002283096313477</c:v>
                </c:pt>
                <c:pt idx="1296">
                  <c:v>28.970317840576172</c:v>
                </c:pt>
                <c:pt idx="1297">
                  <c:v>28.970317840576172</c:v>
                </c:pt>
                <c:pt idx="1298">
                  <c:v>28.970317840576172</c:v>
                </c:pt>
                <c:pt idx="1299">
                  <c:v>28.970317840576172</c:v>
                </c:pt>
                <c:pt idx="1300">
                  <c:v>28.951311111450195</c:v>
                </c:pt>
                <c:pt idx="1301">
                  <c:v>28.951311111450195</c:v>
                </c:pt>
                <c:pt idx="1302">
                  <c:v>28.951311111450195</c:v>
                </c:pt>
                <c:pt idx="1303">
                  <c:v>28.951311111450195</c:v>
                </c:pt>
                <c:pt idx="1304">
                  <c:v>28.951311111450195</c:v>
                </c:pt>
                <c:pt idx="1305">
                  <c:v>29.057647705078125</c:v>
                </c:pt>
                <c:pt idx="1306">
                  <c:v>29.057647705078125</c:v>
                </c:pt>
                <c:pt idx="1307">
                  <c:v>29.057647705078125</c:v>
                </c:pt>
                <c:pt idx="1308">
                  <c:v>29.057647705078125</c:v>
                </c:pt>
                <c:pt idx="1309">
                  <c:v>29.057647705078125</c:v>
                </c:pt>
                <c:pt idx="1310">
                  <c:v>28.931253433227539</c:v>
                </c:pt>
                <c:pt idx="1311">
                  <c:v>28.931253433227539</c:v>
                </c:pt>
                <c:pt idx="1312">
                  <c:v>28.931253433227539</c:v>
                </c:pt>
                <c:pt idx="1313">
                  <c:v>28.931253433227539</c:v>
                </c:pt>
                <c:pt idx="1314">
                  <c:v>28.878728866577148</c:v>
                </c:pt>
                <c:pt idx="1315">
                  <c:v>28.878728866577148</c:v>
                </c:pt>
                <c:pt idx="1316">
                  <c:v>28.878728866577148</c:v>
                </c:pt>
                <c:pt idx="1317">
                  <c:v>28.878728866577148</c:v>
                </c:pt>
                <c:pt idx="1318">
                  <c:v>28.878728866577148</c:v>
                </c:pt>
                <c:pt idx="1319">
                  <c:v>28.914138793945313</c:v>
                </c:pt>
                <c:pt idx="1320">
                  <c:v>28.914138793945313</c:v>
                </c:pt>
                <c:pt idx="1321">
                  <c:v>28.914138793945313</c:v>
                </c:pt>
                <c:pt idx="1322">
                  <c:v>28.914138793945313</c:v>
                </c:pt>
                <c:pt idx="1323">
                  <c:v>28.914138793945313</c:v>
                </c:pt>
                <c:pt idx="1324">
                  <c:v>28.805355072021484</c:v>
                </c:pt>
                <c:pt idx="1325">
                  <c:v>28.805355072021484</c:v>
                </c:pt>
                <c:pt idx="1326">
                  <c:v>28.805355072021484</c:v>
                </c:pt>
                <c:pt idx="1327">
                  <c:v>28.805355072021484</c:v>
                </c:pt>
                <c:pt idx="1328">
                  <c:v>28.851890563964844</c:v>
                </c:pt>
                <c:pt idx="1329">
                  <c:v>28.851890563964844</c:v>
                </c:pt>
                <c:pt idx="1330">
                  <c:v>28.851890563964844</c:v>
                </c:pt>
                <c:pt idx="1331">
                  <c:v>28.851890563964844</c:v>
                </c:pt>
                <c:pt idx="1332">
                  <c:v>28.851890563964844</c:v>
                </c:pt>
                <c:pt idx="1333">
                  <c:v>28.893064498901367</c:v>
                </c:pt>
                <c:pt idx="1334">
                  <c:v>28.893064498901367</c:v>
                </c:pt>
                <c:pt idx="1335">
                  <c:v>28.893064498901367</c:v>
                </c:pt>
                <c:pt idx="1336">
                  <c:v>28.893064498901367</c:v>
                </c:pt>
                <c:pt idx="1337">
                  <c:v>28.893064498901367</c:v>
                </c:pt>
                <c:pt idx="1338">
                  <c:v>28.908773422241211</c:v>
                </c:pt>
                <c:pt idx="1339">
                  <c:v>28.908773422241211</c:v>
                </c:pt>
                <c:pt idx="1340">
                  <c:v>28.908773422241211</c:v>
                </c:pt>
                <c:pt idx="1341">
                  <c:v>28.908773422241211</c:v>
                </c:pt>
                <c:pt idx="1342">
                  <c:v>29.058719635009766</c:v>
                </c:pt>
                <c:pt idx="1343">
                  <c:v>29.058719635009766</c:v>
                </c:pt>
                <c:pt idx="1344">
                  <c:v>29.058719635009766</c:v>
                </c:pt>
                <c:pt idx="1345">
                  <c:v>29.058719635009766</c:v>
                </c:pt>
                <c:pt idx="1346">
                  <c:v>29.058719635009766</c:v>
                </c:pt>
                <c:pt idx="1347">
                  <c:v>29.03875732421875</c:v>
                </c:pt>
                <c:pt idx="1348">
                  <c:v>29.03875732421875</c:v>
                </c:pt>
                <c:pt idx="1349">
                  <c:v>29.03875732421875</c:v>
                </c:pt>
                <c:pt idx="1350">
                  <c:v>29.03875732421875</c:v>
                </c:pt>
                <c:pt idx="1351">
                  <c:v>29.03875732421875</c:v>
                </c:pt>
                <c:pt idx="1352">
                  <c:v>29.03875732421875</c:v>
                </c:pt>
                <c:pt idx="1353">
                  <c:v>29.03875732421875</c:v>
                </c:pt>
                <c:pt idx="1354">
                  <c:v>29.03875732421875</c:v>
                </c:pt>
                <c:pt idx="1355">
                  <c:v>29.05152702331543</c:v>
                </c:pt>
                <c:pt idx="1356">
                  <c:v>29.05152702331543</c:v>
                </c:pt>
                <c:pt idx="1357">
                  <c:v>29.05152702331543</c:v>
                </c:pt>
                <c:pt idx="1358">
                  <c:v>29.05152702331543</c:v>
                </c:pt>
                <c:pt idx="1359">
                  <c:v>29.020801544189453</c:v>
                </c:pt>
                <c:pt idx="1360">
                  <c:v>29.020801544189453</c:v>
                </c:pt>
                <c:pt idx="1361">
                  <c:v>29.020801544189453</c:v>
                </c:pt>
                <c:pt idx="1362">
                  <c:v>29.020801544189453</c:v>
                </c:pt>
                <c:pt idx="1363">
                  <c:v>29.020801544189453</c:v>
                </c:pt>
                <c:pt idx="1364">
                  <c:v>28.944061279296875</c:v>
                </c:pt>
                <c:pt idx="1365">
                  <c:v>28.944061279296875</c:v>
                </c:pt>
                <c:pt idx="1366">
                  <c:v>28.944061279296875</c:v>
                </c:pt>
                <c:pt idx="1367">
                  <c:v>28.944061279296875</c:v>
                </c:pt>
                <c:pt idx="1368">
                  <c:v>28.944061279296875</c:v>
                </c:pt>
                <c:pt idx="1369">
                  <c:v>28.969015121459961</c:v>
                </c:pt>
                <c:pt idx="1370">
                  <c:v>28.969015121459961</c:v>
                </c:pt>
                <c:pt idx="1371">
                  <c:v>28.969015121459961</c:v>
                </c:pt>
                <c:pt idx="1372">
                  <c:v>28.969015121459961</c:v>
                </c:pt>
                <c:pt idx="1373">
                  <c:v>28.989147186279297</c:v>
                </c:pt>
                <c:pt idx="1374">
                  <c:v>28.989147186279297</c:v>
                </c:pt>
                <c:pt idx="1375">
                  <c:v>28.989147186279297</c:v>
                </c:pt>
                <c:pt idx="1376">
                  <c:v>28.989147186279297</c:v>
                </c:pt>
                <c:pt idx="1377">
                  <c:v>28.989147186279297</c:v>
                </c:pt>
                <c:pt idx="1378">
                  <c:v>28.958280563354492</c:v>
                </c:pt>
                <c:pt idx="1379">
                  <c:v>28.958280563354492</c:v>
                </c:pt>
                <c:pt idx="1380">
                  <c:v>28.958280563354492</c:v>
                </c:pt>
                <c:pt idx="1381">
                  <c:v>28.958280563354492</c:v>
                </c:pt>
                <c:pt idx="1382">
                  <c:v>28.958280563354492</c:v>
                </c:pt>
                <c:pt idx="1383">
                  <c:v>28.979959487915039</c:v>
                </c:pt>
                <c:pt idx="1384">
                  <c:v>28.979959487915039</c:v>
                </c:pt>
                <c:pt idx="1385">
                  <c:v>28.979959487915039</c:v>
                </c:pt>
                <c:pt idx="1386">
                  <c:v>28.979959487915039</c:v>
                </c:pt>
                <c:pt idx="1387">
                  <c:v>28.979959487915039</c:v>
                </c:pt>
                <c:pt idx="1388">
                  <c:v>29.009841918945313</c:v>
                </c:pt>
                <c:pt idx="1389">
                  <c:v>29.009841918945313</c:v>
                </c:pt>
                <c:pt idx="1390">
                  <c:v>29.009841918945313</c:v>
                </c:pt>
                <c:pt idx="1391">
                  <c:v>29.009841918945313</c:v>
                </c:pt>
                <c:pt idx="1392">
                  <c:v>29.274759292602539</c:v>
                </c:pt>
                <c:pt idx="1393">
                  <c:v>29.274759292602539</c:v>
                </c:pt>
                <c:pt idx="1394">
                  <c:v>29.274759292602539</c:v>
                </c:pt>
                <c:pt idx="1395">
                  <c:v>29.274759292602539</c:v>
                </c:pt>
                <c:pt idx="1396">
                  <c:v>29.274759292602539</c:v>
                </c:pt>
                <c:pt idx="1397">
                  <c:v>29.274759292602539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E5-4773-8E1F-64483427C6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p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5 m - Crude Oil</a:t>
            </a:r>
          </a:p>
          <a:p>
            <a:pPr algn="ctr">
              <a:defRPr/>
            </a:pPr>
            <a:r>
              <a:rPr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data'!$A$3:$A$1971</c:f>
              <c:numCache>
                <c:formatCode>h:mm:ss</c:formatCode>
                <c:ptCount val="1398"/>
                <c:pt idx="0">
                  <c:v>45911.604220439818</c:v>
                </c:pt>
                <c:pt idx="1">
                  <c:v>45911.604232106482</c:v>
                </c:pt>
                <c:pt idx="2">
                  <c:v>45911.604243726855</c:v>
                </c:pt>
                <c:pt idx="3">
                  <c:v>45911.604255347222</c:v>
                </c:pt>
                <c:pt idx="4">
                  <c:v>45911.604266956019</c:v>
                </c:pt>
                <c:pt idx="5">
                  <c:v>45911.604278622683</c:v>
                </c:pt>
                <c:pt idx="6">
                  <c:v>45911.604290243056</c:v>
                </c:pt>
                <c:pt idx="7">
                  <c:v>45911.604301886575</c:v>
                </c:pt>
                <c:pt idx="8">
                  <c:v>45911.604313564814</c:v>
                </c:pt>
                <c:pt idx="9">
                  <c:v>45911.604325196757</c:v>
                </c:pt>
                <c:pt idx="10">
                  <c:v>45911.604336851851</c:v>
                </c:pt>
                <c:pt idx="11">
                  <c:v>45911.604348518522</c:v>
                </c:pt>
                <c:pt idx="12">
                  <c:v>45911.604360150464</c:v>
                </c:pt>
                <c:pt idx="13">
                  <c:v>45911.604371759262</c:v>
                </c:pt>
                <c:pt idx="14">
                  <c:v>45911.604383414349</c:v>
                </c:pt>
                <c:pt idx="15">
                  <c:v>45911.604395057868</c:v>
                </c:pt>
                <c:pt idx="16">
                  <c:v>45911.604406701386</c:v>
                </c:pt>
                <c:pt idx="17">
                  <c:v>45911.604418344905</c:v>
                </c:pt>
                <c:pt idx="18">
                  <c:v>45911.604430046296</c:v>
                </c:pt>
                <c:pt idx="19">
                  <c:v>45911.60444171296</c:v>
                </c:pt>
                <c:pt idx="20">
                  <c:v>45911.604453310189</c:v>
                </c:pt>
                <c:pt idx="21">
                  <c:v>45911.604464942131</c:v>
                </c:pt>
                <c:pt idx="22">
                  <c:v>45911.604476562497</c:v>
                </c:pt>
                <c:pt idx="23">
                  <c:v>45911.604488240744</c:v>
                </c:pt>
                <c:pt idx="24">
                  <c:v>45911.604499884263</c:v>
                </c:pt>
                <c:pt idx="25">
                  <c:v>45911.604511585647</c:v>
                </c:pt>
                <c:pt idx="26">
                  <c:v>45911.604523206021</c:v>
                </c:pt>
                <c:pt idx="27">
                  <c:v>45911.604534849539</c:v>
                </c:pt>
                <c:pt idx="28">
                  <c:v>45911.604546504626</c:v>
                </c:pt>
                <c:pt idx="29">
                  <c:v>45911.604558125</c:v>
                </c:pt>
                <c:pt idx="30">
                  <c:v>45911.604569780095</c:v>
                </c:pt>
                <c:pt idx="31">
                  <c:v>45911.604581446758</c:v>
                </c:pt>
                <c:pt idx="32">
                  <c:v>45911.604593113429</c:v>
                </c:pt>
                <c:pt idx="33">
                  <c:v>45911.604604780092</c:v>
                </c:pt>
                <c:pt idx="34">
                  <c:v>45911.604616435186</c:v>
                </c:pt>
                <c:pt idx="35">
                  <c:v>45911.604628067129</c:v>
                </c:pt>
                <c:pt idx="36">
                  <c:v>45911.604639756944</c:v>
                </c:pt>
                <c:pt idx="37">
                  <c:v>45911.604651331021</c:v>
                </c:pt>
                <c:pt idx="38">
                  <c:v>45911.604663055557</c:v>
                </c:pt>
                <c:pt idx="39">
                  <c:v>45911.604674722221</c:v>
                </c:pt>
                <c:pt idx="40">
                  <c:v>45911.604686412036</c:v>
                </c:pt>
                <c:pt idx="41">
                  <c:v>45911.604698043979</c:v>
                </c:pt>
                <c:pt idx="42">
                  <c:v>45911.604709710649</c:v>
                </c:pt>
                <c:pt idx="43">
                  <c:v>45911.604721319447</c:v>
                </c:pt>
                <c:pt idx="44">
                  <c:v>45911.604732962965</c:v>
                </c:pt>
                <c:pt idx="45">
                  <c:v>45911.604744594908</c:v>
                </c:pt>
                <c:pt idx="46">
                  <c:v>45911.60475619213</c:v>
                </c:pt>
                <c:pt idx="47">
                  <c:v>45911.60476790509</c:v>
                </c:pt>
                <c:pt idx="48">
                  <c:v>45911.604779583336</c:v>
                </c:pt>
                <c:pt idx="49">
                  <c:v>45911.604791261576</c:v>
                </c:pt>
                <c:pt idx="50">
                  <c:v>45911.604802916663</c:v>
                </c:pt>
                <c:pt idx="51">
                  <c:v>45911.604814537037</c:v>
                </c:pt>
                <c:pt idx="52">
                  <c:v>45911.604826145835</c:v>
                </c:pt>
                <c:pt idx="53">
                  <c:v>45911.604837824074</c:v>
                </c:pt>
                <c:pt idx="54">
                  <c:v>45911.604849456016</c:v>
                </c:pt>
                <c:pt idx="55">
                  <c:v>45911.604861111111</c:v>
                </c:pt>
                <c:pt idx="56">
                  <c:v>45911.604872731485</c:v>
                </c:pt>
                <c:pt idx="57">
                  <c:v>45911.604884398148</c:v>
                </c:pt>
                <c:pt idx="58">
                  <c:v>45911.604896041667</c:v>
                </c:pt>
                <c:pt idx="59">
                  <c:v>45911.604907650464</c:v>
                </c:pt>
                <c:pt idx="60">
                  <c:v>45911.604919305559</c:v>
                </c:pt>
                <c:pt idx="61">
                  <c:v>45911.604930972222</c:v>
                </c:pt>
                <c:pt idx="62">
                  <c:v>45911.604942627317</c:v>
                </c:pt>
                <c:pt idx="63">
                  <c:v>45911.604954259259</c:v>
                </c:pt>
                <c:pt idx="64">
                  <c:v>45911.604965925922</c:v>
                </c:pt>
                <c:pt idx="65">
                  <c:v>45911.60497753472</c:v>
                </c:pt>
                <c:pt idx="66">
                  <c:v>45911.604989212959</c:v>
                </c:pt>
                <c:pt idx="67">
                  <c:v>45911.605000868054</c:v>
                </c:pt>
                <c:pt idx="68">
                  <c:v>45911.605012534725</c:v>
                </c:pt>
                <c:pt idx="69">
                  <c:v>45911.605024212964</c:v>
                </c:pt>
                <c:pt idx="70">
                  <c:v>45911.60503583333</c:v>
                </c:pt>
                <c:pt idx="71">
                  <c:v>45911.605047430552</c:v>
                </c:pt>
                <c:pt idx="72">
                  <c:v>45911.605059085647</c:v>
                </c:pt>
                <c:pt idx="73">
                  <c:v>45911.60507070602</c:v>
                </c:pt>
                <c:pt idx="74">
                  <c:v>45911.605082349539</c:v>
                </c:pt>
                <c:pt idx="75">
                  <c:v>45911.605094039354</c:v>
                </c:pt>
                <c:pt idx="76">
                  <c:v>45911.605105636576</c:v>
                </c:pt>
                <c:pt idx="77">
                  <c:v>45911.605117303239</c:v>
                </c:pt>
                <c:pt idx="78">
                  <c:v>45911.605128958334</c:v>
                </c:pt>
                <c:pt idx="79">
                  <c:v>45911.605140601852</c:v>
                </c:pt>
                <c:pt idx="80">
                  <c:v>45911.605152233795</c:v>
                </c:pt>
                <c:pt idx="81">
                  <c:v>45911.605163865737</c:v>
                </c:pt>
                <c:pt idx="82">
                  <c:v>45911.605175474535</c:v>
                </c:pt>
                <c:pt idx="83">
                  <c:v>45911.605187141206</c:v>
                </c:pt>
                <c:pt idx="84">
                  <c:v>45911.605198831021</c:v>
                </c:pt>
                <c:pt idx="85">
                  <c:v>45911.605210497684</c:v>
                </c:pt>
                <c:pt idx="86">
                  <c:v>45911.605222175924</c:v>
                </c:pt>
                <c:pt idx="87">
                  <c:v>45911.605233807873</c:v>
                </c:pt>
                <c:pt idx="88">
                  <c:v>45911.605245439816</c:v>
                </c:pt>
                <c:pt idx="89">
                  <c:v>45911.605257071758</c:v>
                </c:pt>
                <c:pt idx="90">
                  <c:v>45911.605268749998</c:v>
                </c:pt>
                <c:pt idx="91">
                  <c:v>45911.605280358795</c:v>
                </c:pt>
                <c:pt idx="92">
                  <c:v>45911.605292037035</c:v>
                </c:pt>
                <c:pt idx="93">
                  <c:v>45911.605303715274</c:v>
                </c:pt>
                <c:pt idx="94">
                  <c:v>45911.605315370369</c:v>
                </c:pt>
                <c:pt idx="95">
                  <c:v>45911.60532696759</c:v>
                </c:pt>
                <c:pt idx="96">
                  <c:v>45911.605338611109</c:v>
                </c:pt>
                <c:pt idx="97">
                  <c:v>45911.60535027778</c:v>
                </c:pt>
                <c:pt idx="98">
                  <c:v>45911.605361944443</c:v>
                </c:pt>
                <c:pt idx="99">
                  <c:v>45911.605373622682</c:v>
                </c:pt>
                <c:pt idx="100">
                  <c:v>45911.605385266201</c:v>
                </c:pt>
                <c:pt idx="101">
                  <c:v>45911.605396932871</c:v>
                </c:pt>
                <c:pt idx="102">
                  <c:v>45911.605408564814</c:v>
                </c:pt>
                <c:pt idx="103">
                  <c:v>45911.605420208332</c:v>
                </c:pt>
                <c:pt idx="104">
                  <c:v>45911.605431863427</c:v>
                </c:pt>
                <c:pt idx="105">
                  <c:v>45911.605443518521</c:v>
                </c:pt>
                <c:pt idx="106">
                  <c:v>45911.605455208337</c:v>
                </c:pt>
                <c:pt idx="107">
                  <c:v>45911.605466886576</c:v>
                </c:pt>
                <c:pt idx="108">
                  <c:v>45911.605478518519</c:v>
                </c:pt>
                <c:pt idx="109">
                  <c:v>45911.605490162037</c:v>
                </c:pt>
                <c:pt idx="110">
                  <c:v>45911.605501805556</c:v>
                </c:pt>
                <c:pt idx="111">
                  <c:v>45911.605513449074</c:v>
                </c:pt>
                <c:pt idx="112">
                  <c:v>45911.605525127314</c:v>
                </c:pt>
                <c:pt idx="113">
                  <c:v>45911.605536793984</c:v>
                </c:pt>
                <c:pt idx="114">
                  <c:v>45911.605548472224</c:v>
                </c:pt>
                <c:pt idx="115">
                  <c:v>45911.605560081021</c:v>
                </c:pt>
                <c:pt idx="116">
                  <c:v>45911.605571689812</c:v>
                </c:pt>
                <c:pt idx="117">
                  <c:v>45911.605583356482</c:v>
                </c:pt>
                <c:pt idx="118">
                  <c:v>45911.605594988425</c:v>
                </c:pt>
                <c:pt idx="119">
                  <c:v>45911.605606585646</c:v>
                </c:pt>
                <c:pt idx="120">
                  <c:v>45911.605618229165</c:v>
                </c:pt>
                <c:pt idx="121">
                  <c:v>45911.60562991898</c:v>
                </c:pt>
                <c:pt idx="122">
                  <c:v>45911.605641574075</c:v>
                </c:pt>
                <c:pt idx="123">
                  <c:v>45911.60565322917</c:v>
                </c:pt>
                <c:pt idx="124">
                  <c:v>45911.605664861112</c:v>
                </c:pt>
                <c:pt idx="125">
                  <c:v>45911.605676504631</c:v>
                </c:pt>
                <c:pt idx="126">
                  <c:v>45911.605688136573</c:v>
                </c:pt>
                <c:pt idx="127">
                  <c:v>45911.605699803244</c:v>
                </c:pt>
                <c:pt idx="128">
                  <c:v>45911.605711412034</c:v>
                </c:pt>
                <c:pt idx="129">
                  <c:v>45911.605723078705</c:v>
                </c:pt>
                <c:pt idx="130">
                  <c:v>45911.605734687502</c:v>
                </c:pt>
                <c:pt idx="131">
                  <c:v>45911.605746354166</c:v>
                </c:pt>
                <c:pt idx="132">
                  <c:v>45911.605757986108</c:v>
                </c:pt>
                <c:pt idx="133">
                  <c:v>45911.6057696875</c:v>
                </c:pt>
                <c:pt idx="134">
                  <c:v>45911.605781296297</c:v>
                </c:pt>
                <c:pt idx="135">
                  <c:v>45911.60579292824</c:v>
                </c:pt>
                <c:pt idx="136">
                  <c:v>45911.605804525461</c:v>
                </c:pt>
                <c:pt idx="137">
                  <c:v>45911.60581616898</c:v>
                </c:pt>
                <c:pt idx="138">
                  <c:v>45911.605827824074</c:v>
                </c:pt>
                <c:pt idx="139">
                  <c:v>45911.605839467593</c:v>
                </c:pt>
                <c:pt idx="140">
                  <c:v>45911.605851157408</c:v>
                </c:pt>
                <c:pt idx="141">
                  <c:v>45911.605862812503</c:v>
                </c:pt>
                <c:pt idx="142">
                  <c:v>45911.605874479166</c:v>
                </c:pt>
                <c:pt idx="143">
                  <c:v>45911.605886122685</c:v>
                </c:pt>
                <c:pt idx="144">
                  <c:v>45911.605897789355</c:v>
                </c:pt>
                <c:pt idx="145">
                  <c:v>45911.605909479164</c:v>
                </c:pt>
                <c:pt idx="146">
                  <c:v>45911.605921168979</c:v>
                </c:pt>
                <c:pt idx="147">
                  <c:v>45911.605932812497</c:v>
                </c:pt>
                <c:pt idx="148">
                  <c:v>45911.605944490744</c:v>
                </c:pt>
                <c:pt idx="149">
                  <c:v>45911.605956111111</c:v>
                </c:pt>
                <c:pt idx="150">
                  <c:v>45911.605967766205</c:v>
                </c:pt>
                <c:pt idx="151">
                  <c:v>45911.605979398148</c:v>
                </c:pt>
                <c:pt idx="152">
                  <c:v>45911.605991076387</c:v>
                </c:pt>
                <c:pt idx="153">
                  <c:v>45911.606002650464</c:v>
                </c:pt>
                <c:pt idx="154">
                  <c:v>45911.606014317127</c:v>
                </c:pt>
                <c:pt idx="155">
                  <c:v>45911.606025983798</c:v>
                </c:pt>
                <c:pt idx="156">
                  <c:v>45911.606037638892</c:v>
                </c:pt>
                <c:pt idx="157">
                  <c:v>45911.6060493287</c:v>
                </c:pt>
                <c:pt idx="158">
                  <c:v>45911.60606096065</c:v>
                </c:pt>
                <c:pt idx="159">
                  <c:v>45911.606072592593</c:v>
                </c:pt>
                <c:pt idx="160">
                  <c:v>45911.606084224535</c:v>
                </c:pt>
                <c:pt idx="161">
                  <c:v>45911.606095914351</c:v>
                </c:pt>
                <c:pt idx="162">
                  <c:v>45911.606107615742</c:v>
                </c:pt>
                <c:pt idx="163">
                  <c:v>45911.606119201388</c:v>
                </c:pt>
                <c:pt idx="164">
                  <c:v>45911.606130821761</c:v>
                </c:pt>
                <c:pt idx="165">
                  <c:v>45911.606142453704</c:v>
                </c:pt>
                <c:pt idx="166">
                  <c:v>45911.606154108798</c:v>
                </c:pt>
                <c:pt idx="167">
                  <c:v>45911.606165798614</c:v>
                </c:pt>
                <c:pt idx="168">
                  <c:v>45911.606177430556</c:v>
                </c:pt>
                <c:pt idx="169">
                  <c:v>45911.60618909722</c:v>
                </c:pt>
                <c:pt idx="170">
                  <c:v>45911.606200706017</c:v>
                </c:pt>
                <c:pt idx="171">
                  <c:v>45911.60621233796</c:v>
                </c:pt>
                <c:pt idx="172">
                  <c:v>45911.606223935189</c:v>
                </c:pt>
                <c:pt idx="173">
                  <c:v>45911.606235578707</c:v>
                </c:pt>
                <c:pt idx="174">
                  <c:v>45911.60624721065</c:v>
                </c:pt>
                <c:pt idx="175">
                  <c:v>45911.606258888889</c:v>
                </c:pt>
                <c:pt idx="176">
                  <c:v>45911.606270543984</c:v>
                </c:pt>
                <c:pt idx="177">
                  <c:v>45911.606282152781</c:v>
                </c:pt>
                <c:pt idx="178">
                  <c:v>45911.606293842589</c:v>
                </c:pt>
                <c:pt idx="179">
                  <c:v>45911.606305439818</c:v>
                </c:pt>
                <c:pt idx="180">
                  <c:v>45911.606317129626</c:v>
                </c:pt>
                <c:pt idx="181">
                  <c:v>45911.606328738424</c:v>
                </c:pt>
                <c:pt idx="182">
                  <c:v>45911.606340381943</c:v>
                </c:pt>
                <c:pt idx="183">
                  <c:v>45911.606352037037</c:v>
                </c:pt>
                <c:pt idx="184">
                  <c:v>45911.606363680556</c:v>
                </c:pt>
                <c:pt idx="185">
                  <c:v>45911.606375300929</c:v>
                </c:pt>
                <c:pt idx="186">
                  <c:v>45911.606386886575</c:v>
                </c:pt>
                <c:pt idx="187">
                  <c:v>45911.606398541669</c:v>
                </c:pt>
                <c:pt idx="188">
                  <c:v>45911.606410138891</c:v>
                </c:pt>
                <c:pt idx="189">
                  <c:v>45911.60642178241</c:v>
                </c:pt>
                <c:pt idx="190">
                  <c:v>45911.606433402776</c:v>
                </c:pt>
                <c:pt idx="191">
                  <c:v>45911.606445057871</c:v>
                </c:pt>
                <c:pt idx="192">
                  <c:v>45911.606456712965</c:v>
                </c:pt>
                <c:pt idx="193">
                  <c:v>45911.606468368052</c:v>
                </c:pt>
                <c:pt idx="194">
                  <c:v>45911.60647997685</c:v>
                </c:pt>
                <c:pt idx="195">
                  <c:v>45911.606491597224</c:v>
                </c:pt>
                <c:pt idx="196">
                  <c:v>45911.606503240742</c:v>
                </c:pt>
                <c:pt idx="197">
                  <c:v>45911.606514942127</c:v>
                </c:pt>
                <c:pt idx="198">
                  <c:v>45911.606526574076</c:v>
                </c:pt>
                <c:pt idx="199">
                  <c:v>45911.606538263892</c:v>
                </c:pt>
                <c:pt idx="200">
                  <c:v>45911.60654990741</c:v>
                </c:pt>
                <c:pt idx="201">
                  <c:v>45911.606561550929</c:v>
                </c:pt>
                <c:pt idx="202">
                  <c:v>45911.606573194447</c:v>
                </c:pt>
                <c:pt idx="203">
                  <c:v>45911.606584837966</c:v>
                </c:pt>
                <c:pt idx="204">
                  <c:v>45911.606596527781</c:v>
                </c:pt>
                <c:pt idx="205">
                  <c:v>45911.606608182869</c:v>
                </c:pt>
                <c:pt idx="206">
                  <c:v>45911.60661978009</c:v>
                </c:pt>
                <c:pt idx="207">
                  <c:v>45911.606631435185</c:v>
                </c:pt>
                <c:pt idx="208">
                  <c:v>45911.606643078703</c:v>
                </c:pt>
                <c:pt idx="209">
                  <c:v>45911.606654733798</c:v>
                </c:pt>
                <c:pt idx="210">
                  <c:v>45911.606666319443</c:v>
                </c:pt>
                <c:pt idx="211">
                  <c:v>45911.606677939817</c:v>
                </c:pt>
                <c:pt idx="212">
                  <c:v>45911.606689571759</c:v>
                </c:pt>
                <c:pt idx="213">
                  <c:v>45911.606701203702</c:v>
                </c:pt>
                <c:pt idx="214">
                  <c:v>45911.606712881941</c:v>
                </c:pt>
                <c:pt idx="215">
                  <c:v>45911.60672452546</c:v>
                </c:pt>
                <c:pt idx="216">
                  <c:v>45911.606736168978</c:v>
                </c:pt>
                <c:pt idx="217">
                  <c:v>45911.606747777776</c:v>
                </c:pt>
                <c:pt idx="218">
                  <c:v>45911.606759432871</c:v>
                </c:pt>
                <c:pt idx="219">
                  <c:v>45911.606771076389</c:v>
                </c:pt>
                <c:pt idx="220">
                  <c:v>45911.606782731484</c:v>
                </c:pt>
                <c:pt idx="221">
                  <c:v>45911.60679435185</c:v>
                </c:pt>
                <c:pt idx="222">
                  <c:v>45911.606806041666</c:v>
                </c:pt>
                <c:pt idx="223">
                  <c:v>45911.606817719905</c:v>
                </c:pt>
                <c:pt idx="224">
                  <c:v>45911.606829421296</c:v>
                </c:pt>
                <c:pt idx="225">
                  <c:v>45911.606841064815</c:v>
                </c:pt>
                <c:pt idx="226">
                  <c:v>45911.606852708333</c:v>
                </c:pt>
                <c:pt idx="227">
                  <c:v>45911.606864456022</c:v>
                </c:pt>
                <c:pt idx="228">
                  <c:v>45911.60687609954</c:v>
                </c:pt>
                <c:pt idx="229">
                  <c:v>45911.606887766204</c:v>
                </c:pt>
                <c:pt idx="230">
                  <c:v>45911.606899386577</c:v>
                </c:pt>
                <c:pt idx="231">
                  <c:v>45911.606911006944</c:v>
                </c:pt>
                <c:pt idx="232">
                  <c:v>45911.606922673614</c:v>
                </c:pt>
                <c:pt idx="233">
                  <c:v>45911.606934328702</c:v>
                </c:pt>
                <c:pt idx="234">
                  <c:v>45911.606946006941</c:v>
                </c:pt>
                <c:pt idx="235">
                  <c:v>45911.606957638891</c:v>
                </c:pt>
                <c:pt idx="236">
                  <c:v>45911.606969293978</c:v>
                </c:pt>
                <c:pt idx="237">
                  <c:v>45911.606980914352</c:v>
                </c:pt>
                <c:pt idx="238">
                  <c:v>45911.606992581015</c:v>
                </c:pt>
                <c:pt idx="239">
                  <c:v>45911.607004259262</c:v>
                </c:pt>
                <c:pt idx="240">
                  <c:v>45911.607015914349</c:v>
                </c:pt>
                <c:pt idx="241">
                  <c:v>45911.607027604165</c:v>
                </c:pt>
                <c:pt idx="242">
                  <c:v>45911.607039212962</c:v>
                </c:pt>
                <c:pt idx="243">
                  <c:v>45911.607050868057</c:v>
                </c:pt>
                <c:pt idx="244">
                  <c:v>45911.607062546296</c:v>
                </c:pt>
                <c:pt idx="245">
                  <c:v>45911.60707416667</c:v>
                </c:pt>
                <c:pt idx="246">
                  <c:v>45911.607085798612</c:v>
                </c:pt>
                <c:pt idx="247">
                  <c:v>45911.607097442131</c:v>
                </c:pt>
                <c:pt idx="248">
                  <c:v>45911.607109131946</c:v>
                </c:pt>
                <c:pt idx="249">
                  <c:v>45911.607120775465</c:v>
                </c:pt>
                <c:pt idx="250">
                  <c:v>45911.60713246528</c:v>
                </c:pt>
                <c:pt idx="251">
                  <c:v>45911.607144108799</c:v>
                </c:pt>
                <c:pt idx="252">
                  <c:v>45911.607155763886</c:v>
                </c:pt>
                <c:pt idx="253">
                  <c:v>45911.607167430557</c:v>
                </c:pt>
                <c:pt idx="254">
                  <c:v>45911.607179039354</c:v>
                </c:pt>
                <c:pt idx="255">
                  <c:v>45911.60719072917</c:v>
                </c:pt>
                <c:pt idx="256">
                  <c:v>45911.607202361112</c:v>
                </c:pt>
                <c:pt idx="257">
                  <c:v>45911.607214027776</c:v>
                </c:pt>
                <c:pt idx="258">
                  <c:v>45911.607225636573</c:v>
                </c:pt>
                <c:pt idx="259">
                  <c:v>45911.607237268516</c:v>
                </c:pt>
                <c:pt idx="260">
                  <c:v>45911.607248900465</c:v>
                </c:pt>
                <c:pt idx="261">
                  <c:v>45911.607260543984</c:v>
                </c:pt>
                <c:pt idx="262">
                  <c:v>45911.607272199071</c:v>
                </c:pt>
                <c:pt idx="263">
                  <c:v>45911.607283819445</c:v>
                </c:pt>
                <c:pt idx="264">
                  <c:v>45911.607295439811</c:v>
                </c:pt>
                <c:pt idx="265">
                  <c:v>45911.607307060185</c:v>
                </c:pt>
                <c:pt idx="266">
                  <c:v>45911.607318750001</c:v>
                </c:pt>
                <c:pt idx="267">
                  <c:v>45911.607330451392</c:v>
                </c:pt>
                <c:pt idx="268">
                  <c:v>45911.607342129631</c:v>
                </c:pt>
                <c:pt idx="269">
                  <c:v>45911.607353726853</c:v>
                </c:pt>
                <c:pt idx="270">
                  <c:v>45911.607365370372</c:v>
                </c:pt>
                <c:pt idx="271">
                  <c:v>45911.607377025466</c:v>
                </c:pt>
                <c:pt idx="272">
                  <c:v>45911.607388680553</c:v>
                </c:pt>
                <c:pt idx="273">
                  <c:v>45911.607400335648</c:v>
                </c:pt>
                <c:pt idx="274">
                  <c:v>45911.607411956022</c:v>
                </c:pt>
                <c:pt idx="275">
                  <c:v>45911.60742359954</c:v>
                </c:pt>
                <c:pt idx="276">
                  <c:v>45911.607435243059</c:v>
                </c:pt>
                <c:pt idx="277">
                  <c:v>45911.607446898146</c:v>
                </c:pt>
                <c:pt idx="278">
                  <c:v>45911.607458564817</c:v>
                </c:pt>
                <c:pt idx="279">
                  <c:v>45911.60747023148</c:v>
                </c:pt>
                <c:pt idx="280">
                  <c:v>45911.607481874998</c:v>
                </c:pt>
                <c:pt idx="281">
                  <c:v>45911.607493506941</c:v>
                </c:pt>
                <c:pt idx="282">
                  <c:v>45911.607505138891</c:v>
                </c:pt>
                <c:pt idx="283">
                  <c:v>45911.607516770833</c:v>
                </c:pt>
                <c:pt idx="284">
                  <c:v>45911.607528402776</c:v>
                </c:pt>
                <c:pt idx="285">
                  <c:v>45911.607540011573</c:v>
                </c:pt>
                <c:pt idx="286">
                  <c:v>45911.607551712965</c:v>
                </c:pt>
                <c:pt idx="287">
                  <c:v>45911.607563379628</c:v>
                </c:pt>
                <c:pt idx="288">
                  <c:v>45911.607575011571</c:v>
                </c:pt>
                <c:pt idx="289">
                  <c:v>45911.607586666665</c:v>
                </c:pt>
                <c:pt idx="290">
                  <c:v>45911.607598287039</c:v>
                </c:pt>
                <c:pt idx="291">
                  <c:v>45911.607609942126</c:v>
                </c:pt>
                <c:pt idx="292">
                  <c:v>45911.607621527779</c:v>
                </c:pt>
                <c:pt idx="293">
                  <c:v>45911.607633194442</c:v>
                </c:pt>
                <c:pt idx="294">
                  <c:v>45911.607644814816</c:v>
                </c:pt>
                <c:pt idx="295">
                  <c:v>45911.607656458335</c:v>
                </c:pt>
                <c:pt idx="296">
                  <c:v>45911.607668101853</c:v>
                </c:pt>
                <c:pt idx="297">
                  <c:v>45911.607679733796</c:v>
                </c:pt>
                <c:pt idx="298">
                  <c:v>45911.607691365738</c:v>
                </c:pt>
                <c:pt idx="299">
                  <c:v>45911.607702986112</c:v>
                </c:pt>
                <c:pt idx="300">
                  <c:v>45911.607714664351</c:v>
                </c:pt>
                <c:pt idx="301">
                  <c:v>45911.60772634259</c:v>
                </c:pt>
                <c:pt idx="302">
                  <c:v>45911.607737951388</c:v>
                </c:pt>
                <c:pt idx="303">
                  <c:v>45911.607749606483</c:v>
                </c:pt>
                <c:pt idx="304">
                  <c:v>45911.607761250001</c:v>
                </c:pt>
                <c:pt idx="305">
                  <c:v>45911.60777289352</c:v>
                </c:pt>
                <c:pt idx="306">
                  <c:v>45911.607784525462</c:v>
                </c:pt>
                <c:pt idx="307">
                  <c:v>45911.607796192133</c:v>
                </c:pt>
                <c:pt idx="308">
                  <c:v>45911.607807824075</c:v>
                </c:pt>
                <c:pt idx="309">
                  <c:v>45911.607819467594</c:v>
                </c:pt>
                <c:pt idx="310">
                  <c:v>45911.607831145833</c:v>
                </c:pt>
                <c:pt idx="311">
                  <c:v>45911.607842824073</c:v>
                </c:pt>
                <c:pt idx="312">
                  <c:v>45911.607854490743</c:v>
                </c:pt>
                <c:pt idx="313">
                  <c:v>45911.607866157407</c:v>
                </c:pt>
                <c:pt idx="314">
                  <c:v>45911.607877824077</c:v>
                </c:pt>
                <c:pt idx="315">
                  <c:v>45911.607889432868</c:v>
                </c:pt>
                <c:pt idx="316">
                  <c:v>45911.607901087962</c:v>
                </c:pt>
                <c:pt idx="317">
                  <c:v>45911.607912743057</c:v>
                </c:pt>
                <c:pt idx="318">
                  <c:v>45911.607924374999</c:v>
                </c:pt>
                <c:pt idx="319">
                  <c:v>45911.607936053239</c:v>
                </c:pt>
                <c:pt idx="320">
                  <c:v>45911.607947662036</c:v>
                </c:pt>
                <c:pt idx="321">
                  <c:v>45911.607959259258</c:v>
                </c:pt>
                <c:pt idx="322">
                  <c:v>45911.607970925928</c:v>
                </c:pt>
                <c:pt idx="323">
                  <c:v>45911.60798252315</c:v>
                </c:pt>
                <c:pt idx="324">
                  <c:v>45911.607994178237</c:v>
                </c:pt>
                <c:pt idx="325">
                  <c:v>45911.608005821756</c:v>
                </c:pt>
                <c:pt idx="326">
                  <c:v>45911.608017511571</c:v>
                </c:pt>
                <c:pt idx="327">
                  <c:v>45911.608029108793</c:v>
                </c:pt>
                <c:pt idx="328">
                  <c:v>45911.608040798608</c:v>
                </c:pt>
                <c:pt idx="329">
                  <c:v>45911.608052442127</c:v>
                </c:pt>
                <c:pt idx="330">
                  <c:v>45911.608064074077</c:v>
                </c:pt>
                <c:pt idx="331">
                  <c:v>45911.608075706019</c:v>
                </c:pt>
                <c:pt idx="332">
                  <c:v>45911.608087372682</c:v>
                </c:pt>
                <c:pt idx="333">
                  <c:v>45911.608099027777</c:v>
                </c:pt>
                <c:pt idx="334">
                  <c:v>45911.608110671295</c:v>
                </c:pt>
                <c:pt idx="335">
                  <c:v>45911.608122303238</c:v>
                </c:pt>
                <c:pt idx="336">
                  <c:v>45911.608133969909</c:v>
                </c:pt>
                <c:pt idx="337">
                  <c:v>45911.608145648148</c:v>
                </c:pt>
                <c:pt idx="338">
                  <c:v>45911.608157268522</c:v>
                </c:pt>
                <c:pt idx="339">
                  <c:v>45911.608168946761</c:v>
                </c:pt>
                <c:pt idx="340">
                  <c:v>45911.608180578703</c:v>
                </c:pt>
                <c:pt idx="341">
                  <c:v>45911.608192256943</c:v>
                </c:pt>
                <c:pt idx="342">
                  <c:v>45911.608203888885</c:v>
                </c:pt>
                <c:pt idx="343">
                  <c:v>45911.60821554398</c:v>
                </c:pt>
                <c:pt idx="344">
                  <c:v>45911.608227245371</c:v>
                </c:pt>
                <c:pt idx="345">
                  <c:v>45911.608238877314</c:v>
                </c:pt>
                <c:pt idx="346">
                  <c:v>45911.608250509256</c:v>
                </c:pt>
                <c:pt idx="347">
                  <c:v>45911.608262152775</c:v>
                </c:pt>
                <c:pt idx="348">
                  <c:v>45911.608273819445</c:v>
                </c:pt>
                <c:pt idx="349">
                  <c:v>45911.608285451388</c:v>
                </c:pt>
                <c:pt idx="350">
                  <c:v>45911.60829708333</c:v>
                </c:pt>
                <c:pt idx="351">
                  <c:v>45911.608308726849</c:v>
                </c:pt>
                <c:pt idx="352">
                  <c:v>45911.608320381943</c:v>
                </c:pt>
                <c:pt idx="353">
                  <c:v>45911.608332002317</c:v>
                </c:pt>
                <c:pt idx="354">
                  <c:v>45911.608343622684</c:v>
                </c:pt>
                <c:pt idx="355">
                  <c:v>45911.608355231481</c:v>
                </c:pt>
                <c:pt idx="356">
                  <c:v>45911.608366863424</c:v>
                </c:pt>
                <c:pt idx="357">
                  <c:v>45911.608378472221</c:v>
                </c:pt>
                <c:pt idx="358">
                  <c:v>45911.60839011574</c:v>
                </c:pt>
                <c:pt idx="359">
                  <c:v>45911.608401724538</c:v>
                </c:pt>
                <c:pt idx="360">
                  <c:v>45911.608413368056</c:v>
                </c:pt>
                <c:pt idx="361">
                  <c:v>45911.608424976854</c:v>
                </c:pt>
                <c:pt idx="362">
                  <c:v>45911.608436643517</c:v>
                </c:pt>
                <c:pt idx="363">
                  <c:v>45911.608448263891</c:v>
                </c:pt>
                <c:pt idx="364">
                  <c:v>45911.608459918978</c:v>
                </c:pt>
                <c:pt idx="365">
                  <c:v>45911.608471539352</c:v>
                </c:pt>
                <c:pt idx="366">
                  <c:v>45911.608483194446</c:v>
                </c:pt>
                <c:pt idx="367">
                  <c:v>45911.608494826389</c:v>
                </c:pt>
                <c:pt idx="368">
                  <c:v>45911.608506435186</c:v>
                </c:pt>
                <c:pt idx="369">
                  <c:v>45911.60851810185</c:v>
                </c:pt>
                <c:pt idx="370">
                  <c:v>45911.608529710647</c:v>
                </c:pt>
                <c:pt idx="371">
                  <c:v>45911.608541377318</c:v>
                </c:pt>
                <c:pt idx="372">
                  <c:v>45911.608553032405</c:v>
                </c:pt>
                <c:pt idx="373">
                  <c:v>45911.608564710645</c:v>
                </c:pt>
                <c:pt idx="374">
                  <c:v>45911.608576365739</c:v>
                </c:pt>
                <c:pt idx="375">
                  <c:v>45911.608587974537</c:v>
                </c:pt>
                <c:pt idx="376">
                  <c:v>45911.6085996412</c:v>
                </c:pt>
                <c:pt idx="377">
                  <c:v>45911.608611296295</c:v>
                </c:pt>
                <c:pt idx="378">
                  <c:v>45911.608622997686</c:v>
                </c:pt>
                <c:pt idx="379">
                  <c:v>45911.608634687502</c:v>
                </c:pt>
                <c:pt idx="380">
                  <c:v>45911.608646284723</c:v>
                </c:pt>
                <c:pt idx="381">
                  <c:v>45911.608657951387</c:v>
                </c:pt>
                <c:pt idx="382">
                  <c:v>45911.608669594905</c:v>
                </c:pt>
                <c:pt idx="383">
                  <c:v>45911.608681238424</c:v>
                </c:pt>
                <c:pt idx="384">
                  <c:v>45911.608692881942</c:v>
                </c:pt>
                <c:pt idx="385">
                  <c:v>45911.608704513892</c:v>
                </c:pt>
                <c:pt idx="386">
                  <c:v>45911.608716157411</c:v>
                </c:pt>
                <c:pt idx="387">
                  <c:v>45911.60872783565</c:v>
                </c:pt>
                <c:pt idx="388">
                  <c:v>45911.608739502313</c:v>
                </c:pt>
                <c:pt idx="389">
                  <c:v>45911.608751134256</c:v>
                </c:pt>
                <c:pt idx="390">
                  <c:v>45911.608762743053</c:v>
                </c:pt>
                <c:pt idx="391">
                  <c:v>45911.608774398148</c:v>
                </c:pt>
                <c:pt idx="392">
                  <c:v>45911.608786018522</c:v>
                </c:pt>
                <c:pt idx="393">
                  <c:v>45911.608797650464</c:v>
                </c:pt>
                <c:pt idx="394">
                  <c:v>45911.608809282407</c:v>
                </c:pt>
                <c:pt idx="395">
                  <c:v>45911.608820937501</c:v>
                </c:pt>
                <c:pt idx="396">
                  <c:v>45911.608832592596</c:v>
                </c:pt>
                <c:pt idx="397">
                  <c:v>45911.608844305556</c:v>
                </c:pt>
                <c:pt idx="398">
                  <c:v>45911.608855972219</c:v>
                </c:pt>
                <c:pt idx="399">
                  <c:v>45911.608867581017</c:v>
                </c:pt>
                <c:pt idx="400">
                  <c:v>45911.608879317129</c:v>
                </c:pt>
                <c:pt idx="401">
                  <c:v>45911.608890949072</c:v>
                </c:pt>
                <c:pt idx="402">
                  <c:v>45911.608902569445</c:v>
                </c:pt>
                <c:pt idx="403">
                  <c:v>45911.608914212964</c:v>
                </c:pt>
                <c:pt idx="404">
                  <c:v>45911.608925810186</c:v>
                </c:pt>
                <c:pt idx="405">
                  <c:v>45911.608937476849</c:v>
                </c:pt>
                <c:pt idx="406">
                  <c:v>45911.608949085647</c:v>
                </c:pt>
                <c:pt idx="407">
                  <c:v>45911.608960775462</c:v>
                </c:pt>
                <c:pt idx="408">
                  <c:v>45911.608972442133</c:v>
                </c:pt>
                <c:pt idx="409">
                  <c:v>45911.608984085651</c:v>
                </c:pt>
                <c:pt idx="410">
                  <c:v>45911.60899572917</c:v>
                </c:pt>
                <c:pt idx="411">
                  <c:v>45911.609007384257</c:v>
                </c:pt>
                <c:pt idx="412">
                  <c:v>45911.609019004631</c:v>
                </c:pt>
                <c:pt idx="413">
                  <c:v>45911.609030636573</c:v>
                </c:pt>
                <c:pt idx="414">
                  <c:v>45911.609042326389</c:v>
                </c:pt>
                <c:pt idx="415">
                  <c:v>45911.609053969907</c:v>
                </c:pt>
                <c:pt idx="416">
                  <c:v>45911.609065590281</c:v>
                </c:pt>
                <c:pt idx="417">
                  <c:v>45911.609077222223</c:v>
                </c:pt>
                <c:pt idx="418">
                  <c:v>45911.60908884259</c:v>
                </c:pt>
                <c:pt idx="419">
                  <c:v>45911.609100532405</c:v>
                </c:pt>
                <c:pt idx="420">
                  <c:v>45911.609112129627</c:v>
                </c:pt>
                <c:pt idx="421">
                  <c:v>45911.609123819442</c:v>
                </c:pt>
                <c:pt idx="422">
                  <c:v>45911.609135509258</c:v>
                </c:pt>
                <c:pt idx="423">
                  <c:v>45911.609147129631</c:v>
                </c:pt>
                <c:pt idx="424">
                  <c:v>45911.60915877315</c:v>
                </c:pt>
                <c:pt idx="425">
                  <c:v>45911.609170462965</c:v>
                </c:pt>
                <c:pt idx="426">
                  <c:v>45911.609182129629</c:v>
                </c:pt>
                <c:pt idx="427">
                  <c:v>45911.609193738426</c:v>
                </c:pt>
                <c:pt idx="428">
                  <c:v>45911.609205381945</c:v>
                </c:pt>
                <c:pt idx="429">
                  <c:v>45911.609216979166</c:v>
                </c:pt>
                <c:pt idx="430">
                  <c:v>45911.609228634261</c:v>
                </c:pt>
                <c:pt idx="431">
                  <c:v>45911.6092403125</c:v>
                </c:pt>
                <c:pt idx="432">
                  <c:v>45911.609251932867</c:v>
                </c:pt>
                <c:pt idx="433">
                  <c:v>45911.609263587961</c:v>
                </c:pt>
                <c:pt idx="434">
                  <c:v>45911.609275243056</c:v>
                </c:pt>
                <c:pt idx="435">
                  <c:v>45911.60928689815</c:v>
                </c:pt>
                <c:pt idx="436">
                  <c:v>45911.609298518517</c:v>
                </c:pt>
                <c:pt idx="437">
                  <c:v>45911.609310173611</c:v>
                </c:pt>
                <c:pt idx="438">
                  <c:v>45911.609321793978</c:v>
                </c:pt>
                <c:pt idx="439">
                  <c:v>45911.609333449072</c:v>
                </c:pt>
                <c:pt idx="440">
                  <c:v>45911.60934505787</c:v>
                </c:pt>
                <c:pt idx="441">
                  <c:v>45911.609356666668</c:v>
                </c:pt>
                <c:pt idx="442">
                  <c:v>45911.609368333331</c:v>
                </c:pt>
                <c:pt idx="443">
                  <c:v>45911.609379965281</c:v>
                </c:pt>
                <c:pt idx="444">
                  <c:v>45911.609391597223</c:v>
                </c:pt>
                <c:pt idx="445">
                  <c:v>45911.60940321759</c:v>
                </c:pt>
                <c:pt idx="446">
                  <c:v>45911.609414895836</c:v>
                </c:pt>
                <c:pt idx="447">
                  <c:v>45911.609426574076</c:v>
                </c:pt>
                <c:pt idx="448">
                  <c:v>45911.609438194442</c:v>
                </c:pt>
                <c:pt idx="449">
                  <c:v>45911.609449837961</c:v>
                </c:pt>
                <c:pt idx="450">
                  <c:v>45911.609461504631</c:v>
                </c:pt>
                <c:pt idx="451">
                  <c:v>45911.60947314815</c:v>
                </c:pt>
                <c:pt idx="452">
                  <c:v>45911.609484733795</c:v>
                </c:pt>
                <c:pt idx="453">
                  <c:v>45911.609496377314</c:v>
                </c:pt>
                <c:pt idx="454">
                  <c:v>45911.609507997688</c:v>
                </c:pt>
                <c:pt idx="455">
                  <c:v>45911.609519652775</c:v>
                </c:pt>
                <c:pt idx="456">
                  <c:v>45911.609531296293</c:v>
                </c:pt>
                <c:pt idx="457">
                  <c:v>45911.609542916667</c:v>
                </c:pt>
                <c:pt idx="458">
                  <c:v>45911.609554571762</c:v>
                </c:pt>
                <c:pt idx="459">
                  <c:v>45911.609566192128</c:v>
                </c:pt>
                <c:pt idx="460">
                  <c:v>45911.609577812502</c:v>
                </c:pt>
                <c:pt idx="461">
                  <c:v>45911.609589444444</c:v>
                </c:pt>
                <c:pt idx="462">
                  <c:v>45911.609601064818</c:v>
                </c:pt>
                <c:pt idx="463">
                  <c:v>45911.609612731481</c:v>
                </c:pt>
                <c:pt idx="464">
                  <c:v>45911.609624375</c:v>
                </c:pt>
                <c:pt idx="465">
                  <c:v>45911.609636006942</c:v>
                </c:pt>
                <c:pt idx="466">
                  <c:v>45911.60964761574</c:v>
                </c:pt>
                <c:pt idx="467">
                  <c:v>45911.609659224538</c:v>
                </c:pt>
                <c:pt idx="468">
                  <c:v>45911.609670879632</c:v>
                </c:pt>
                <c:pt idx="469">
                  <c:v>45911.609682557872</c:v>
                </c:pt>
                <c:pt idx="470">
                  <c:v>45911.609694224535</c:v>
                </c:pt>
                <c:pt idx="471">
                  <c:v>45911.609705868053</c:v>
                </c:pt>
                <c:pt idx="472">
                  <c:v>45911.609717523148</c:v>
                </c:pt>
                <c:pt idx="473">
                  <c:v>45911.609729212963</c:v>
                </c:pt>
                <c:pt idx="474">
                  <c:v>45911.60974083333</c:v>
                </c:pt>
                <c:pt idx="475">
                  <c:v>45911.60975246528</c:v>
                </c:pt>
                <c:pt idx="476">
                  <c:v>45911.609764085646</c:v>
                </c:pt>
                <c:pt idx="477">
                  <c:v>45911.609775729165</c:v>
                </c:pt>
                <c:pt idx="478">
                  <c:v>45911.609787361114</c:v>
                </c:pt>
                <c:pt idx="479">
                  <c:v>45911.609799004633</c:v>
                </c:pt>
                <c:pt idx="480">
                  <c:v>45911.609810636575</c:v>
                </c:pt>
                <c:pt idx="481">
                  <c:v>45911.60982229167</c:v>
                </c:pt>
                <c:pt idx="482">
                  <c:v>45911.609833969909</c:v>
                </c:pt>
                <c:pt idx="483">
                  <c:v>45911.609845613428</c:v>
                </c:pt>
                <c:pt idx="484">
                  <c:v>45911.609857280091</c:v>
                </c:pt>
                <c:pt idx="485">
                  <c:v>45911.60986895833</c:v>
                </c:pt>
                <c:pt idx="486">
                  <c:v>45911.609880636577</c:v>
                </c:pt>
                <c:pt idx="487">
                  <c:v>45911.609892314817</c:v>
                </c:pt>
                <c:pt idx="488">
                  <c:v>45911.609903969904</c:v>
                </c:pt>
                <c:pt idx="489">
                  <c:v>45911.609915613422</c:v>
                </c:pt>
                <c:pt idx="490">
                  <c:v>45911.609927291669</c:v>
                </c:pt>
                <c:pt idx="491">
                  <c:v>45911.609938958332</c:v>
                </c:pt>
                <c:pt idx="492">
                  <c:v>45911.609950578706</c:v>
                </c:pt>
                <c:pt idx="493">
                  <c:v>45911.60996228009</c:v>
                </c:pt>
                <c:pt idx="494">
                  <c:v>45911.60997391204</c:v>
                </c:pt>
                <c:pt idx="495">
                  <c:v>45911.60998552083</c:v>
                </c:pt>
                <c:pt idx="496">
                  <c:v>45911.609997222222</c:v>
                </c:pt>
                <c:pt idx="497">
                  <c:v>45911.61000886574</c:v>
                </c:pt>
                <c:pt idx="498">
                  <c:v>45911.61002054398</c:v>
                </c:pt>
                <c:pt idx="499">
                  <c:v>45911.610032152777</c:v>
                </c:pt>
                <c:pt idx="500">
                  <c:v>45911.610043807872</c:v>
                </c:pt>
                <c:pt idx="501">
                  <c:v>45911.61005541667</c:v>
                </c:pt>
                <c:pt idx="502">
                  <c:v>45911.610067048612</c:v>
                </c:pt>
                <c:pt idx="503">
                  <c:v>45911.610078692131</c:v>
                </c:pt>
                <c:pt idx="504">
                  <c:v>45911.610090335649</c:v>
                </c:pt>
                <c:pt idx="505">
                  <c:v>45911.610101956016</c:v>
                </c:pt>
                <c:pt idx="506">
                  <c:v>45911.610113645831</c:v>
                </c:pt>
                <c:pt idx="507">
                  <c:v>45911.610125335646</c:v>
                </c:pt>
                <c:pt idx="508">
                  <c:v>45911.61013695602</c:v>
                </c:pt>
                <c:pt idx="509">
                  <c:v>45911.610148564818</c:v>
                </c:pt>
                <c:pt idx="510">
                  <c:v>45911.610160219905</c:v>
                </c:pt>
                <c:pt idx="511">
                  <c:v>45911.610171875</c:v>
                </c:pt>
                <c:pt idx="512">
                  <c:v>45911.610183506942</c:v>
                </c:pt>
                <c:pt idx="513">
                  <c:v>45911.610195185189</c:v>
                </c:pt>
                <c:pt idx="514">
                  <c:v>45911.610206817131</c:v>
                </c:pt>
                <c:pt idx="515">
                  <c:v>45911.610218414353</c:v>
                </c:pt>
                <c:pt idx="516">
                  <c:v>45911.610230115744</c:v>
                </c:pt>
                <c:pt idx="517">
                  <c:v>45911.610241724535</c:v>
                </c:pt>
                <c:pt idx="518">
                  <c:v>45911.610253379629</c:v>
                </c:pt>
                <c:pt idx="519">
                  <c:v>45911.610265034724</c:v>
                </c:pt>
                <c:pt idx="520">
                  <c:v>45911.610276678242</c:v>
                </c:pt>
                <c:pt idx="521">
                  <c:v>45911.610288356482</c:v>
                </c:pt>
                <c:pt idx="522">
                  <c:v>45911.610300057873</c:v>
                </c:pt>
                <c:pt idx="523">
                  <c:v>45911.610311655095</c:v>
                </c:pt>
                <c:pt idx="524">
                  <c:v>45911.610323333334</c:v>
                </c:pt>
                <c:pt idx="525">
                  <c:v>45911.610334942132</c:v>
                </c:pt>
                <c:pt idx="526">
                  <c:v>45911.610346620371</c:v>
                </c:pt>
                <c:pt idx="527">
                  <c:v>45911.610358252314</c:v>
                </c:pt>
                <c:pt idx="528">
                  <c:v>45911.610369861111</c:v>
                </c:pt>
                <c:pt idx="529">
                  <c:v>45911.610381527775</c:v>
                </c:pt>
                <c:pt idx="530">
                  <c:v>45911.610393159724</c:v>
                </c:pt>
                <c:pt idx="531">
                  <c:v>45911.610404837964</c:v>
                </c:pt>
                <c:pt idx="532">
                  <c:v>45911.610416504627</c:v>
                </c:pt>
                <c:pt idx="533">
                  <c:v>45911.610428182874</c:v>
                </c:pt>
                <c:pt idx="534">
                  <c:v>45911.610439861113</c:v>
                </c:pt>
                <c:pt idx="535">
                  <c:v>45911.610451516201</c:v>
                </c:pt>
                <c:pt idx="536">
                  <c:v>45911.610463136574</c:v>
                </c:pt>
                <c:pt idx="537">
                  <c:v>45911.61047472222</c:v>
                </c:pt>
                <c:pt idx="538">
                  <c:v>45911.610486377314</c:v>
                </c:pt>
                <c:pt idx="539">
                  <c:v>45911.610497974536</c:v>
                </c:pt>
                <c:pt idx="540">
                  <c:v>45911.61050959491</c:v>
                </c:pt>
                <c:pt idx="541">
                  <c:v>45911.610521273149</c:v>
                </c:pt>
                <c:pt idx="542">
                  <c:v>45911.610532939812</c:v>
                </c:pt>
                <c:pt idx="543">
                  <c:v>45911.610544560186</c:v>
                </c:pt>
                <c:pt idx="544">
                  <c:v>45911.610556168984</c:v>
                </c:pt>
                <c:pt idx="545">
                  <c:v>45911.610567824071</c:v>
                </c:pt>
                <c:pt idx="546">
                  <c:v>45911.610579409724</c:v>
                </c:pt>
                <c:pt idx="547">
                  <c:v>45911.610591041666</c:v>
                </c:pt>
                <c:pt idx="548">
                  <c:v>45911.610602650464</c:v>
                </c:pt>
                <c:pt idx="549">
                  <c:v>45911.610614317127</c:v>
                </c:pt>
                <c:pt idx="550">
                  <c:v>45911.610625972222</c:v>
                </c:pt>
                <c:pt idx="551">
                  <c:v>45911.61063761574</c:v>
                </c:pt>
                <c:pt idx="552">
                  <c:v>45911.610649282411</c:v>
                </c:pt>
                <c:pt idx="553">
                  <c:v>45911.610660902777</c:v>
                </c:pt>
                <c:pt idx="554">
                  <c:v>45911.61067253472</c:v>
                </c:pt>
                <c:pt idx="555">
                  <c:v>45911.610684236111</c:v>
                </c:pt>
                <c:pt idx="556">
                  <c:v>45911.610695914351</c:v>
                </c:pt>
                <c:pt idx="557">
                  <c:v>45911.610707581021</c:v>
                </c:pt>
                <c:pt idx="558">
                  <c:v>45911.610719247685</c:v>
                </c:pt>
                <c:pt idx="559">
                  <c:v>45911.610730844906</c:v>
                </c:pt>
                <c:pt idx="560">
                  <c:v>45911.61074246528</c:v>
                </c:pt>
                <c:pt idx="561">
                  <c:v>45911.610754120367</c:v>
                </c:pt>
                <c:pt idx="562">
                  <c:v>45911.610765763886</c:v>
                </c:pt>
                <c:pt idx="563">
                  <c:v>45911.61077741898</c:v>
                </c:pt>
                <c:pt idx="564">
                  <c:v>45911.610789085651</c:v>
                </c:pt>
                <c:pt idx="565">
                  <c:v>45911.61080076389</c:v>
                </c:pt>
                <c:pt idx="566">
                  <c:v>45911.610812430554</c:v>
                </c:pt>
                <c:pt idx="567">
                  <c:v>45911.610824062504</c:v>
                </c:pt>
                <c:pt idx="568">
                  <c:v>45911.610835694446</c:v>
                </c:pt>
                <c:pt idx="569">
                  <c:v>45911.610847303244</c:v>
                </c:pt>
                <c:pt idx="570">
                  <c:v>45911.610858912034</c:v>
                </c:pt>
                <c:pt idx="571">
                  <c:v>45911.610870532408</c:v>
                </c:pt>
                <c:pt idx="572">
                  <c:v>45911.610882141205</c:v>
                </c:pt>
                <c:pt idx="573">
                  <c:v>45911.610893819445</c:v>
                </c:pt>
                <c:pt idx="574">
                  <c:v>45911.610905439818</c:v>
                </c:pt>
                <c:pt idx="575">
                  <c:v>45911.610917048609</c:v>
                </c:pt>
                <c:pt idx="576">
                  <c:v>45911.610928680559</c:v>
                </c:pt>
                <c:pt idx="577">
                  <c:v>45911.610940335646</c:v>
                </c:pt>
                <c:pt idx="578">
                  <c:v>45911.610952002316</c:v>
                </c:pt>
                <c:pt idx="579">
                  <c:v>45911.610963680556</c:v>
                </c:pt>
                <c:pt idx="580">
                  <c:v>45911.610975358795</c:v>
                </c:pt>
                <c:pt idx="581">
                  <c:v>45911.610986967593</c:v>
                </c:pt>
                <c:pt idx="582">
                  <c:v>45911.610998611111</c:v>
                </c:pt>
                <c:pt idx="583">
                  <c:v>45911.61101025463</c:v>
                </c:pt>
                <c:pt idx="584">
                  <c:v>45911.611021886572</c:v>
                </c:pt>
                <c:pt idx="585">
                  <c:v>45911.611033506946</c:v>
                </c:pt>
                <c:pt idx="586">
                  <c:v>45911.611045162033</c:v>
                </c:pt>
                <c:pt idx="587">
                  <c:v>45911.611056782407</c:v>
                </c:pt>
                <c:pt idx="588">
                  <c:v>45911.611068402781</c:v>
                </c:pt>
                <c:pt idx="589">
                  <c:v>45911.611080092589</c:v>
                </c:pt>
                <c:pt idx="590">
                  <c:v>45911.611091701387</c:v>
                </c:pt>
                <c:pt idx="591">
                  <c:v>45911.611103344905</c:v>
                </c:pt>
                <c:pt idx="592">
                  <c:v>45911.611114988424</c:v>
                </c:pt>
                <c:pt idx="593">
                  <c:v>45911.611126701391</c:v>
                </c:pt>
                <c:pt idx="594">
                  <c:v>45911.611138379631</c:v>
                </c:pt>
                <c:pt idx="595">
                  <c:v>45911.611149988428</c:v>
                </c:pt>
                <c:pt idx="596">
                  <c:v>45911.611161631947</c:v>
                </c:pt>
                <c:pt idx="597">
                  <c:v>45911.611173263889</c:v>
                </c:pt>
                <c:pt idx="598">
                  <c:v>45911.611184907408</c:v>
                </c:pt>
                <c:pt idx="599">
                  <c:v>45911.61119653935</c:v>
                </c:pt>
                <c:pt idx="600">
                  <c:v>45911.611208194445</c:v>
                </c:pt>
                <c:pt idx="601">
                  <c:v>45911.611219849539</c:v>
                </c:pt>
                <c:pt idx="602">
                  <c:v>45911.61123145833</c:v>
                </c:pt>
                <c:pt idx="603">
                  <c:v>45911.611243101848</c:v>
                </c:pt>
                <c:pt idx="604">
                  <c:v>45911.611254722222</c:v>
                </c:pt>
                <c:pt idx="605">
                  <c:v>45911.611266354164</c:v>
                </c:pt>
                <c:pt idx="606">
                  <c:v>45911.611278032404</c:v>
                </c:pt>
                <c:pt idx="607">
                  <c:v>45911.611289664354</c:v>
                </c:pt>
                <c:pt idx="608">
                  <c:v>45911.611301296296</c:v>
                </c:pt>
                <c:pt idx="609">
                  <c:v>45911.611312962959</c:v>
                </c:pt>
                <c:pt idx="610">
                  <c:v>45911.611324652775</c:v>
                </c:pt>
                <c:pt idx="611">
                  <c:v>45911.611336307869</c:v>
                </c:pt>
                <c:pt idx="612">
                  <c:v>45911.611347951388</c:v>
                </c:pt>
                <c:pt idx="613">
                  <c:v>45911.611359606482</c:v>
                </c:pt>
                <c:pt idx="614">
                  <c:v>45911.611371238425</c:v>
                </c:pt>
                <c:pt idx="615">
                  <c:v>45911.611382870367</c:v>
                </c:pt>
                <c:pt idx="616">
                  <c:v>45911.61139445602</c:v>
                </c:pt>
                <c:pt idx="617">
                  <c:v>45911.611406064818</c:v>
                </c:pt>
                <c:pt idx="618">
                  <c:v>45911.611417743057</c:v>
                </c:pt>
                <c:pt idx="619">
                  <c:v>45911.611429386576</c:v>
                </c:pt>
                <c:pt idx="620">
                  <c:v>45911.611441041663</c:v>
                </c:pt>
                <c:pt idx="621">
                  <c:v>45911.611452673613</c:v>
                </c:pt>
                <c:pt idx="622">
                  <c:v>45911.611464305555</c:v>
                </c:pt>
                <c:pt idx="623">
                  <c:v>45911.611475972219</c:v>
                </c:pt>
                <c:pt idx="624">
                  <c:v>45911.611487581016</c:v>
                </c:pt>
                <c:pt idx="625">
                  <c:v>45911.611499270832</c:v>
                </c:pt>
                <c:pt idx="626">
                  <c:v>45911.61151091435</c:v>
                </c:pt>
                <c:pt idx="627">
                  <c:v>45911.61152259259</c:v>
                </c:pt>
                <c:pt idx="628">
                  <c:v>45911.611534224539</c:v>
                </c:pt>
                <c:pt idx="629">
                  <c:v>45911.611545844906</c:v>
                </c:pt>
                <c:pt idx="630">
                  <c:v>45911.611557465279</c:v>
                </c:pt>
                <c:pt idx="631">
                  <c:v>45911.611569062501</c:v>
                </c:pt>
                <c:pt idx="632">
                  <c:v>45911.611580694444</c:v>
                </c:pt>
                <c:pt idx="633">
                  <c:v>45911.611592337962</c:v>
                </c:pt>
                <c:pt idx="634">
                  <c:v>45911.611604039354</c:v>
                </c:pt>
                <c:pt idx="635">
                  <c:v>45911.61161565972</c:v>
                </c:pt>
                <c:pt idx="636">
                  <c:v>45911.611627280094</c:v>
                </c:pt>
                <c:pt idx="637">
                  <c:v>45911.61163890046</c:v>
                </c:pt>
                <c:pt idx="638">
                  <c:v>45911.611650497682</c:v>
                </c:pt>
                <c:pt idx="639">
                  <c:v>45911.611662199073</c:v>
                </c:pt>
                <c:pt idx="640">
                  <c:v>45911.611673888889</c:v>
                </c:pt>
                <c:pt idx="641">
                  <c:v>45911.611685509262</c:v>
                </c:pt>
                <c:pt idx="642">
                  <c:v>45911.611697094908</c:v>
                </c:pt>
                <c:pt idx="643">
                  <c:v>45911.611708750002</c:v>
                </c:pt>
                <c:pt idx="644">
                  <c:v>45911.61172040509</c:v>
                </c:pt>
                <c:pt idx="645">
                  <c:v>45911.611732013887</c:v>
                </c:pt>
                <c:pt idx="646">
                  <c:v>45911.611743622685</c:v>
                </c:pt>
                <c:pt idx="647">
                  <c:v>45911.611755300924</c:v>
                </c:pt>
                <c:pt idx="648">
                  <c:v>45911.611766956019</c:v>
                </c:pt>
                <c:pt idx="649">
                  <c:v>45911.611778564817</c:v>
                </c:pt>
                <c:pt idx="650">
                  <c:v>45911.611790243056</c:v>
                </c:pt>
                <c:pt idx="651">
                  <c:v>45911.611801851854</c:v>
                </c:pt>
                <c:pt idx="652">
                  <c:v>45911.611813518517</c:v>
                </c:pt>
                <c:pt idx="653">
                  <c:v>45911.611825196756</c:v>
                </c:pt>
                <c:pt idx="654">
                  <c:v>45911.61183681713</c:v>
                </c:pt>
                <c:pt idx="655">
                  <c:v>45911.611848460649</c:v>
                </c:pt>
                <c:pt idx="656">
                  <c:v>45911.611860127312</c:v>
                </c:pt>
                <c:pt idx="657">
                  <c:v>45911.611871724534</c:v>
                </c:pt>
                <c:pt idx="658">
                  <c:v>45911.61188340278</c:v>
                </c:pt>
                <c:pt idx="659">
                  <c:v>45911.611895069444</c:v>
                </c:pt>
                <c:pt idx="660">
                  <c:v>45911.611906712962</c:v>
                </c:pt>
                <c:pt idx="661">
                  <c:v>45911.611918368057</c:v>
                </c:pt>
                <c:pt idx="662">
                  <c:v>45911.611930011575</c:v>
                </c:pt>
                <c:pt idx="663">
                  <c:v>45911.611941643518</c:v>
                </c:pt>
                <c:pt idx="664">
                  <c:v>45911.61195327546</c:v>
                </c:pt>
                <c:pt idx="665">
                  <c:v>45911.611964884258</c:v>
                </c:pt>
                <c:pt idx="666">
                  <c:v>45911.6119765162</c:v>
                </c:pt>
                <c:pt idx="667">
                  <c:v>45911.611988182871</c:v>
                </c:pt>
                <c:pt idx="668">
                  <c:v>45911.611999814813</c:v>
                </c:pt>
                <c:pt idx="669">
                  <c:v>45911.612011458332</c:v>
                </c:pt>
                <c:pt idx="670">
                  <c:v>45911.612023090274</c:v>
                </c:pt>
                <c:pt idx="671">
                  <c:v>45911.612034710648</c:v>
                </c:pt>
                <c:pt idx="672">
                  <c:v>45911.612046365743</c:v>
                </c:pt>
                <c:pt idx="673">
                  <c:v>45911.612058009261</c:v>
                </c:pt>
                <c:pt idx="674">
                  <c:v>45911.612069618059</c:v>
                </c:pt>
                <c:pt idx="675">
                  <c:v>45911.612081250001</c:v>
                </c:pt>
                <c:pt idx="676">
                  <c:v>45911.612092847223</c:v>
                </c:pt>
                <c:pt idx="677">
                  <c:v>45911.612104525462</c:v>
                </c:pt>
                <c:pt idx="678">
                  <c:v>45911.612116145836</c:v>
                </c:pt>
                <c:pt idx="679">
                  <c:v>45911.612127835651</c:v>
                </c:pt>
                <c:pt idx="680">
                  <c:v>45911.612139490739</c:v>
                </c:pt>
                <c:pt idx="681">
                  <c:v>45911.612151180554</c:v>
                </c:pt>
                <c:pt idx="682">
                  <c:v>45911.612162812497</c:v>
                </c:pt>
                <c:pt idx="683">
                  <c:v>45911.612174456015</c:v>
                </c:pt>
                <c:pt idx="684">
                  <c:v>45911.61218614583</c:v>
                </c:pt>
                <c:pt idx="685">
                  <c:v>45911.612197812501</c:v>
                </c:pt>
                <c:pt idx="686">
                  <c:v>45911.612209432868</c:v>
                </c:pt>
                <c:pt idx="687">
                  <c:v>45911.612221064817</c:v>
                </c:pt>
                <c:pt idx="688">
                  <c:v>45911.612232708336</c:v>
                </c:pt>
                <c:pt idx="689">
                  <c:v>45911.612244386575</c:v>
                </c:pt>
                <c:pt idx="690">
                  <c:v>45911.612255983797</c:v>
                </c:pt>
                <c:pt idx="691">
                  <c:v>45911.612267627315</c:v>
                </c:pt>
                <c:pt idx="692">
                  <c:v>45911.612279270834</c:v>
                </c:pt>
                <c:pt idx="693">
                  <c:v>45911.612290902776</c:v>
                </c:pt>
                <c:pt idx="694">
                  <c:v>45911.612302511574</c:v>
                </c:pt>
                <c:pt idx="695">
                  <c:v>45911.612314201389</c:v>
                </c:pt>
                <c:pt idx="696">
                  <c:v>45911.612325891205</c:v>
                </c:pt>
                <c:pt idx="697">
                  <c:v>45911.612337534723</c:v>
                </c:pt>
                <c:pt idx="698">
                  <c:v>45911.612349224539</c:v>
                </c:pt>
                <c:pt idx="699">
                  <c:v>45911.612360891202</c:v>
                </c:pt>
                <c:pt idx="700">
                  <c:v>45911.612372523145</c:v>
                </c:pt>
                <c:pt idx="701">
                  <c:v>45911.612384178239</c:v>
                </c:pt>
                <c:pt idx="702">
                  <c:v>45911.612395798613</c:v>
                </c:pt>
                <c:pt idx="703">
                  <c:v>45911.6124074537</c:v>
                </c:pt>
                <c:pt idx="704">
                  <c:v>45911.61241908565</c:v>
                </c:pt>
                <c:pt idx="705">
                  <c:v>45911.612430729168</c:v>
                </c:pt>
                <c:pt idx="706">
                  <c:v>45911.61244232639</c:v>
                </c:pt>
                <c:pt idx="707">
                  <c:v>45911.612453946756</c:v>
                </c:pt>
                <c:pt idx="708">
                  <c:v>45911.612465601851</c:v>
                </c:pt>
                <c:pt idx="709">
                  <c:v>45911.612477210649</c:v>
                </c:pt>
                <c:pt idx="710">
                  <c:v>45911.612488854167</c:v>
                </c:pt>
                <c:pt idx="711">
                  <c:v>45911.612500543983</c:v>
                </c:pt>
                <c:pt idx="712">
                  <c:v>45911.612512175925</c:v>
                </c:pt>
                <c:pt idx="713">
                  <c:v>45911.612523796299</c:v>
                </c:pt>
                <c:pt idx="714">
                  <c:v>45911.612535428241</c:v>
                </c:pt>
                <c:pt idx="715">
                  <c:v>45911.612547037039</c:v>
                </c:pt>
                <c:pt idx="716">
                  <c:v>45911.612558738423</c:v>
                </c:pt>
                <c:pt idx="717">
                  <c:v>45911.61257041667</c:v>
                </c:pt>
                <c:pt idx="718">
                  <c:v>45911.612582141206</c:v>
                </c:pt>
                <c:pt idx="719">
                  <c:v>45911.61259384259</c:v>
                </c:pt>
                <c:pt idx="720">
                  <c:v>45911.61260547454</c:v>
                </c:pt>
                <c:pt idx="721">
                  <c:v>45911.612617141203</c:v>
                </c:pt>
                <c:pt idx="722">
                  <c:v>45911.612628796298</c:v>
                </c:pt>
                <c:pt idx="723">
                  <c:v>45911.612640474537</c:v>
                </c:pt>
                <c:pt idx="724">
                  <c:v>45911.612652164353</c:v>
                </c:pt>
                <c:pt idx="725">
                  <c:v>45911.612663842592</c:v>
                </c:pt>
                <c:pt idx="726">
                  <c:v>45911.61267545139</c:v>
                </c:pt>
                <c:pt idx="727">
                  <c:v>45911.612687071756</c:v>
                </c:pt>
                <c:pt idx="728">
                  <c:v>45911.612698715275</c:v>
                </c:pt>
                <c:pt idx="729">
                  <c:v>45911.612710370369</c:v>
                </c:pt>
                <c:pt idx="730">
                  <c:v>45911.612722025464</c:v>
                </c:pt>
                <c:pt idx="731">
                  <c:v>45911.612733668982</c:v>
                </c:pt>
                <c:pt idx="732">
                  <c:v>45911.612745324077</c:v>
                </c:pt>
                <c:pt idx="733">
                  <c:v>45911.612756979164</c:v>
                </c:pt>
                <c:pt idx="734">
                  <c:v>45911.612768599538</c:v>
                </c:pt>
                <c:pt idx="735">
                  <c:v>45911.612780219904</c:v>
                </c:pt>
                <c:pt idx="736">
                  <c:v>45911.612791863423</c:v>
                </c:pt>
                <c:pt idx="737">
                  <c:v>45911.612803506941</c:v>
                </c:pt>
                <c:pt idx="738">
                  <c:v>45911.612815138891</c:v>
                </c:pt>
                <c:pt idx="739">
                  <c:v>45911.612826805555</c:v>
                </c:pt>
                <c:pt idx="740">
                  <c:v>45911.612838425928</c:v>
                </c:pt>
                <c:pt idx="741">
                  <c:v>45911.612850057871</c:v>
                </c:pt>
                <c:pt idx="742">
                  <c:v>45911.61286173611</c:v>
                </c:pt>
                <c:pt idx="743">
                  <c:v>45911.612873333332</c:v>
                </c:pt>
                <c:pt idx="744">
                  <c:v>45911.612884988426</c:v>
                </c:pt>
                <c:pt idx="745">
                  <c:v>45911.612896643521</c:v>
                </c:pt>
                <c:pt idx="746">
                  <c:v>45911.612908333336</c:v>
                </c:pt>
                <c:pt idx="747">
                  <c:v>45911.612920023152</c:v>
                </c:pt>
                <c:pt idx="748">
                  <c:v>45911.612931655094</c:v>
                </c:pt>
                <c:pt idx="749">
                  <c:v>45911.612943298613</c:v>
                </c:pt>
                <c:pt idx="750">
                  <c:v>45911.612954930555</c:v>
                </c:pt>
                <c:pt idx="751">
                  <c:v>45911.61296658565</c:v>
                </c:pt>
                <c:pt idx="752">
                  <c:v>45911.612978182871</c:v>
                </c:pt>
                <c:pt idx="753">
                  <c:v>45911.612989849535</c:v>
                </c:pt>
                <c:pt idx="754">
                  <c:v>45911.613001504629</c:v>
                </c:pt>
                <c:pt idx="755">
                  <c:v>45911.613013113427</c:v>
                </c:pt>
                <c:pt idx="756">
                  <c:v>45911.613024814818</c:v>
                </c:pt>
                <c:pt idx="757">
                  <c:v>45911.613036493058</c:v>
                </c:pt>
                <c:pt idx="758">
                  <c:v>45911.613048171297</c:v>
                </c:pt>
                <c:pt idx="759">
                  <c:v>45911.613059814816</c:v>
                </c:pt>
                <c:pt idx="760">
                  <c:v>45911.613071504631</c:v>
                </c:pt>
                <c:pt idx="761">
                  <c:v>45911.613083124998</c:v>
                </c:pt>
                <c:pt idx="762">
                  <c:v>45911.613094780092</c:v>
                </c:pt>
                <c:pt idx="763">
                  <c:v>45911.613106412035</c:v>
                </c:pt>
                <c:pt idx="764">
                  <c:v>45911.613118055553</c:v>
                </c:pt>
                <c:pt idx="765">
                  <c:v>45911.613129710648</c:v>
                </c:pt>
                <c:pt idx="766">
                  <c:v>45911.613141388887</c:v>
                </c:pt>
                <c:pt idx="767">
                  <c:v>45911.613153020837</c:v>
                </c:pt>
                <c:pt idx="768">
                  <c:v>45911.613164675924</c:v>
                </c:pt>
                <c:pt idx="769">
                  <c:v>45911.613176319443</c:v>
                </c:pt>
                <c:pt idx="770">
                  <c:v>45911.613188020834</c:v>
                </c:pt>
                <c:pt idx="771">
                  <c:v>45911.613199687497</c:v>
                </c:pt>
                <c:pt idx="772">
                  <c:v>45911.613211331016</c:v>
                </c:pt>
                <c:pt idx="773">
                  <c:v>45911.613222962966</c:v>
                </c:pt>
                <c:pt idx="774">
                  <c:v>45911.613234594908</c:v>
                </c:pt>
                <c:pt idx="775">
                  <c:v>45911.613246261571</c:v>
                </c:pt>
                <c:pt idx="776">
                  <c:v>45911.613257916666</c:v>
                </c:pt>
                <c:pt idx="777">
                  <c:v>45911.613269560185</c:v>
                </c:pt>
                <c:pt idx="778">
                  <c:v>45911.613281215279</c:v>
                </c:pt>
                <c:pt idx="779">
                  <c:v>45911.613292812501</c:v>
                </c:pt>
                <c:pt idx="780">
                  <c:v>45911.613304479164</c:v>
                </c:pt>
                <c:pt idx="781">
                  <c:v>45911.613316122683</c:v>
                </c:pt>
                <c:pt idx="782">
                  <c:v>45911.613327743056</c:v>
                </c:pt>
                <c:pt idx="783">
                  <c:v>45911.61333940972</c:v>
                </c:pt>
                <c:pt idx="784">
                  <c:v>45911.613351064814</c:v>
                </c:pt>
                <c:pt idx="785">
                  <c:v>45911.613362743054</c:v>
                </c:pt>
                <c:pt idx="786">
                  <c:v>45911.613374386572</c:v>
                </c:pt>
                <c:pt idx="787">
                  <c:v>45911.613386053243</c:v>
                </c:pt>
                <c:pt idx="788">
                  <c:v>45911.613397696761</c:v>
                </c:pt>
                <c:pt idx="789">
                  <c:v>45911.613409351849</c:v>
                </c:pt>
                <c:pt idx="790">
                  <c:v>45911.613420995367</c:v>
                </c:pt>
                <c:pt idx="791">
                  <c:v>45911.613432650462</c:v>
                </c:pt>
                <c:pt idx="792">
                  <c:v>45911.613444328701</c:v>
                </c:pt>
                <c:pt idx="793">
                  <c:v>45911.613455937499</c:v>
                </c:pt>
                <c:pt idx="794">
                  <c:v>45911.613467569441</c:v>
                </c:pt>
                <c:pt idx="795">
                  <c:v>45911.613479189815</c:v>
                </c:pt>
                <c:pt idx="796">
                  <c:v>45911.613490868054</c:v>
                </c:pt>
                <c:pt idx="797">
                  <c:v>45911.613502546294</c:v>
                </c:pt>
                <c:pt idx="798">
                  <c:v>45911.613514236109</c:v>
                </c:pt>
                <c:pt idx="799">
                  <c:v>45911.613525925924</c:v>
                </c:pt>
                <c:pt idx="800">
                  <c:v>45911.613537546298</c:v>
                </c:pt>
                <c:pt idx="801">
                  <c:v>45911.613549178241</c:v>
                </c:pt>
                <c:pt idx="802">
                  <c:v>45911.613560844904</c:v>
                </c:pt>
                <c:pt idx="803">
                  <c:v>45911.613572523151</c:v>
                </c:pt>
                <c:pt idx="804">
                  <c:v>45911.613584189814</c:v>
                </c:pt>
                <c:pt idx="805">
                  <c:v>45911.613595856485</c:v>
                </c:pt>
                <c:pt idx="806">
                  <c:v>45911.613607546293</c:v>
                </c:pt>
                <c:pt idx="807">
                  <c:v>45911.613619201387</c:v>
                </c:pt>
                <c:pt idx="808">
                  <c:v>45911.613630856482</c:v>
                </c:pt>
                <c:pt idx="809">
                  <c:v>45911.613642476848</c:v>
                </c:pt>
                <c:pt idx="810">
                  <c:v>45911.613654085646</c:v>
                </c:pt>
                <c:pt idx="811">
                  <c:v>45911.613665752317</c:v>
                </c:pt>
                <c:pt idx="812">
                  <c:v>45911.613677395835</c:v>
                </c:pt>
                <c:pt idx="813">
                  <c:v>45911.613689016202</c:v>
                </c:pt>
                <c:pt idx="814">
                  <c:v>45911.613700648151</c:v>
                </c:pt>
                <c:pt idx="815">
                  <c:v>45911.613712314815</c:v>
                </c:pt>
                <c:pt idx="816">
                  <c:v>45911.613723912036</c:v>
                </c:pt>
                <c:pt idx="817">
                  <c:v>45911.613735601852</c:v>
                </c:pt>
                <c:pt idx="818">
                  <c:v>45911.613747222225</c:v>
                </c:pt>
                <c:pt idx="819">
                  <c:v>45911.613758865744</c:v>
                </c:pt>
                <c:pt idx="820">
                  <c:v>45911.61377048611</c:v>
                </c:pt>
                <c:pt idx="821">
                  <c:v>45911.613782118053</c:v>
                </c:pt>
                <c:pt idx="822">
                  <c:v>45911.613793715274</c:v>
                </c:pt>
                <c:pt idx="823">
                  <c:v>45911.61380540509</c:v>
                </c:pt>
                <c:pt idx="824">
                  <c:v>45911.61381703704</c:v>
                </c:pt>
                <c:pt idx="825">
                  <c:v>45911.613828680558</c:v>
                </c:pt>
                <c:pt idx="826">
                  <c:v>45911.613840289348</c:v>
                </c:pt>
                <c:pt idx="827">
                  <c:v>45911.613851921298</c:v>
                </c:pt>
                <c:pt idx="828">
                  <c:v>45911.61386351852</c:v>
                </c:pt>
                <c:pt idx="829">
                  <c:v>45911.613875208335</c:v>
                </c:pt>
                <c:pt idx="830">
                  <c:v>45911.613886828702</c:v>
                </c:pt>
                <c:pt idx="831">
                  <c:v>45911.613898483796</c:v>
                </c:pt>
                <c:pt idx="832">
                  <c:v>45911.61391015046</c:v>
                </c:pt>
                <c:pt idx="833">
                  <c:v>45911.61392181713</c:v>
                </c:pt>
                <c:pt idx="834">
                  <c:v>45911.613933437497</c:v>
                </c:pt>
                <c:pt idx="835">
                  <c:v>45911.613945046294</c:v>
                </c:pt>
                <c:pt idx="836">
                  <c:v>45911.613956689813</c:v>
                </c:pt>
                <c:pt idx="837">
                  <c:v>45911.613968356483</c:v>
                </c:pt>
                <c:pt idx="838">
                  <c:v>45911.613980034723</c:v>
                </c:pt>
                <c:pt idx="839">
                  <c:v>45911.613991712962</c:v>
                </c:pt>
                <c:pt idx="840">
                  <c:v>45911.614003379633</c:v>
                </c:pt>
                <c:pt idx="841">
                  <c:v>45911.614015011575</c:v>
                </c:pt>
                <c:pt idx="842">
                  <c:v>45911.614026678239</c:v>
                </c:pt>
                <c:pt idx="843">
                  <c:v>45911.614038321757</c:v>
                </c:pt>
                <c:pt idx="844">
                  <c:v>45911.614049942131</c:v>
                </c:pt>
                <c:pt idx="845">
                  <c:v>45911.614061574073</c:v>
                </c:pt>
                <c:pt idx="846">
                  <c:v>45911.614073206016</c:v>
                </c:pt>
                <c:pt idx="847">
                  <c:v>45911.614084872686</c:v>
                </c:pt>
                <c:pt idx="848">
                  <c:v>45911.614096516205</c:v>
                </c:pt>
                <c:pt idx="849">
                  <c:v>45911.614108148147</c:v>
                </c:pt>
                <c:pt idx="850">
                  <c:v>45911.614119791666</c:v>
                </c:pt>
                <c:pt idx="851">
                  <c:v>45911.61413144676</c:v>
                </c:pt>
                <c:pt idx="852">
                  <c:v>45911.614143090279</c:v>
                </c:pt>
                <c:pt idx="853">
                  <c:v>45911.614154756942</c:v>
                </c:pt>
                <c:pt idx="854">
                  <c:v>45911.614166412037</c:v>
                </c:pt>
                <c:pt idx="855">
                  <c:v>45911.614178101852</c:v>
                </c:pt>
                <c:pt idx="856">
                  <c:v>45911.614189745371</c:v>
                </c:pt>
                <c:pt idx="857">
                  <c:v>45911.614201342592</c:v>
                </c:pt>
                <c:pt idx="858">
                  <c:v>45911.614213020832</c:v>
                </c:pt>
                <c:pt idx="859">
                  <c:v>45911.614224641206</c:v>
                </c:pt>
                <c:pt idx="860">
                  <c:v>45911.614236261572</c:v>
                </c:pt>
                <c:pt idx="861">
                  <c:v>45911.61424787037</c:v>
                </c:pt>
                <c:pt idx="862">
                  <c:v>45911.614259490743</c:v>
                </c:pt>
                <c:pt idx="863">
                  <c:v>45911.614271145831</c:v>
                </c:pt>
                <c:pt idx="864">
                  <c:v>45911.614282824077</c:v>
                </c:pt>
                <c:pt idx="865">
                  <c:v>45911.614294479165</c:v>
                </c:pt>
                <c:pt idx="866">
                  <c:v>45911.614306145835</c:v>
                </c:pt>
                <c:pt idx="867">
                  <c:v>45911.614317800922</c:v>
                </c:pt>
                <c:pt idx="868">
                  <c:v>45911.614329467593</c:v>
                </c:pt>
                <c:pt idx="869">
                  <c:v>45911.614341134256</c:v>
                </c:pt>
                <c:pt idx="870">
                  <c:v>45911.614352789351</c:v>
                </c:pt>
                <c:pt idx="871">
                  <c:v>45911.614364432869</c:v>
                </c:pt>
                <c:pt idx="872">
                  <c:v>45911.614376053243</c:v>
                </c:pt>
                <c:pt idx="873">
                  <c:v>45911.614387650465</c:v>
                </c:pt>
                <c:pt idx="874">
                  <c:v>45911.614399282407</c:v>
                </c:pt>
                <c:pt idx="875">
                  <c:v>45911.61441091435</c:v>
                </c:pt>
                <c:pt idx="876">
                  <c:v>45911.614422511571</c:v>
                </c:pt>
                <c:pt idx="877">
                  <c:v>45911.614434212963</c:v>
                </c:pt>
                <c:pt idx="878">
                  <c:v>45911.614445856481</c:v>
                </c:pt>
                <c:pt idx="879">
                  <c:v>45911.614457546297</c:v>
                </c:pt>
                <c:pt idx="880">
                  <c:v>45911.614469166663</c:v>
                </c:pt>
                <c:pt idx="881">
                  <c:v>45911.614480775461</c:v>
                </c:pt>
                <c:pt idx="882">
                  <c:v>45911.614492395835</c:v>
                </c:pt>
                <c:pt idx="883">
                  <c:v>45911.614504050929</c:v>
                </c:pt>
                <c:pt idx="884">
                  <c:v>45911.614515706016</c:v>
                </c:pt>
                <c:pt idx="885">
                  <c:v>45911.614527372687</c:v>
                </c:pt>
                <c:pt idx="886">
                  <c:v>45911.614539062502</c:v>
                </c:pt>
                <c:pt idx="887">
                  <c:v>45911.614550694445</c:v>
                </c:pt>
                <c:pt idx="888">
                  <c:v>45911.614562326387</c:v>
                </c:pt>
                <c:pt idx="889">
                  <c:v>45911.614573993058</c:v>
                </c:pt>
                <c:pt idx="890">
                  <c:v>45911.614585694442</c:v>
                </c:pt>
                <c:pt idx="891">
                  <c:v>45911.614597372682</c:v>
                </c:pt>
                <c:pt idx="892">
                  <c:v>45911.614609039352</c:v>
                </c:pt>
                <c:pt idx="893">
                  <c:v>45911.614620659719</c:v>
                </c:pt>
                <c:pt idx="894">
                  <c:v>45911.614632337965</c:v>
                </c:pt>
                <c:pt idx="895">
                  <c:v>45911.61464403935</c:v>
                </c:pt>
                <c:pt idx="896">
                  <c:v>45911.61465570602</c:v>
                </c:pt>
                <c:pt idx="897">
                  <c:v>45911.61466738426</c:v>
                </c:pt>
                <c:pt idx="898">
                  <c:v>45911.614679074075</c:v>
                </c:pt>
                <c:pt idx="899">
                  <c:v>45911.614690752314</c:v>
                </c:pt>
                <c:pt idx="900">
                  <c:v>45911.614702407409</c:v>
                </c:pt>
                <c:pt idx="901">
                  <c:v>45911.614714016207</c:v>
                </c:pt>
                <c:pt idx="902">
                  <c:v>45911.614725694446</c:v>
                </c:pt>
                <c:pt idx="903">
                  <c:v>45911.614737384261</c:v>
                </c:pt>
                <c:pt idx="904">
                  <c:v>45911.614749074077</c:v>
                </c:pt>
                <c:pt idx="905">
                  <c:v>45911.614760694443</c:v>
                </c:pt>
                <c:pt idx="906">
                  <c:v>45911.614772280096</c:v>
                </c:pt>
                <c:pt idx="907">
                  <c:v>45911.614783946759</c:v>
                </c:pt>
                <c:pt idx="908">
                  <c:v>45911.614795624999</c:v>
                </c:pt>
                <c:pt idx="909">
                  <c:v>45911.614807245373</c:v>
                </c:pt>
                <c:pt idx="910">
                  <c:v>45911.614818842594</c:v>
                </c:pt>
                <c:pt idx="911">
                  <c:v>45911.614830462961</c:v>
                </c:pt>
                <c:pt idx="912">
                  <c:v>45911.614842129631</c:v>
                </c:pt>
                <c:pt idx="913">
                  <c:v>45911.614853738429</c:v>
                </c:pt>
                <c:pt idx="914">
                  <c:v>45911.614865393516</c:v>
                </c:pt>
                <c:pt idx="915">
                  <c:v>45911.614877002314</c:v>
                </c:pt>
                <c:pt idx="916">
                  <c:v>45911.614888680553</c:v>
                </c:pt>
                <c:pt idx="917">
                  <c:v>45911.614900289351</c:v>
                </c:pt>
                <c:pt idx="918">
                  <c:v>45911.614911921293</c:v>
                </c:pt>
                <c:pt idx="919">
                  <c:v>45911.614923553243</c:v>
                </c:pt>
                <c:pt idx="920">
                  <c:v>45911.614935196762</c:v>
                </c:pt>
                <c:pt idx="921">
                  <c:v>45911.614946875001</c:v>
                </c:pt>
                <c:pt idx="922">
                  <c:v>45911.614958483799</c:v>
                </c:pt>
                <c:pt idx="923">
                  <c:v>45911.614970127317</c:v>
                </c:pt>
                <c:pt idx="924">
                  <c:v>45911.614981770836</c:v>
                </c:pt>
                <c:pt idx="925">
                  <c:v>45911.614993449075</c:v>
                </c:pt>
                <c:pt idx="926">
                  <c:v>45911.615005081017</c:v>
                </c:pt>
                <c:pt idx="927">
                  <c:v>45911.615016747688</c:v>
                </c:pt>
                <c:pt idx="928">
                  <c:v>45911.615028414351</c:v>
                </c:pt>
                <c:pt idx="929">
                  <c:v>45911.615040023149</c:v>
                </c:pt>
                <c:pt idx="930">
                  <c:v>45911.615051666668</c:v>
                </c:pt>
                <c:pt idx="931">
                  <c:v>45911.615063310186</c:v>
                </c:pt>
                <c:pt idx="932">
                  <c:v>45911.615074988425</c:v>
                </c:pt>
                <c:pt idx="933">
                  <c:v>45911.615086689817</c:v>
                </c:pt>
                <c:pt idx="934">
                  <c:v>45911.615098344904</c:v>
                </c:pt>
                <c:pt idx="935">
                  <c:v>45911.615109988423</c:v>
                </c:pt>
                <c:pt idx="936">
                  <c:v>45911.615121608796</c:v>
                </c:pt>
                <c:pt idx="937">
                  <c:v>45911.615133263891</c:v>
                </c:pt>
                <c:pt idx="938">
                  <c:v>45911.615144872689</c:v>
                </c:pt>
                <c:pt idx="939">
                  <c:v>45911.615156493055</c:v>
                </c:pt>
                <c:pt idx="940">
                  <c:v>45911.615168090277</c:v>
                </c:pt>
                <c:pt idx="941">
                  <c:v>45911.615179687498</c:v>
                </c:pt>
                <c:pt idx="942">
                  <c:v>45911.615191296296</c:v>
                </c:pt>
                <c:pt idx="943">
                  <c:v>45911.615202939814</c:v>
                </c:pt>
                <c:pt idx="944">
                  <c:v>45911.615214594909</c:v>
                </c:pt>
                <c:pt idx="945">
                  <c:v>45911.615226192131</c:v>
                </c:pt>
                <c:pt idx="946">
                  <c:v>45911.61523787037</c:v>
                </c:pt>
                <c:pt idx="947">
                  <c:v>45911.615249548609</c:v>
                </c:pt>
                <c:pt idx="948">
                  <c:v>45911.615261157407</c:v>
                </c:pt>
                <c:pt idx="949">
                  <c:v>45911.615272777781</c:v>
                </c:pt>
                <c:pt idx="950">
                  <c:v>45911.615284421299</c:v>
                </c:pt>
                <c:pt idx="951">
                  <c:v>45911.615296076387</c:v>
                </c:pt>
                <c:pt idx="952">
                  <c:v>45911.615307708336</c:v>
                </c:pt>
                <c:pt idx="953">
                  <c:v>45911.615319317127</c:v>
                </c:pt>
                <c:pt idx="954">
                  <c:v>45911.615330949076</c:v>
                </c:pt>
                <c:pt idx="955">
                  <c:v>45911.615342627316</c:v>
                </c:pt>
                <c:pt idx="956">
                  <c:v>45911.615354247682</c:v>
                </c:pt>
                <c:pt idx="957">
                  <c:v>45911.615365937498</c:v>
                </c:pt>
                <c:pt idx="958">
                  <c:v>45911.615377592592</c:v>
                </c:pt>
                <c:pt idx="959">
                  <c:v>45911.61538920139</c:v>
                </c:pt>
                <c:pt idx="960">
                  <c:v>45911.615400868053</c:v>
                </c:pt>
                <c:pt idx="961">
                  <c:v>45911.615412557869</c:v>
                </c:pt>
                <c:pt idx="962">
                  <c:v>45911.615424189818</c:v>
                </c:pt>
                <c:pt idx="963">
                  <c:v>45911.615435844906</c:v>
                </c:pt>
                <c:pt idx="964">
                  <c:v>45911.6154475</c:v>
                </c:pt>
                <c:pt idx="965">
                  <c:v>45911.615459131943</c:v>
                </c:pt>
                <c:pt idx="966">
                  <c:v>45911.615470821758</c:v>
                </c:pt>
                <c:pt idx="967">
                  <c:v>45911.615482476853</c:v>
                </c:pt>
                <c:pt idx="968">
                  <c:v>45911.615494120371</c:v>
                </c:pt>
                <c:pt idx="969">
                  <c:v>45911.61550576389</c:v>
                </c:pt>
                <c:pt idx="970">
                  <c:v>45911.615517418984</c:v>
                </c:pt>
                <c:pt idx="971">
                  <c:v>45911.615529097224</c:v>
                </c:pt>
                <c:pt idx="972">
                  <c:v>45911.615540752318</c:v>
                </c:pt>
                <c:pt idx="973">
                  <c:v>45911.615552453703</c:v>
                </c:pt>
                <c:pt idx="974">
                  <c:v>45911.615564097221</c:v>
                </c:pt>
                <c:pt idx="975">
                  <c:v>45911.61557574074</c:v>
                </c:pt>
                <c:pt idx="976">
                  <c:v>45911.615587361113</c:v>
                </c:pt>
                <c:pt idx="977">
                  <c:v>45911.615599027777</c:v>
                </c:pt>
                <c:pt idx="978">
                  <c:v>45911.615610694447</c:v>
                </c:pt>
                <c:pt idx="979">
                  <c:v>45911.615622314814</c:v>
                </c:pt>
                <c:pt idx="980">
                  <c:v>45911.615633981484</c:v>
                </c:pt>
                <c:pt idx="981">
                  <c:v>45911.615645625003</c:v>
                </c:pt>
                <c:pt idx="982">
                  <c:v>45911.615657291666</c:v>
                </c:pt>
                <c:pt idx="983">
                  <c:v>45911.615668935185</c:v>
                </c:pt>
                <c:pt idx="984">
                  <c:v>45911.615680590279</c:v>
                </c:pt>
                <c:pt idx="985">
                  <c:v>45911.615692268519</c:v>
                </c:pt>
                <c:pt idx="986">
                  <c:v>45911.615703923613</c:v>
                </c:pt>
                <c:pt idx="987">
                  <c:v>45911.615715567132</c:v>
                </c:pt>
                <c:pt idx="988">
                  <c:v>45911.615727233795</c:v>
                </c:pt>
                <c:pt idx="989">
                  <c:v>45911.615738912034</c:v>
                </c:pt>
                <c:pt idx="990">
                  <c:v>45911.615750543984</c:v>
                </c:pt>
                <c:pt idx="991">
                  <c:v>45911.615762175927</c:v>
                </c:pt>
                <c:pt idx="992">
                  <c:v>45911.61577384259</c:v>
                </c:pt>
                <c:pt idx="993">
                  <c:v>45911.615785509261</c:v>
                </c:pt>
                <c:pt idx="994">
                  <c:v>45911.615797141203</c:v>
                </c:pt>
                <c:pt idx="995">
                  <c:v>45911.615808738425</c:v>
                </c:pt>
                <c:pt idx="996">
                  <c:v>45911.615820381943</c:v>
                </c:pt>
                <c:pt idx="997">
                  <c:v>45911.615832002317</c:v>
                </c:pt>
                <c:pt idx="998">
                  <c:v>45911.615843680556</c:v>
                </c:pt>
                <c:pt idx="999">
                  <c:v>45911.615855324075</c:v>
                </c:pt>
                <c:pt idx="1000">
                  <c:v>45911.615867002314</c:v>
                </c:pt>
                <c:pt idx="1001">
                  <c:v>45911.615878703706</c:v>
                </c:pt>
                <c:pt idx="1002">
                  <c:v>45911.615890335648</c:v>
                </c:pt>
                <c:pt idx="1003">
                  <c:v>45911.615902025464</c:v>
                </c:pt>
                <c:pt idx="1004">
                  <c:v>45911.615913726855</c:v>
                </c:pt>
                <c:pt idx="1005">
                  <c:v>45911.615925381942</c:v>
                </c:pt>
                <c:pt idx="1006">
                  <c:v>45911.615937025461</c:v>
                </c:pt>
                <c:pt idx="1007">
                  <c:v>45911.615948692131</c:v>
                </c:pt>
                <c:pt idx="1008">
                  <c:v>45911.615960347219</c:v>
                </c:pt>
                <c:pt idx="1009">
                  <c:v>45911.615972002313</c:v>
                </c:pt>
                <c:pt idx="1010">
                  <c:v>45911.615983680553</c:v>
                </c:pt>
                <c:pt idx="1011">
                  <c:v>45911.615995358799</c:v>
                </c:pt>
                <c:pt idx="1012">
                  <c:v>45911.616006990742</c:v>
                </c:pt>
                <c:pt idx="1013">
                  <c:v>45911.61601863426</c:v>
                </c:pt>
                <c:pt idx="1014">
                  <c:v>45911.616030231482</c:v>
                </c:pt>
                <c:pt idx="1015">
                  <c:v>45911.616041886577</c:v>
                </c:pt>
                <c:pt idx="1016">
                  <c:v>45911.616053564816</c:v>
                </c:pt>
                <c:pt idx="1017">
                  <c:v>45911.616065208334</c:v>
                </c:pt>
                <c:pt idx="1018">
                  <c:v>45911.616076840277</c:v>
                </c:pt>
                <c:pt idx="1019">
                  <c:v>45911.616088506948</c:v>
                </c:pt>
                <c:pt idx="1020">
                  <c:v>45911.616100115738</c:v>
                </c:pt>
                <c:pt idx="1021">
                  <c:v>45911.616111759256</c:v>
                </c:pt>
                <c:pt idx="1022">
                  <c:v>45911.616123414351</c:v>
                </c:pt>
                <c:pt idx="1023">
                  <c:v>45911.616135034725</c:v>
                </c:pt>
                <c:pt idx="1024">
                  <c:v>45911.616146701388</c:v>
                </c:pt>
                <c:pt idx="1025">
                  <c:v>45911.616158356483</c:v>
                </c:pt>
                <c:pt idx="1026">
                  <c:v>45911.616169988425</c:v>
                </c:pt>
                <c:pt idx="1027">
                  <c:v>45911.616181678241</c:v>
                </c:pt>
                <c:pt idx="1028">
                  <c:v>45911.616193310183</c:v>
                </c:pt>
                <c:pt idx="1029">
                  <c:v>45911.616204930557</c:v>
                </c:pt>
                <c:pt idx="1030">
                  <c:v>45911.616216539354</c:v>
                </c:pt>
                <c:pt idx="1031">
                  <c:v>45911.616228182873</c:v>
                </c:pt>
                <c:pt idx="1032">
                  <c:v>45911.616239814815</c:v>
                </c:pt>
                <c:pt idx="1033">
                  <c:v>45911.616251527776</c:v>
                </c:pt>
                <c:pt idx="1034">
                  <c:v>45911.616263194446</c:v>
                </c:pt>
                <c:pt idx="1035">
                  <c:v>45911.616274872686</c:v>
                </c:pt>
                <c:pt idx="1036">
                  <c:v>45911.616286516204</c:v>
                </c:pt>
                <c:pt idx="1037">
                  <c:v>45911.616298182867</c:v>
                </c:pt>
                <c:pt idx="1038">
                  <c:v>45911.616309872683</c:v>
                </c:pt>
                <c:pt idx="1039">
                  <c:v>45911.616321516201</c:v>
                </c:pt>
                <c:pt idx="1040">
                  <c:v>45911.61633315972</c:v>
                </c:pt>
                <c:pt idx="1041">
                  <c:v>45911.616344837959</c:v>
                </c:pt>
                <c:pt idx="1042">
                  <c:v>45911.616356516206</c:v>
                </c:pt>
                <c:pt idx="1043">
                  <c:v>45911.616368159725</c:v>
                </c:pt>
                <c:pt idx="1044">
                  <c:v>45911.616379814812</c:v>
                </c:pt>
                <c:pt idx="1045">
                  <c:v>45911.616391412033</c:v>
                </c:pt>
                <c:pt idx="1046">
                  <c:v>45911.616403078704</c:v>
                </c:pt>
                <c:pt idx="1047">
                  <c:v>45911.61641469907</c:v>
                </c:pt>
                <c:pt idx="1048">
                  <c:v>45911.616426319444</c:v>
                </c:pt>
                <c:pt idx="1049">
                  <c:v>45911.616437951387</c:v>
                </c:pt>
                <c:pt idx="1050">
                  <c:v>45911.616449583336</c:v>
                </c:pt>
                <c:pt idx="1051">
                  <c:v>45911.616461238424</c:v>
                </c:pt>
                <c:pt idx="1052">
                  <c:v>45911.616472916663</c:v>
                </c:pt>
                <c:pt idx="1053">
                  <c:v>45911.616484548613</c:v>
                </c:pt>
                <c:pt idx="1054">
                  <c:v>45911.616496192131</c:v>
                </c:pt>
                <c:pt idx="1055">
                  <c:v>45911.616507800929</c:v>
                </c:pt>
                <c:pt idx="1056">
                  <c:v>45911.616519479168</c:v>
                </c:pt>
                <c:pt idx="1057">
                  <c:v>45911.616531168984</c:v>
                </c:pt>
                <c:pt idx="1058">
                  <c:v>45911.61654278935</c:v>
                </c:pt>
                <c:pt idx="1059">
                  <c:v>45911.616554432869</c:v>
                </c:pt>
                <c:pt idx="1060">
                  <c:v>45911.616566053242</c:v>
                </c:pt>
                <c:pt idx="1061">
                  <c:v>45911.61657766204</c:v>
                </c:pt>
                <c:pt idx="1062">
                  <c:v>45911.616589305559</c:v>
                </c:pt>
                <c:pt idx="1063">
                  <c:v>45911.616600995367</c:v>
                </c:pt>
                <c:pt idx="1064">
                  <c:v>45911.616612673613</c:v>
                </c:pt>
                <c:pt idx="1065">
                  <c:v>45911.616624374998</c:v>
                </c:pt>
                <c:pt idx="1066">
                  <c:v>45911.616635972219</c:v>
                </c:pt>
                <c:pt idx="1067">
                  <c:v>45911.616647604169</c:v>
                </c:pt>
                <c:pt idx="1068">
                  <c:v>45911.616659259256</c:v>
                </c:pt>
                <c:pt idx="1069">
                  <c:v>45911.616670891206</c:v>
                </c:pt>
                <c:pt idx="1070">
                  <c:v>45911.616682488428</c:v>
                </c:pt>
                <c:pt idx="1071">
                  <c:v>45911.616694108794</c:v>
                </c:pt>
                <c:pt idx="1072">
                  <c:v>45911.616705717592</c:v>
                </c:pt>
                <c:pt idx="1073">
                  <c:v>45911.616717395831</c:v>
                </c:pt>
                <c:pt idx="1074">
                  <c:v>45911.616729062502</c:v>
                </c:pt>
                <c:pt idx="1075">
                  <c:v>45911.61674070602</c:v>
                </c:pt>
                <c:pt idx="1076">
                  <c:v>45911.616752349539</c:v>
                </c:pt>
                <c:pt idx="1077">
                  <c:v>45911.616763993057</c:v>
                </c:pt>
                <c:pt idx="1078">
                  <c:v>45911.616775636576</c:v>
                </c:pt>
                <c:pt idx="1079">
                  <c:v>45911.616787256942</c:v>
                </c:pt>
                <c:pt idx="1080">
                  <c:v>45911.616798946758</c:v>
                </c:pt>
                <c:pt idx="1081">
                  <c:v>45911.616810636573</c:v>
                </c:pt>
                <c:pt idx="1082">
                  <c:v>45911.616822245371</c:v>
                </c:pt>
                <c:pt idx="1083">
                  <c:v>45911.616833888889</c:v>
                </c:pt>
                <c:pt idx="1084">
                  <c:v>45911.616845509256</c:v>
                </c:pt>
                <c:pt idx="1085">
                  <c:v>45911.616857210647</c:v>
                </c:pt>
                <c:pt idx="1086">
                  <c:v>45911.616868854166</c:v>
                </c:pt>
                <c:pt idx="1087">
                  <c:v>45911.616880497684</c:v>
                </c:pt>
                <c:pt idx="1088">
                  <c:v>45911.616892141203</c:v>
                </c:pt>
                <c:pt idx="1089">
                  <c:v>45911.616903773145</c:v>
                </c:pt>
                <c:pt idx="1090">
                  <c:v>45911.616915405095</c:v>
                </c:pt>
                <c:pt idx="1091">
                  <c:v>45911.616927083334</c:v>
                </c:pt>
                <c:pt idx="1092">
                  <c:v>45911.616938726853</c:v>
                </c:pt>
                <c:pt idx="1093">
                  <c:v>45911.616950370371</c:v>
                </c:pt>
                <c:pt idx="1094">
                  <c:v>45911.616961990738</c:v>
                </c:pt>
                <c:pt idx="1095">
                  <c:v>45911.616973668984</c:v>
                </c:pt>
                <c:pt idx="1096">
                  <c:v>45911.61698525463</c:v>
                </c:pt>
                <c:pt idx="1097">
                  <c:v>45911.616996898148</c:v>
                </c:pt>
                <c:pt idx="1098">
                  <c:v>45911.617008553243</c:v>
                </c:pt>
                <c:pt idx="1099">
                  <c:v>45911.617020196762</c:v>
                </c:pt>
                <c:pt idx="1100">
                  <c:v>45911.617031898146</c:v>
                </c:pt>
                <c:pt idx="1101">
                  <c:v>45911.617043530096</c:v>
                </c:pt>
                <c:pt idx="1102">
                  <c:v>45911.617055150462</c:v>
                </c:pt>
                <c:pt idx="1103">
                  <c:v>45911.617066828701</c:v>
                </c:pt>
                <c:pt idx="1104">
                  <c:v>45911.61707847222</c:v>
                </c:pt>
                <c:pt idx="1105">
                  <c:v>45911.617090127314</c:v>
                </c:pt>
                <c:pt idx="1106">
                  <c:v>45911.617101770833</c:v>
                </c:pt>
                <c:pt idx="1107">
                  <c:v>45911.617113379631</c:v>
                </c:pt>
                <c:pt idx="1108">
                  <c:v>45911.61712505787</c:v>
                </c:pt>
                <c:pt idx="1109">
                  <c:v>45911.617136689812</c:v>
                </c:pt>
                <c:pt idx="1110">
                  <c:v>45911.617148333331</c:v>
                </c:pt>
                <c:pt idx="1111">
                  <c:v>45911.617160000002</c:v>
                </c:pt>
                <c:pt idx="1112">
                  <c:v>45911.617171631944</c:v>
                </c:pt>
                <c:pt idx="1113">
                  <c:v>45911.617183310183</c:v>
                </c:pt>
                <c:pt idx="1114">
                  <c:v>45911.617194918981</c:v>
                </c:pt>
                <c:pt idx="1115">
                  <c:v>45911.617206550924</c:v>
                </c:pt>
                <c:pt idx="1116">
                  <c:v>45911.617218194442</c:v>
                </c:pt>
                <c:pt idx="1117">
                  <c:v>45911.617229837961</c:v>
                </c:pt>
                <c:pt idx="1118">
                  <c:v>45911.61724146991</c:v>
                </c:pt>
                <c:pt idx="1119">
                  <c:v>45911.617253124998</c:v>
                </c:pt>
                <c:pt idx="1120">
                  <c:v>45911.617264768516</c:v>
                </c:pt>
                <c:pt idx="1121">
                  <c:v>45911.617276412035</c:v>
                </c:pt>
                <c:pt idx="1122">
                  <c:v>45911.617288032408</c:v>
                </c:pt>
                <c:pt idx="1123">
                  <c:v>45911.617299664351</c:v>
                </c:pt>
                <c:pt idx="1124">
                  <c:v>45911.617311354166</c:v>
                </c:pt>
                <c:pt idx="1125">
                  <c:v>45911.617323032406</c:v>
                </c:pt>
                <c:pt idx="1126">
                  <c:v>45911.617334652779</c:v>
                </c:pt>
                <c:pt idx="1127">
                  <c:v>45911.617346307874</c:v>
                </c:pt>
                <c:pt idx="1128">
                  <c:v>45911.617357974537</c:v>
                </c:pt>
                <c:pt idx="1129">
                  <c:v>45911.617369629632</c:v>
                </c:pt>
                <c:pt idx="1130">
                  <c:v>45911.617381226853</c:v>
                </c:pt>
                <c:pt idx="1131">
                  <c:v>45911.617392835651</c:v>
                </c:pt>
                <c:pt idx="1132">
                  <c:v>45911.61740447917</c:v>
                </c:pt>
                <c:pt idx="1133">
                  <c:v>45911.617416168985</c:v>
                </c:pt>
                <c:pt idx="1134">
                  <c:v>45911.617427847224</c:v>
                </c:pt>
                <c:pt idx="1135">
                  <c:v>45911.617439479167</c:v>
                </c:pt>
                <c:pt idx="1136">
                  <c:v>45911.617451111109</c:v>
                </c:pt>
                <c:pt idx="1137">
                  <c:v>45911.617462754628</c:v>
                </c:pt>
                <c:pt idx="1138">
                  <c:v>45911.617474386578</c:v>
                </c:pt>
                <c:pt idx="1139">
                  <c:v>45911.61748601852</c:v>
                </c:pt>
                <c:pt idx="1140">
                  <c:v>45911.617497627318</c:v>
                </c:pt>
                <c:pt idx="1141">
                  <c:v>45911.617509236108</c:v>
                </c:pt>
                <c:pt idx="1142">
                  <c:v>45911.617520844906</c:v>
                </c:pt>
                <c:pt idx="1143">
                  <c:v>45911.617532488424</c:v>
                </c:pt>
                <c:pt idx="1144">
                  <c:v>45911.617544166664</c:v>
                </c:pt>
                <c:pt idx="1145">
                  <c:v>45911.617555798613</c:v>
                </c:pt>
                <c:pt idx="1146">
                  <c:v>45911.617567442132</c:v>
                </c:pt>
                <c:pt idx="1147">
                  <c:v>45911.617579085651</c:v>
                </c:pt>
                <c:pt idx="1148">
                  <c:v>45911.617590682872</c:v>
                </c:pt>
                <c:pt idx="1149">
                  <c:v>45911.617602314815</c:v>
                </c:pt>
                <c:pt idx="1150">
                  <c:v>45911.617613981478</c:v>
                </c:pt>
                <c:pt idx="1151">
                  <c:v>45911.617625671293</c:v>
                </c:pt>
                <c:pt idx="1152">
                  <c:v>45911.617637326388</c:v>
                </c:pt>
                <c:pt idx="1153">
                  <c:v>45911.617649016203</c:v>
                </c:pt>
                <c:pt idx="1154">
                  <c:v>45911.617660682874</c:v>
                </c:pt>
                <c:pt idx="1155">
                  <c:v>45911.617672349537</c:v>
                </c:pt>
                <c:pt idx="1156">
                  <c:v>45911.617684062498</c:v>
                </c:pt>
                <c:pt idx="1157">
                  <c:v>45911.617695729168</c:v>
                </c:pt>
                <c:pt idx="1158">
                  <c:v>45911.617707384263</c:v>
                </c:pt>
                <c:pt idx="1159">
                  <c:v>45911.617718981484</c:v>
                </c:pt>
                <c:pt idx="1160">
                  <c:v>45911.617730590275</c:v>
                </c:pt>
                <c:pt idx="1161">
                  <c:v>45911.617742233793</c:v>
                </c:pt>
                <c:pt idx="1162">
                  <c:v>45911.617753900464</c:v>
                </c:pt>
                <c:pt idx="1163">
                  <c:v>45911.617765567127</c:v>
                </c:pt>
                <c:pt idx="1164">
                  <c:v>45911.617777199077</c:v>
                </c:pt>
                <c:pt idx="1165">
                  <c:v>45911.61778886574</c:v>
                </c:pt>
                <c:pt idx="1166">
                  <c:v>45911.617800486114</c:v>
                </c:pt>
                <c:pt idx="1167">
                  <c:v>45911.617812118056</c:v>
                </c:pt>
                <c:pt idx="1168">
                  <c:v>45911.617823761575</c:v>
                </c:pt>
                <c:pt idx="1169">
                  <c:v>45911.617835358797</c:v>
                </c:pt>
                <c:pt idx="1170">
                  <c:v>45911.61784697917</c:v>
                </c:pt>
                <c:pt idx="1171">
                  <c:v>45911.617858576392</c:v>
                </c:pt>
                <c:pt idx="1172">
                  <c:v>45911.61787021991</c:v>
                </c:pt>
                <c:pt idx="1173">
                  <c:v>45911.617881863429</c:v>
                </c:pt>
                <c:pt idx="1174">
                  <c:v>45911.617893541668</c:v>
                </c:pt>
                <c:pt idx="1175">
                  <c:v>45911.617905208332</c:v>
                </c:pt>
                <c:pt idx="1176">
                  <c:v>45911.617916828705</c:v>
                </c:pt>
                <c:pt idx="1177">
                  <c:v>45911.617928460648</c:v>
                </c:pt>
                <c:pt idx="1178">
                  <c:v>45911.61794009259</c:v>
                </c:pt>
                <c:pt idx="1179">
                  <c:v>45911.617951736109</c:v>
                </c:pt>
                <c:pt idx="1180">
                  <c:v>45911.617963356483</c:v>
                </c:pt>
                <c:pt idx="1181">
                  <c:v>45911.617975046298</c:v>
                </c:pt>
                <c:pt idx="1182">
                  <c:v>45911.617986689816</c:v>
                </c:pt>
                <c:pt idx="1183">
                  <c:v>45911.617998344911</c:v>
                </c:pt>
                <c:pt idx="1184">
                  <c:v>45911.61801002315</c:v>
                </c:pt>
                <c:pt idx="1185">
                  <c:v>45911.618021643517</c:v>
                </c:pt>
                <c:pt idx="1186">
                  <c:v>45911.618033275467</c:v>
                </c:pt>
                <c:pt idx="1187">
                  <c:v>45911.618044884257</c:v>
                </c:pt>
                <c:pt idx="1188">
                  <c:v>45911.618056539352</c:v>
                </c:pt>
                <c:pt idx="1189">
                  <c:v>45911.618068217591</c:v>
                </c:pt>
                <c:pt idx="1190">
                  <c:v>45911.618079849541</c:v>
                </c:pt>
                <c:pt idx="1191">
                  <c:v>45911.618091458331</c:v>
                </c:pt>
                <c:pt idx="1192">
                  <c:v>45911.618103113426</c:v>
                </c:pt>
                <c:pt idx="1193">
                  <c:v>45911.618114722223</c:v>
                </c:pt>
                <c:pt idx="1194">
                  <c:v>45911.618126400463</c:v>
                </c:pt>
                <c:pt idx="1195">
                  <c:v>45911.618138078702</c:v>
                </c:pt>
                <c:pt idx="1196">
                  <c:v>45911.618149768517</c:v>
                </c:pt>
                <c:pt idx="1197">
                  <c:v>45911.618161388891</c:v>
                </c:pt>
                <c:pt idx="1198">
                  <c:v>45911.61817303241</c:v>
                </c:pt>
                <c:pt idx="1199">
                  <c:v>45911.618184629631</c:v>
                </c:pt>
                <c:pt idx="1200">
                  <c:v>45911.618196238429</c:v>
                </c:pt>
                <c:pt idx="1201">
                  <c:v>45911.618207858795</c:v>
                </c:pt>
                <c:pt idx="1202">
                  <c:v>45911.618219490738</c:v>
                </c:pt>
                <c:pt idx="1203">
                  <c:v>45911.618231122688</c:v>
                </c:pt>
                <c:pt idx="1204">
                  <c:v>45911.618242777775</c:v>
                </c:pt>
                <c:pt idx="1205">
                  <c:v>45911.618254421293</c:v>
                </c:pt>
                <c:pt idx="1206">
                  <c:v>45911.618266041667</c:v>
                </c:pt>
                <c:pt idx="1207">
                  <c:v>45911.61827767361</c:v>
                </c:pt>
                <c:pt idx="1208">
                  <c:v>45911.618289270831</c:v>
                </c:pt>
                <c:pt idx="1209">
                  <c:v>45911.618300879629</c:v>
                </c:pt>
                <c:pt idx="1210">
                  <c:v>45911.618312523147</c:v>
                </c:pt>
                <c:pt idx="1211">
                  <c:v>45911.618324143521</c:v>
                </c:pt>
                <c:pt idx="1212">
                  <c:v>45911.61833578704</c:v>
                </c:pt>
                <c:pt idx="1213">
                  <c:v>45911.618347453703</c:v>
                </c:pt>
                <c:pt idx="1214">
                  <c:v>45911.618359108797</c:v>
                </c:pt>
                <c:pt idx="1215">
                  <c:v>45911.618370763892</c:v>
                </c:pt>
                <c:pt idx="1216">
                  <c:v>45911.618382442131</c:v>
                </c:pt>
                <c:pt idx="1217">
                  <c:v>45911.618394062498</c:v>
                </c:pt>
                <c:pt idx="1218">
                  <c:v>45911.618405706016</c:v>
                </c:pt>
                <c:pt idx="1219">
                  <c:v>45911.618417372687</c:v>
                </c:pt>
                <c:pt idx="1220">
                  <c:v>45911.618429050926</c:v>
                </c:pt>
                <c:pt idx="1221">
                  <c:v>45911.618440706021</c:v>
                </c:pt>
                <c:pt idx="1222">
                  <c:v>45911.618452314811</c:v>
                </c:pt>
                <c:pt idx="1223">
                  <c:v>45911.618463946761</c:v>
                </c:pt>
                <c:pt idx="1224">
                  <c:v>45911.618475578704</c:v>
                </c:pt>
                <c:pt idx="1225">
                  <c:v>45911.618487256943</c:v>
                </c:pt>
                <c:pt idx="1226">
                  <c:v>45911.618498923614</c:v>
                </c:pt>
                <c:pt idx="1227">
                  <c:v>45911.618510567132</c:v>
                </c:pt>
                <c:pt idx="1228">
                  <c:v>45911.618522233795</c:v>
                </c:pt>
                <c:pt idx="1229">
                  <c:v>45911.61853388889</c:v>
                </c:pt>
                <c:pt idx="1230">
                  <c:v>45911.618545567129</c:v>
                </c:pt>
                <c:pt idx="1231">
                  <c:v>45911.618557199072</c:v>
                </c:pt>
                <c:pt idx="1232">
                  <c:v>45911.61856884259</c:v>
                </c:pt>
                <c:pt idx="1233">
                  <c:v>45911.618580532406</c:v>
                </c:pt>
                <c:pt idx="1234">
                  <c:v>45911.618592118059</c:v>
                </c:pt>
                <c:pt idx="1235">
                  <c:v>45911.618603807867</c:v>
                </c:pt>
                <c:pt idx="1236">
                  <c:v>45911.618615451385</c:v>
                </c:pt>
                <c:pt idx="1237">
                  <c:v>45911.618627083335</c:v>
                </c:pt>
                <c:pt idx="1238">
                  <c:v>45911.618638715277</c:v>
                </c:pt>
                <c:pt idx="1239">
                  <c:v>45911.618650370372</c:v>
                </c:pt>
                <c:pt idx="1240">
                  <c:v>45911.618661967594</c:v>
                </c:pt>
                <c:pt idx="1241">
                  <c:v>45911.618673622688</c:v>
                </c:pt>
                <c:pt idx="1242">
                  <c:v>45911.618685324072</c:v>
                </c:pt>
                <c:pt idx="1243">
                  <c:v>45911.618696990743</c:v>
                </c:pt>
                <c:pt idx="1244">
                  <c:v>45911.618708668982</c:v>
                </c:pt>
                <c:pt idx="1245">
                  <c:v>45911.618720347222</c:v>
                </c:pt>
                <c:pt idx="1246">
                  <c:v>45911.618731944443</c:v>
                </c:pt>
                <c:pt idx="1247">
                  <c:v>45911.618743611114</c:v>
                </c:pt>
                <c:pt idx="1248">
                  <c:v>45911.618755266201</c:v>
                </c:pt>
                <c:pt idx="1249">
                  <c:v>45911.618766886575</c:v>
                </c:pt>
                <c:pt idx="1250">
                  <c:v>45911.618778553238</c:v>
                </c:pt>
                <c:pt idx="1251">
                  <c:v>45911.61879025463</c:v>
                </c:pt>
                <c:pt idx="1252">
                  <c:v>45911.618801851851</c:v>
                </c:pt>
                <c:pt idx="1253">
                  <c:v>45911.618813472225</c:v>
                </c:pt>
                <c:pt idx="1254">
                  <c:v>45911.618825127312</c:v>
                </c:pt>
                <c:pt idx="1255">
                  <c:v>45911.618836747686</c:v>
                </c:pt>
                <c:pt idx="1256">
                  <c:v>45911.618848379629</c:v>
                </c:pt>
                <c:pt idx="1257">
                  <c:v>45911.618860046299</c:v>
                </c:pt>
                <c:pt idx="1258">
                  <c:v>45911.618871724539</c:v>
                </c:pt>
                <c:pt idx="1259">
                  <c:v>45911.618883402778</c:v>
                </c:pt>
                <c:pt idx="1260">
                  <c:v>45911.618895023152</c:v>
                </c:pt>
                <c:pt idx="1261">
                  <c:v>45911.618906689815</c:v>
                </c:pt>
                <c:pt idx="1262">
                  <c:v>45911.618918321758</c:v>
                </c:pt>
                <c:pt idx="1263">
                  <c:v>45911.618929965276</c:v>
                </c:pt>
                <c:pt idx="1264">
                  <c:v>45911.618941597226</c:v>
                </c:pt>
                <c:pt idx="1265">
                  <c:v>45911.618953252313</c:v>
                </c:pt>
                <c:pt idx="1266">
                  <c:v>45911.618964872687</c:v>
                </c:pt>
                <c:pt idx="1267">
                  <c:v>45911.618976504629</c:v>
                </c:pt>
                <c:pt idx="1268">
                  <c:v>45911.618988148148</c:v>
                </c:pt>
                <c:pt idx="1269">
                  <c:v>45911.618999768521</c:v>
                </c:pt>
                <c:pt idx="1270">
                  <c:v>45911.619011435185</c:v>
                </c:pt>
                <c:pt idx="1271">
                  <c:v>45911.619023078703</c:v>
                </c:pt>
                <c:pt idx="1272">
                  <c:v>45911.619034756943</c:v>
                </c:pt>
                <c:pt idx="1273">
                  <c:v>45911.619046388892</c:v>
                </c:pt>
                <c:pt idx="1274">
                  <c:v>45911.619057986114</c:v>
                </c:pt>
                <c:pt idx="1275">
                  <c:v>45911.619069618057</c:v>
                </c:pt>
                <c:pt idx="1276">
                  <c:v>45911.61908128472</c:v>
                </c:pt>
                <c:pt idx="1277">
                  <c:v>45911.619092939814</c:v>
                </c:pt>
                <c:pt idx="1278">
                  <c:v>45911.619104594909</c:v>
                </c:pt>
                <c:pt idx="1279">
                  <c:v>45911.619116215275</c:v>
                </c:pt>
                <c:pt idx="1280">
                  <c:v>45911.619127905091</c:v>
                </c:pt>
                <c:pt idx="1281">
                  <c:v>45911.619139537041</c:v>
                </c:pt>
                <c:pt idx="1282">
                  <c:v>45911.619151238425</c:v>
                </c:pt>
                <c:pt idx="1283">
                  <c:v>45911.619162905095</c:v>
                </c:pt>
                <c:pt idx="1284">
                  <c:v>45911.619174560183</c:v>
                </c:pt>
                <c:pt idx="1285">
                  <c:v>45911.619186203701</c:v>
                </c:pt>
                <c:pt idx="1286">
                  <c:v>45911.61919784722</c:v>
                </c:pt>
                <c:pt idx="1287">
                  <c:v>45911.619209467593</c:v>
                </c:pt>
                <c:pt idx="1288">
                  <c:v>45911.61922108796</c:v>
                </c:pt>
                <c:pt idx="1289">
                  <c:v>45911.619232696758</c:v>
                </c:pt>
                <c:pt idx="1290">
                  <c:v>45911.61924428241</c:v>
                </c:pt>
                <c:pt idx="1291">
                  <c:v>45911.619255949074</c:v>
                </c:pt>
                <c:pt idx="1292">
                  <c:v>45911.619267557871</c:v>
                </c:pt>
                <c:pt idx="1293">
                  <c:v>45911.619279189814</c:v>
                </c:pt>
                <c:pt idx="1294">
                  <c:v>45911.619290798611</c:v>
                </c:pt>
                <c:pt idx="1295">
                  <c:v>45911.619302418978</c:v>
                </c:pt>
                <c:pt idx="1296">
                  <c:v>45911.619314097225</c:v>
                </c:pt>
                <c:pt idx="1297">
                  <c:v>45911.619325671294</c:v>
                </c:pt>
                <c:pt idx="1298">
                  <c:v>45911.619337314813</c:v>
                </c:pt>
                <c:pt idx="1299">
                  <c:v>45911.619348981483</c:v>
                </c:pt>
                <c:pt idx="1300">
                  <c:v>45911.619360671299</c:v>
                </c:pt>
                <c:pt idx="1301">
                  <c:v>45911.619372337962</c:v>
                </c:pt>
                <c:pt idx="1302">
                  <c:v>45911.619383993057</c:v>
                </c:pt>
                <c:pt idx="1303">
                  <c:v>45911.619395636575</c:v>
                </c:pt>
                <c:pt idx="1304">
                  <c:v>45911.619407303238</c:v>
                </c:pt>
                <c:pt idx="1305">
                  <c:v>45911.619418888891</c:v>
                </c:pt>
                <c:pt idx="1306">
                  <c:v>45911.619430578707</c:v>
                </c:pt>
                <c:pt idx="1307">
                  <c:v>45911.619442210649</c:v>
                </c:pt>
                <c:pt idx="1308">
                  <c:v>45911.619453831016</c:v>
                </c:pt>
                <c:pt idx="1309">
                  <c:v>45911.619465462965</c:v>
                </c:pt>
                <c:pt idx="1310">
                  <c:v>45911.619477118053</c:v>
                </c:pt>
                <c:pt idx="1311">
                  <c:v>45911.619488761571</c:v>
                </c:pt>
                <c:pt idx="1312">
                  <c:v>45911.61950040509</c:v>
                </c:pt>
                <c:pt idx="1313">
                  <c:v>45911.619512048608</c:v>
                </c:pt>
                <c:pt idx="1314">
                  <c:v>45911.619523726855</c:v>
                </c:pt>
                <c:pt idx="1315">
                  <c:v>45911.619535405094</c:v>
                </c:pt>
                <c:pt idx="1316">
                  <c:v>45911.619547025461</c:v>
                </c:pt>
                <c:pt idx="1317">
                  <c:v>45911.619558692131</c:v>
                </c:pt>
                <c:pt idx="1318">
                  <c:v>45911.619570347226</c:v>
                </c:pt>
                <c:pt idx="1319">
                  <c:v>45911.619581990744</c:v>
                </c:pt>
                <c:pt idx="1320">
                  <c:v>45911.619593634263</c:v>
                </c:pt>
                <c:pt idx="1321">
                  <c:v>45911.619605462962</c:v>
                </c:pt>
                <c:pt idx="1322">
                  <c:v>45911.619617094904</c:v>
                </c:pt>
                <c:pt idx="1323">
                  <c:v>45911.619628726854</c:v>
                </c:pt>
                <c:pt idx="1324">
                  <c:v>45911.619640335652</c:v>
                </c:pt>
                <c:pt idx="1325">
                  <c:v>45911.61965197917</c:v>
                </c:pt>
                <c:pt idx="1326">
                  <c:v>45911.619663634257</c:v>
                </c:pt>
                <c:pt idx="1327">
                  <c:v>45911.619675289352</c:v>
                </c:pt>
                <c:pt idx="1328">
                  <c:v>45911.619686956015</c:v>
                </c:pt>
                <c:pt idx="1329">
                  <c:v>45911.61969861111</c:v>
                </c:pt>
                <c:pt idx="1330">
                  <c:v>45911.619710208332</c:v>
                </c:pt>
                <c:pt idx="1331">
                  <c:v>45911.619721932868</c:v>
                </c:pt>
                <c:pt idx="1332">
                  <c:v>45911.619733541665</c:v>
                </c:pt>
                <c:pt idx="1333">
                  <c:v>45911.619745173608</c:v>
                </c:pt>
                <c:pt idx="1334">
                  <c:v>45911.619756770837</c:v>
                </c:pt>
                <c:pt idx="1335">
                  <c:v>45911.619768425924</c:v>
                </c:pt>
                <c:pt idx="1336">
                  <c:v>45911.619780046298</c:v>
                </c:pt>
                <c:pt idx="1337">
                  <c:v>45911.619791689816</c:v>
                </c:pt>
                <c:pt idx="1338">
                  <c:v>45911.61980335648</c:v>
                </c:pt>
                <c:pt idx="1339">
                  <c:v>45911.619815034719</c:v>
                </c:pt>
                <c:pt idx="1340">
                  <c:v>45911.619826666669</c:v>
                </c:pt>
                <c:pt idx="1341">
                  <c:v>45911.619838379629</c:v>
                </c:pt>
                <c:pt idx="1342">
                  <c:v>45911.619850011572</c:v>
                </c:pt>
                <c:pt idx="1343">
                  <c:v>45911.61986165509</c:v>
                </c:pt>
                <c:pt idx="1344">
                  <c:v>45911.61987328704</c:v>
                </c:pt>
                <c:pt idx="1345">
                  <c:v>45911.619884988424</c:v>
                </c:pt>
                <c:pt idx="1346">
                  <c:v>45911.619896562501</c:v>
                </c:pt>
                <c:pt idx="1347">
                  <c:v>45911.619908182867</c:v>
                </c:pt>
                <c:pt idx="1348">
                  <c:v>45911.619919837962</c:v>
                </c:pt>
                <c:pt idx="1349">
                  <c:v>45911.619931504632</c:v>
                </c:pt>
                <c:pt idx="1350">
                  <c:v>45911.619943182872</c:v>
                </c:pt>
                <c:pt idx="1351">
                  <c:v>45911.619954780093</c:v>
                </c:pt>
                <c:pt idx="1352">
                  <c:v>45911.619966423612</c:v>
                </c:pt>
                <c:pt idx="1353">
                  <c:v>45911.619978090275</c:v>
                </c:pt>
                <c:pt idx="1354">
                  <c:v>45911.619989722225</c:v>
                </c:pt>
                <c:pt idx="1355">
                  <c:v>45911.620001377312</c:v>
                </c:pt>
                <c:pt idx="1356">
                  <c:v>45911.620013032407</c:v>
                </c:pt>
                <c:pt idx="1357">
                  <c:v>45911.620024687501</c:v>
                </c:pt>
                <c:pt idx="1358">
                  <c:v>45911.620036296299</c:v>
                </c:pt>
                <c:pt idx="1359">
                  <c:v>45911.620047939818</c:v>
                </c:pt>
                <c:pt idx="1360">
                  <c:v>45911.620059594905</c:v>
                </c:pt>
                <c:pt idx="1361">
                  <c:v>45911.620071226855</c:v>
                </c:pt>
                <c:pt idx="1362">
                  <c:v>45911.620082858797</c:v>
                </c:pt>
                <c:pt idx="1363">
                  <c:v>45911.620094502316</c:v>
                </c:pt>
                <c:pt idx="1364">
                  <c:v>45911.62010615741</c:v>
                </c:pt>
                <c:pt idx="1365">
                  <c:v>45911.62011783565</c:v>
                </c:pt>
                <c:pt idx="1366">
                  <c:v>45911.620129479168</c:v>
                </c:pt>
                <c:pt idx="1367">
                  <c:v>45911.620141157407</c:v>
                </c:pt>
                <c:pt idx="1368">
                  <c:v>45911.620152824071</c:v>
                </c:pt>
                <c:pt idx="1369">
                  <c:v>45911.620164456021</c:v>
                </c:pt>
                <c:pt idx="1370">
                  <c:v>45911.620176099539</c:v>
                </c:pt>
                <c:pt idx="1371">
                  <c:v>45911.620187766202</c:v>
                </c:pt>
                <c:pt idx="1372">
                  <c:v>45911.620199386576</c:v>
                </c:pt>
                <c:pt idx="1373">
                  <c:v>45911.620211018519</c:v>
                </c:pt>
                <c:pt idx="1374">
                  <c:v>45911.620222604164</c:v>
                </c:pt>
                <c:pt idx="1375">
                  <c:v>45911.620234212962</c:v>
                </c:pt>
                <c:pt idx="1376">
                  <c:v>45911.620245833336</c:v>
                </c:pt>
                <c:pt idx="1377">
                  <c:v>45911.620257453702</c:v>
                </c:pt>
                <c:pt idx="1378">
                  <c:v>45911.620269085652</c:v>
                </c:pt>
                <c:pt idx="1379">
                  <c:v>45911.620280717594</c:v>
                </c:pt>
                <c:pt idx="1380">
                  <c:v>45911.620292361113</c:v>
                </c:pt>
                <c:pt idx="1381">
                  <c:v>45911.620304016207</c:v>
                </c:pt>
                <c:pt idx="1382">
                  <c:v>45911.620315636574</c:v>
                </c:pt>
                <c:pt idx="1383">
                  <c:v>45911.620327291668</c:v>
                </c:pt>
                <c:pt idx="1384">
                  <c:v>45911.620338935187</c:v>
                </c:pt>
                <c:pt idx="1385">
                  <c:v>45911.620350555553</c:v>
                </c:pt>
                <c:pt idx="1386">
                  <c:v>45911.620362210648</c:v>
                </c:pt>
                <c:pt idx="1387">
                  <c:v>45911.62037384259</c:v>
                </c:pt>
                <c:pt idx="1388">
                  <c:v>45911.620385486109</c:v>
                </c:pt>
                <c:pt idx="1389">
                  <c:v>45911.620397129627</c:v>
                </c:pt>
                <c:pt idx="1390">
                  <c:v>45911.620408761577</c:v>
                </c:pt>
                <c:pt idx="1391">
                  <c:v>45911.620420405096</c:v>
                </c:pt>
                <c:pt idx="1392">
                  <c:v>45911.620432060183</c:v>
                </c:pt>
                <c:pt idx="1393">
                  <c:v>45911.620443692133</c:v>
                </c:pt>
                <c:pt idx="1394">
                  <c:v>45911.620455358796</c:v>
                </c:pt>
                <c:pt idx="1395">
                  <c:v>45911.620467025466</c:v>
                </c:pt>
                <c:pt idx="1396">
                  <c:v>45911.620478680554</c:v>
                </c:pt>
                <c:pt idx="1397">
                  <c:v>45911.620490277775</c:v>
                </c:pt>
              </c:numCache>
            </c:numRef>
          </c:xVal>
          <c:yVal>
            <c:numRef>
              <c:f>'Sensor data'!$B$3:$B$1971</c:f>
              <c:numCache>
                <c:formatCode>#\ ##0.000\ "m"</c:formatCode>
                <c:ptCount val="1398"/>
                <c:pt idx="0">
                  <c:v>-5.7999998331069946E-2</c:v>
                </c:pt>
                <c:pt idx="1">
                  <c:v>-7.1000002324581146E-2</c:v>
                </c:pt>
                <c:pt idx="2">
                  <c:v>-6.8999998271465302E-2</c:v>
                </c:pt>
                <c:pt idx="3">
                  <c:v>-7.2999998927116394E-2</c:v>
                </c:pt>
                <c:pt idx="4">
                  <c:v>-6.8999998271465302E-2</c:v>
                </c:pt>
                <c:pt idx="5">
                  <c:v>-7.2999998927116394E-2</c:v>
                </c:pt>
                <c:pt idx="6">
                  <c:v>-7.9000003635883331E-2</c:v>
                </c:pt>
                <c:pt idx="7">
                  <c:v>-7.1000002324581146E-2</c:v>
                </c:pt>
                <c:pt idx="8">
                  <c:v>-7.4000000953674316E-2</c:v>
                </c:pt>
                <c:pt idx="9">
                  <c:v>-7.1999996900558472E-2</c:v>
                </c:pt>
                <c:pt idx="10">
                  <c:v>-7.5000002980232239E-2</c:v>
                </c:pt>
                <c:pt idx="11">
                  <c:v>-7.6999999582767487E-2</c:v>
                </c:pt>
                <c:pt idx="12">
                  <c:v>-7.4000000953674316E-2</c:v>
                </c:pt>
                <c:pt idx="13">
                  <c:v>-7.5000002980232239E-2</c:v>
                </c:pt>
                <c:pt idx="14">
                  <c:v>-7.5999997556209564E-2</c:v>
                </c:pt>
                <c:pt idx="15">
                  <c:v>-7.9000003635883331E-2</c:v>
                </c:pt>
                <c:pt idx="16">
                  <c:v>-8.2000002264976501E-2</c:v>
                </c:pt>
                <c:pt idx="17">
                  <c:v>-7.6999999582767487E-2</c:v>
                </c:pt>
                <c:pt idx="18">
                  <c:v>-7.6999999582767487E-2</c:v>
                </c:pt>
                <c:pt idx="19">
                  <c:v>-7.5999997556209564E-2</c:v>
                </c:pt>
                <c:pt idx="20">
                  <c:v>-8.2000002264976501E-2</c:v>
                </c:pt>
                <c:pt idx="21">
                  <c:v>-7.0000000298023224E-2</c:v>
                </c:pt>
                <c:pt idx="22">
                  <c:v>-4.8999998718500137E-2</c:v>
                </c:pt>
                <c:pt idx="23">
                  <c:v>-8.6999997496604919E-2</c:v>
                </c:pt>
                <c:pt idx="24">
                  <c:v>-9.3000002205371857E-2</c:v>
                </c:pt>
                <c:pt idx="25">
                  <c:v>-8.3999998867511749E-2</c:v>
                </c:pt>
                <c:pt idx="26">
                  <c:v>-7.4000000953674316E-2</c:v>
                </c:pt>
                <c:pt idx="27">
                  <c:v>-4.3000001460313797E-2</c:v>
                </c:pt>
                <c:pt idx="28">
                  <c:v>8.0000003799796104E-3</c:v>
                </c:pt>
                <c:pt idx="29">
                  <c:v>9.8999999463558197E-2</c:v>
                </c:pt>
                <c:pt idx="30">
                  <c:v>9.0000003576278687E-2</c:v>
                </c:pt>
                <c:pt idx="31">
                  <c:v>1.2000000104308128E-2</c:v>
                </c:pt>
                <c:pt idx="32">
                  <c:v>-7.0000000298023224E-2</c:v>
                </c:pt>
                <c:pt idx="33">
                  <c:v>-7.0000000298023224E-2</c:v>
                </c:pt>
                <c:pt idx="34">
                  <c:v>-6.1999998986721039E-2</c:v>
                </c:pt>
                <c:pt idx="35">
                  <c:v>-7.0000000298023224E-2</c:v>
                </c:pt>
                <c:pt idx="36">
                  <c:v>-6.5999999642372131E-2</c:v>
                </c:pt>
                <c:pt idx="37">
                  <c:v>-6.5999999642372131E-2</c:v>
                </c:pt>
                <c:pt idx="38">
                  <c:v>-6.4000003039836884E-2</c:v>
                </c:pt>
                <c:pt idx="39">
                  <c:v>-6.8000003695487976E-2</c:v>
                </c:pt>
                <c:pt idx="40">
                  <c:v>-6.8999998271465302E-2</c:v>
                </c:pt>
                <c:pt idx="41">
                  <c:v>-2.6000000536441803E-2</c:v>
                </c:pt>
                <c:pt idx="42">
                  <c:v>7.4000000953674316E-2</c:v>
                </c:pt>
                <c:pt idx="43">
                  <c:v>0.18500000238418579</c:v>
                </c:pt>
                <c:pt idx="44">
                  <c:v>0.27599999308586121</c:v>
                </c:pt>
                <c:pt idx="45">
                  <c:v>0.31200000643730164</c:v>
                </c:pt>
                <c:pt idx="46">
                  <c:v>0.35400000214576721</c:v>
                </c:pt>
                <c:pt idx="47">
                  <c:v>0.38699999451637268</c:v>
                </c:pt>
                <c:pt idx="48">
                  <c:v>0.40700000524520874</c:v>
                </c:pt>
                <c:pt idx="49">
                  <c:v>0.42300000786781311</c:v>
                </c:pt>
                <c:pt idx="50">
                  <c:v>0.43500000238418579</c:v>
                </c:pt>
                <c:pt idx="51">
                  <c:v>0.44900000095367432</c:v>
                </c:pt>
                <c:pt idx="52">
                  <c:v>0.45600000023841858</c:v>
                </c:pt>
                <c:pt idx="53">
                  <c:v>0.46000000834465027</c:v>
                </c:pt>
                <c:pt idx="54">
                  <c:v>0.47999998927116394</c:v>
                </c:pt>
                <c:pt idx="55">
                  <c:v>0.47600001096725464</c:v>
                </c:pt>
                <c:pt idx="56">
                  <c:v>0.47200000286102295</c:v>
                </c:pt>
                <c:pt idx="57">
                  <c:v>0.460999995470047</c:v>
                </c:pt>
                <c:pt idx="58">
                  <c:v>0.460999995470047</c:v>
                </c:pt>
                <c:pt idx="59">
                  <c:v>0.46500000357627869</c:v>
                </c:pt>
                <c:pt idx="60">
                  <c:v>0.47200000286102295</c:v>
                </c:pt>
                <c:pt idx="61">
                  <c:v>0.47900000214576721</c:v>
                </c:pt>
                <c:pt idx="62">
                  <c:v>0.47900000214576721</c:v>
                </c:pt>
                <c:pt idx="63">
                  <c:v>0.49399998784065247</c:v>
                </c:pt>
                <c:pt idx="64">
                  <c:v>0.49300000071525574</c:v>
                </c:pt>
                <c:pt idx="65">
                  <c:v>0.49599999189376831</c:v>
                </c:pt>
                <c:pt idx="66">
                  <c:v>0.49200001358985901</c:v>
                </c:pt>
                <c:pt idx="67">
                  <c:v>0.48100000619888306</c:v>
                </c:pt>
                <c:pt idx="68">
                  <c:v>0.48500001430511475</c:v>
                </c:pt>
                <c:pt idx="69">
                  <c:v>0.48100000619888306</c:v>
                </c:pt>
                <c:pt idx="70">
                  <c:v>0.48500001430511475</c:v>
                </c:pt>
                <c:pt idx="71">
                  <c:v>0.49300000071525574</c:v>
                </c:pt>
                <c:pt idx="72">
                  <c:v>0.49700000882148743</c:v>
                </c:pt>
                <c:pt idx="73">
                  <c:v>0.49099999666213989</c:v>
                </c:pt>
                <c:pt idx="74">
                  <c:v>0.49200001358985901</c:v>
                </c:pt>
                <c:pt idx="75">
                  <c:v>0.49599999189376831</c:v>
                </c:pt>
                <c:pt idx="76">
                  <c:v>0.49300000071525574</c:v>
                </c:pt>
                <c:pt idx="77">
                  <c:v>0.49200001358985901</c:v>
                </c:pt>
                <c:pt idx="78">
                  <c:v>0.49200001358985901</c:v>
                </c:pt>
                <c:pt idx="79">
                  <c:v>0.4869999885559082</c:v>
                </c:pt>
                <c:pt idx="80">
                  <c:v>0.49000000953674316</c:v>
                </c:pt>
                <c:pt idx="81">
                  <c:v>0.49700000882148743</c:v>
                </c:pt>
                <c:pt idx="82">
                  <c:v>0.49500000476837158</c:v>
                </c:pt>
                <c:pt idx="83">
                  <c:v>0.49200001358985901</c:v>
                </c:pt>
                <c:pt idx="84">
                  <c:v>0.49900001287460327</c:v>
                </c:pt>
                <c:pt idx="85">
                  <c:v>0.49200001358985901</c:v>
                </c:pt>
                <c:pt idx="86">
                  <c:v>0.49399998784065247</c:v>
                </c:pt>
                <c:pt idx="87">
                  <c:v>0.49300000071525574</c:v>
                </c:pt>
                <c:pt idx="88">
                  <c:v>0.49399998784065247</c:v>
                </c:pt>
                <c:pt idx="89">
                  <c:v>0.49799999594688416</c:v>
                </c:pt>
                <c:pt idx="90">
                  <c:v>0.49500000476837158</c:v>
                </c:pt>
                <c:pt idx="91">
                  <c:v>0.5</c:v>
                </c:pt>
                <c:pt idx="92">
                  <c:v>0.49799999594688416</c:v>
                </c:pt>
                <c:pt idx="93">
                  <c:v>0.49900001287460327</c:v>
                </c:pt>
                <c:pt idx="94">
                  <c:v>0.50099998712539673</c:v>
                </c:pt>
                <c:pt idx="95">
                  <c:v>0.50499999523162842</c:v>
                </c:pt>
                <c:pt idx="96">
                  <c:v>0.50900000333786011</c:v>
                </c:pt>
                <c:pt idx="97">
                  <c:v>0.50099998712539673</c:v>
                </c:pt>
                <c:pt idx="98">
                  <c:v>0.50499999523162842</c:v>
                </c:pt>
                <c:pt idx="99">
                  <c:v>0.50999999046325684</c:v>
                </c:pt>
                <c:pt idx="100">
                  <c:v>0.50400000810623169</c:v>
                </c:pt>
                <c:pt idx="101">
                  <c:v>0.50700002908706665</c:v>
                </c:pt>
                <c:pt idx="102">
                  <c:v>0.50099998712539673</c:v>
                </c:pt>
                <c:pt idx="103">
                  <c:v>0.49799999594688416</c:v>
                </c:pt>
                <c:pt idx="104">
                  <c:v>0.49799999594688416</c:v>
                </c:pt>
                <c:pt idx="105">
                  <c:v>0.49900001287460327</c:v>
                </c:pt>
                <c:pt idx="106">
                  <c:v>0.49500000476837158</c:v>
                </c:pt>
                <c:pt idx="107">
                  <c:v>0.50099998712539673</c:v>
                </c:pt>
                <c:pt idx="108">
                  <c:v>0.49900001287460327</c:v>
                </c:pt>
                <c:pt idx="109">
                  <c:v>0.50199997425079346</c:v>
                </c:pt>
                <c:pt idx="110">
                  <c:v>0.50099998712539673</c:v>
                </c:pt>
                <c:pt idx="111">
                  <c:v>0.5</c:v>
                </c:pt>
                <c:pt idx="112">
                  <c:v>0.50400000810623169</c:v>
                </c:pt>
                <c:pt idx="113">
                  <c:v>0.50400000810623169</c:v>
                </c:pt>
                <c:pt idx="114">
                  <c:v>0.50099998712539673</c:v>
                </c:pt>
                <c:pt idx="115">
                  <c:v>0.50400000810623169</c:v>
                </c:pt>
                <c:pt idx="116">
                  <c:v>0.50099998712539673</c:v>
                </c:pt>
                <c:pt idx="117">
                  <c:v>0.50300002098083496</c:v>
                </c:pt>
                <c:pt idx="118">
                  <c:v>0.49900001287460327</c:v>
                </c:pt>
                <c:pt idx="119">
                  <c:v>0.50400000810623169</c:v>
                </c:pt>
                <c:pt idx="120">
                  <c:v>0.5</c:v>
                </c:pt>
                <c:pt idx="121">
                  <c:v>0.50700002908706665</c:v>
                </c:pt>
                <c:pt idx="122">
                  <c:v>0.50400000810623169</c:v>
                </c:pt>
                <c:pt idx="123">
                  <c:v>0.50300002098083496</c:v>
                </c:pt>
                <c:pt idx="124">
                  <c:v>0.5</c:v>
                </c:pt>
                <c:pt idx="125">
                  <c:v>0.50700002908706665</c:v>
                </c:pt>
                <c:pt idx="126">
                  <c:v>0.50700002908706665</c:v>
                </c:pt>
                <c:pt idx="127">
                  <c:v>0.49900001287460327</c:v>
                </c:pt>
                <c:pt idx="128">
                  <c:v>0.49900001287460327</c:v>
                </c:pt>
                <c:pt idx="129">
                  <c:v>0.51099997758865356</c:v>
                </c:pt>
                <c:pt idx="130">
                  <c:v>0.51099997758865356</c:v>
                </c:pt>
                <c:pt idx="131">
                  <c:v>0.50099998712539673</c:v>
                </c:pt>
                <c:pt idx="132">
                  <c:v>0.50099998712539673</c:v>
                </c:pt>
                <c:pt idx="133">
                  <c:v>0.49399998784065247</c:v>
                </c:pt>
                <c:pt idx="134">
                  <c:v>0.50599998235702515</c:v>
                </c:pt>
                <c:pt idx="135">
                  <c:v>0.50499999523162842</c:v>
                </c:pt>
                <c:pt idx="136">
                  <c:v>0.49599999189376831</c:v>
                </c:pt>
                <c:pt idx="137">
                  <c:v>0.49599999189376831</c:v>
                </c:pt>
                <c:pt idx="138">
                  <c:v>0.50199997425079346</c:v>
                </c:pt>
                <c:pt idx="139">
                  <c:v>0.50300002098083496</c:v>
                </c:pt>
                <c:pt idx="140">
                  <c:v>0.50499999523162842</c:v>
                </c:pt>
                <c:pt idx="141">
                  <c:v>0.50400000810623169</c:v>
                </c:pt>
                <c:pt idx="142">
                  <c:v>0.50199997425079346</c:v>
                </c:pt>
                <c:pt idx="143">
                  <c:v>0.50499999523162842</c:v>
                </c:pt>
                <c:pt idx="144">
                  <c:v>0.50300002098083496</c:v>
                </c:pt>
                <c:pt idx="145">
                  <c:v>0.49900001287460327</c:v>
                </c:pt>
                <c:pt idx="146">
                  <c:v>0.50499999523162842</c:v>
                </c:pt>
                <c:pt idx="147">
                  <c:v>0.50499999523162842</c:v>
                </c:pt>
                <c:pt idx="148">
                  <c:v>0.50300002098083496</c:v>
                </c:pt>
                <c:pt idx="149">
                  <c:v>0.50099998712539673</c:v>
                </c:pt>
                <c:pt idx="150">
                  <c:v>0.50700002908706665</c:v>
                </c:pt>
                <c:pt idx="151">
                  <c:v>0.50400000810623169</c:v>
                </c:pt>
                <c:pt idx="152">
                  <c:v>0.49900001287460327</c:v>
                </c:pt>
                <c:pt idx="153">
                  <c:v>0.50400000810623169</c:v>
                </c:pt>
                <c:pt idx="154">
                  <c:v>0.50800001621246338</c:v>
                </c:pt>
                <c:pt idx="155">
                  <c:v>0.50300002098083496</c:v>
                </c:pt>
                <c:pt idx="156">
                  <c:v>0.51800000667572021</c:v>
                </c:pt>
                <c:pt idx="157">
                  <c:v>0.48600000143051147</c:v>
                </c:pt>
                <c:pt idx="158">
                  <c:v>0.52399998903274536</c:v>
                </c:pt>
                <c:pt idx="159">
                  <c:v>0.62199997901916504</c:v>
                </c:pt>
                <c:pt idx="160">
                  <c:v>0.69099998474121094</c:v>
                </c:pt>
                <c:pt idx="161">
                  <c:v>0.71899998188018799</c:v>
                </c:pt>
                <c:pt idx="162">
                  <c:v>0.75</c:v>
                </c:pt>
                <c:pt idx="163">
                  <c:v>0.76499998569488525</c:v>
                </c:pt>
                <c:pt idx="164">
                  <c:v>0.7720000147819519</c:v>
                </c:pt>
                <c:pt idx="165">
                  <c:v>0.76200002431869507</c:v>
                </c:pt>
                <c:pt idx="166">
                  <c:v>0.75099998712539673</c:v>
                </c:pt>
                <c:pt idx="167">
                  <c:v>0.74199998378753662</c:v>
                </c:pt>
                <c:pt idx="168">
                  <c:v>0.74599999189376831</c:v>
                </c:pt>
                <c:pt idx="169">
                  <c:v>0.73500001430511475</c:v>
                </c:pt>
                <c:pt idx="170">
                  <c:v>0.74299997091293335</c:v>
                </c:pt>
                <c:pt idx="171">
                  <c:v>0.7369999885559082</c:v>
                </c:pt>
                <c:pt idx="172">
                  <c:v>0.74500000476837158</c:v>
                </c:pt>
                <c:pt idx="173">
                  <c:v>0.74800002574920654</c:v>
                </c:pt>
                <c:pt idx="174">
                  <c:v>0.74199998378753662</c:v>
                </c:pt>
                <c:pt idx="175">
                  <c:v>0.74400001764297485</c:v>
                </c:pt>
                <c:pt idx="176">
                  <c:v>0.74599999189376831</c:v>
                </c:pt>
                <c:pt idx="177">
                  <c:v>0.74400001764297485</c:v>
                </c:pt>
                <c:pt idx="178">
                  <c:v>0.74500000476837158</c:v>
                </c:pt>
                <c:pt idx="179">
                  <c:v>0.73900002241134644</c:v>
                </c:pt>
                <c:pt idx="180">
                  <c:v>0.73000001907348633</c:v>
                </c:pt>
                <c:pt idx="181">
                  <c:v>0.71799999475479126</c:v>
                </c:pt>
                <c:pt idx="182">
                  <c:v>0.71799999475479126</c:v>
                </c:pt>
                <c:pt idx="183">
                  <c:v>0.74400001764297485</c:v>
                </c:pt>
                <c:pt idx="184">
                  <c:v>0.74000000953674316</c:v>
                </c:pt>
                <c:pt idx="185">
                  <c:v>0.74400001764297485</c:v>
                </c:pt>
                <c:pt idx="186">
                  <c:v>0.74199998378753662</c:v>
                </c:pt>
                <c:pt idx="187">
                  <c:v>0.75599998235702515</c:v>
                </c:pt>
                <c:pt idx="188">
                  <c:v>0.74400001764297485</c:v>
                </c:pt>
                <c:pt idx="189">
                  <c:v>0.80800002813339233</c:v>
                </c:pt>
                <c:pt idx="190">
                  <c:v>0.91399997472763062</c:v>
                </c:pt>
                <c:pt idx="191">
                  <c:v>1.0659999847412109</c:v>
                </c:pt>
                <c:pt idx="192">
                  <c:v>1.187999963760376</c:v>
                </c:pt>
                <c:pt idx="193">
                  <c:v>1.3899999856948853</c:v>
                </c:pt>
                <c:pt idx="194">
                  <c:v>1.6089999675750732</c:v>
                </c:pt>
                <c:pt idx="195">
                  <c:v>1.7860000133514404</c:v>
                </c:pt>
                <c:pt idx="196">
                  <c:v>1.8539999723434448</c:v>
                </c:pt>
                <c:pt idx="197">
                  <c:v>1.8400000333786011</c:v>
                </c:pt>
                <c:pt idx="198">
                  <c:v>1.8849999904632568</c:v>
                </c:pt>
                <c:pt idx="199">
                  <c:v>1.9049999713897705</c:v>
                </c:pt>
                <c:pt idx="200">
                  <c:v>1.9010000228881836</c:v>
                </c:pt>
                <c:pt idx="201">
                  <c:v>1.9220000505447388</c:v>
                </c:pt>
                <c:pt idx="202">
                  <c:v>1.9199999570846558</c:v>
                </c:pt>
                <c:pt idx="203">
                  <c:v>1.9529999494552612</c:v>
                </c:pt>
                <c:pt idx="204">
                  <c:v>2.0079998970031738</c:v>
                </c:pt>
                <c:pt idx="205">
                  <c:v>2.0529999732971191</c:v>
                </c:pt>
                <c:pt idx="206">
                  <c:v>2.0799999237060547</c:v>
                </c:pt>
                <c:pt idx="207">
                  <c:v>2.0929999351501465</c:v>
                </c:pt>
                <c:pt idx="208">
                  <c:v>2.1070001125335693</c:v>
                </c:pt>
                <c:pt idx="209">
                  <c:v>2.1080000400543213</c:v>
                </c:pt>
                <c:pt idx="210">
                  <c:v>2.0889999866485596</c:v>
                </c:pt>
                <c:pt idx="211">
                  <c:v>2.0950000286102295</c:v>
                </c:pt>
                <c:pt idx="212">
                  <c:v>2.0799999237060547</c:v>
                </c:pt>
                <c:pt idx="213">
                  <c:v>2.0910000801086426</c:v>
                </c:pt>
                <c:pt idx="214">
                  <c:v>2.1110000610351563</c:v>
                </c:pt>
                <c:pt idx="215">
                  <c:v>2.125</c:v>
                </c:pt>
                <c:pt idx="216">
                  <c:v>2.1349999904632568</c:v>
                </c:pt>
                <c:pt idx="217">
                  <c:v>2.1659998893737793</c:v>
                </c:pt>
                <c:pt idx="218">
                  <c:v>2.1789999008178711</c:v>
                </c:pt>
                <c:pt idx="219">
                  <c:v>2.1819999217987061</c:v>
                </c:pt>
                <c:pt idx="220">
                  <c:v>2.1760001182556152</c:v>
                </c:pt>
                <c:pt idx="221">
                  <c:v>2.1359999179840088</c:v>
                </c:pt>
                <c:pt idx="222">
                  <c:v>2.1559998989105225</c:v>
                </c:pt>
                <c:pt idx="223">
                  <c:v>2.1679999828338623</c:v>
                </c:pt>
                <c:pt idx="224">
                  <c:v>2.1410000324249268</c:v>
                </c:pt>
                <c:pt idx="225">
                  <c:v>2.1489999294281006</c:v>
                </c:pt>
                <c:pt idx="226">
                  <c:v>2.1429998874664307</c:v>
                </c:pt>
                <c:pt idx="227">
                  <c:v>2.1150000095367432</c:v>
                </c:pt>
                <c:pt idx="228">
                  <c:v>2.121999979019165</c:v>
                </c:pt>
                <c:pt idx="229">
                  <c:v>2.1359999179840088</c:v>
                </c:pt>
                <c:pt idx="230">
                  <c:v>2.1070001125335693</c:v>
                </c:pt>
                <c:pt idx="231">
                  <c:v>2.1189999580383301</c:v>
                </c:pt>
                <c:pt idx="232">
                  <c:v>2.1129999160766602</c:v>
                </c:pt>
                <c:pt idx="233">
                  <c:v>2.1349999904632568</c:v>
                </c:pt>
                <c:pt idx="234">
                  <c:v>2.250999927520752</c:v>
                </c:pt>
                <c:pt idx="235">
                  <c:v>2.3010001182556152</c:v>
                </c:pt>
                <c:pt idx="236">
                  <c:v>2.3080000877380371</c:v>
                </c:pt>
                <c:pt idx="237">
                  <c:v>2.312999963760376</c:v>
                </c:pt>
                <c:pt idx="238">
                  <c:v>2.3110001087188721</c:v>
                </c:pt>
                <c:pt idx="239">
                  <c:v>2.312999963760376</c:v>
                </c:pt>
                <c:pt idx="240">
                  <c:v>2.3259999752044678</c:v>
                </c:pt>
                <c:pt idx="241">
                  <c:v>2.3570001125335693</c:v>
                </c:pt>
                <c:pt idx="242">
                  <c:v>2.4260001182556152</c:v>
                </c:pt>
                <c:pt idx="243">
                  <c:v>2.5380001068115234</c:v>
                </c:pt>
                <c:pt idx="244">
                  <c:v>2.621999979019165</c:v>
                </c:pt>
                <c:pt idx="245">
                  <c:v>2.6840000152587891</c:v>
                </c:pt>
                <c:pt idx="246">
                  <c:v>2.7860000133514404</c:v>
                </c:pt>
                <c:pt idx="247">
                  <c:v>2.9119999408721924</c:v>
                </c:pt>
                <c:pt idx="248">
                  <c:v>3.0510001182556152</c:v>
                </c:pt>
                <c:pt idx="249">
                  <c:v>3.1889998912811279</c:v>
                </c:pt>
                <c:pt idx="250">
                  <c:v>3.2420001029968262</c:v>
                </c:pt>
                <c:pt idx="251">
                  <c:v>3.2119998931884766</c:v>
                </c:pt>
                <c:pt idx="252">
                  <c:v>3.1640000343322754</c:v>
                </c:pt>
                <c:pt idx="253">
                  <c:v>3.1689999103546143</c:v>
                </c:pt>
                <c:pt idx="254">
                  <c:v>3.1489999294281006</c:v>
                </c:pt>
                <c:pt idx="255">
                  <c:v>3.127000093460083</c:v>
                </c:pt>
                <c:pt idx="256">
                  <c:v>3.1070001125335693</c:v>
                </c:pt>
                <c:pt idx="257">
                  <c:v>3.1080000400543213</c:v>
                </c:pt>
                <c:pt idx="258">
                  <c:v>3.121999979019165</c:v>
                </c:pt>
                <c:pt idx="259">
                  <c:v>3.1429998874664307</c:v>
                </c:pt>
                <c:pt idx="260">
                  <c:v>3.1659998893737793</c:v>
                </c:pt>
                <c:pt idx="261">
                  <c:v>3.184999942779541</c:v>
                </c:pt>
                <c:pt idx="262">
                  <c:v>3.1389999389648438</c:v>
                </c:pt>
                <c:pt idx="263">
                  <c:v>3.1029999256134033</c:v>
                </c:pt>
                <c:pt idx="264">
                  <c:v>3.0720000267028809</c:v>
                </c:pt>
                <c:pt idx="265">
                  <c:v>3.0399999618530273</c:v>
                </c:pt>
                <c:pt idx="266">
                  <c:v>3.0450000762939453</c:v>
                </c:pt>
                <c:pt idx="267">
                  <c:v>3.065000057220459</c:v>
                </c:pt>
                <c:pt idx="268">
                  <c:v>3.0880000591278076</c:v>
                </c:pt>
                <c:pt idx="269">
                  <c:v>3.0999999046325684</c:v>
                </c:pt>
                <c:pt idx="270">
                  <c:v>3.1080000400543213</c:v>
                </c:pt>
                <c:pt idx="271">
                  <c:v>3.1129999160766602</c:v>
                </c:pt>
                <c:pt idx="272">
                  <c:v>3.1040000915527344</c:v>
                </c:pt>
                <c:pt idx="273">
                  <c:v>3.0999999046325684</c:v>
                </c:pt>
                <c:pt idx="274">
                  <c:v>3.0950000286102295</c:v>
                </c:pt>
                <c:pt idx="275">
                  <c:v>3.0920000076293945</c:v>
                </c:pt>
                <c:pt idx="276">
                  <c:v>3.0889999866485596</c:v>
                </c:pt>
                <c:pt idx="277">
                  <c:v>3.0880000591278076</c:v>
                </c:pt>
                <c:pt idx="278">
                  <c:v>3.0929999351501465</c:v>
                </c:pt>
                <c:pt idx="279">
                  <c:v>3.0829999446868896</c:v>
                </c:pt>
                <c:pt idx="280">
                  <c:v>3.0250000953674316</c:v>
                </c:pt>
                <c:pt idx="281">
                  <c:v>2.9140000343322754</c:v>
                </c:pt>
                <c:pt idx="282">
                  <c:v>2.7690000534057617</c:v>
                </c:pt>
                <c:pt idx="283">
                  <c:v>2.6989998817443848</c:v>
                </c:pt>
                <c:pt idx="284">
                  <c:v>2.6819999217987061</c:v>
                </c:pt>
                <c:pt idx="285">
                  <c:v>2.6760001182556152</c:v>
                </c:pt>
                <c:pt idx="286">
                  <c:v>2.6700000762939453</c:v>
                </c:pt>
                <c:pt idx="287">
                  <c:v>2.690000057220459</c:v>
                </c:pt>
                <c:pt idx="288">
                  <c:v>2.7039999961853027</c:v>
                </c:pt>
                <c:pt idx="289">
                  <c:v>2.7179999351501465</c:v>
                </c:pt>
                <c:pt idx="290">
                  <c:v>2.7039999961853027</c:v>
                </c:pt>
                <c:pt idx="291">
                  <c:v>2.690000057220459</c:v>
                </c:pt>
                <c:pt idx="292">
                  <c:v>2.7019999027252197</c:v>
                </c:pt>
                <c:pt idx="293">
                  <c:v>2.7079999446868896</c:v>
                </c:pt>
                <c:pt idx="294">
                  <c:v>2.7119998931884766</c:v>
                </c:pt>
                <c:pt idx="295">
                  <c:v>2.6960000991821289</c:v>
                </c:pt>
                <c:pt idx="296">
                  <c:v>2.6800000667572021</c:v>
                </c:pt>
                <c:pt idx="297">
                  <c:v>2.6779999732971191</c:v>
                </c:pt>
                <c:pt idx="298">
                  <c:v>2.6860001087188721</c:v>
                </c:pt>
                <c:pt idx="299">
                  <c:v>2.6809999942779541</c:v>
                </c:pt>
                <c:pt idx="300">
                  <c:v>2.7109999656677246</c:v>
                </c:pt>
                <c:pt idx="301">
                  <c:v>2.7249999046325684</c:v>
                </c:pt>
                <c:pt idx="302">
                  <c:v>2.747999906539917</c:v>
                </c:pt>
                <c:pt idx="303">
                  <c:v>2.7690000534057617</c:v>
                </c:pt>
                <c:pt idx="304">
                  <c:v>2.7750000953674316</c:v>
                </c:pt>
                <c:pt idx="305">
                  <c:v>2.7739999294281006</c:v>
                </c:pt>
                <c:pt idx="306">
                  <c:v>2.7730000019073486</c:v>
                </c:pt>
                <c:pt idx="307">
                  <c:v>2.7660000324249268</c:v>
                </c:pt>
                <c:pt idx="308">
                  <c:v>2.7390000820159912</c:v>
                </c:pt>
                <c:pt idx="309">
                  <c:v>2.7379999160766602</c:v>
                </c:pt>
                <c:pt idx="310">
                  <c:v>2.7409999370574951</c:v>
                </c:pt>
                <c:pt idx="311">
                  <c:v>2.7369999885559082</c:v>
                </c:pt>
                <c:pt idx="312">
                  <c:v>2.7400000095367432</c:v>
                </c:pt>
                <c:pt idx="313">
                  <c:v>2.7070000171661377</c:v>
                </c:pt>
                <c:pt idx="314">
                  <c:v>2.684999942779541</c:v>
                </c:pt>
                <c:pt idx="315">
                  <c:v>2.6429998874664307</c:v>
                </c:pt>
                <c:pt idx="316">
                  <c:v>2.6419999599456787</c:v>
                </c:pt>
                <c:pt idx="317">
                  <c:v>2.6579999923706055</c:v>
                </c:pt>
                <c:pt idx="318">
                  <c:v>2.6749999523162842</c:v>
                </c:pt>
                <c:pt idx="319">
                  <c:v>2.6889998912811279</c:v>
                </c:pt>
                <c:pt idx="320">
                  <c:v>2.7000000476837158</c:v>
                </c:pt>
                <c:pt idx="321">
                  <c:v>2.6779999732971191</c:v>
                </c:pt>
                <c:pt idx="322">
                  <c:v>2.6619999408721924</c:v>
                </c:pt>
                <c:pt idx="323">
                  <c:v>2.6610000133514404</c:v>
                </c:pt>
                <c:pt idx="324">
                  <c:v>2.6340000629425049</c:v>
                </c:pt>
                <c:pt idx="325">
                  <c:v>2.6319999694824219</c:v>
                </c:pt>
                <c:pt idx="326">
                  <c:v>2.6210000514984131</c:v>
                </c:pt>
                <c:pt idx="327">
                  <c:v>2.6340000629425049</c:v>
                </c:pt>
                <c:pt idx="328">
                  <c:v>2.6549999713897705</c:v>
                </c:pt>
                <c:pt idx="329">
                  <c:v>2.6610000133514404</c:v>
                </c:pt>
                <c:pt idx="330">
                  <c:v>2.6630001068115234</c:v>
                </c:pt>
                <c:pt idx="331">
                  <c:v>2.6570000648498535</c:v>
                </c:pt>
                <c:pt idx="332">
                  <c:v>2.6510000228881836</c:v>
                </c:pt>
                <c:pt idx="333">
                  <c:v>2.6400001049041748</c:v>
                </c:pt>
                <c:pt idx="334">
                  <c:v>2.619999885559082</c:v>
                </c:pt>
                <c:pt idx="335">
                  <c:v>2.6129999160766602</c:v>
                </c:pt>
                <c:pt idx="336">
                  <c:v>2.628000020980835</c:v>
                </c:pt>
                <c:pt idx="337">
                  <c:v>2.6530001163482666</c:v>
                </c:pt>
                <c:pt idx="338">
                  <c:v>2.6760001182556152</c:v>
                </c:pt>
                <c:pt idx="339">
                  <c:v>2.6930000782012939</c:v>
                </c:pt>
                <c:pt idx="340">
                  <c:v>2.7260000705718994</c:v>
                </c:pt>
                <c:pt idx="341">
                  <c:v>2.75</c:v>
                </c:pt>
                <c:pt idx="342">
                  <c:v>2.7639999389648438</c:v>
                </c:pt>
                <c:pt idx="343">
                  <c:v>2.7730000019073486</c:v>
                </c:pt>
                <c:pt idx="344">
                  <c:v>2.7799999713897705</c:v>
                </c:pt>
                <c:pt idx="345">
                  <c:v>2.7880001068115234</c:v>
                </c:pt>
                <c:pt idx="346">
                  <c:v>2.7999999523162842</c:v>
                </c:pt>
                <c:pt idx="347">
                  <c:v>2.8110001087188721</c:v>
                </c:pt>
                <c:pt idx="348">
                  <c:v>2.8069999217987061</c:v>
                </c:pt>
                <c:pt idx="349">
                  <c:v>2.8050000667572021</c:v>
                </c:pt>
                <c:pt idx="350">
                  <c:v>2.8080000877380371</c:v>
                </c:pt>
                <c:pt idx="351">
                  <c:v>2.7990000247955322</c:v>
                </c:pt>
                <c:pt idx="352">
                  <c:v>2.7880001068115234</c:v>
                </c:pt>
                <c:pt idx="353">
                  <c:v>2.7820000648498535</c:v>
                </c:pt>
                <c:pt idx="354">
                  <c:v>2.7709999084472656</c:v>
                </c:pt>
                <c:pt idx="355">
                  <c:v>2.7750000953674316</c:v>
                </c:pt>
                <c:pt idx="356">
                  <c:v>2.7769999504089355</c:v>
                </c:pt>
                <c:pt idx="357">
                  <c:v>2.7820000648498535</c:v>
                </c:pt>
                <c:pt idx="358">
                  <c:v>2.7850000858306885</c:v>
                </c:pt>
                <c:pt idx="359">
                  <c:v>2.7760000228881836</c:v>
                </c:pt>
                <c:pt idx="360">
                  <c:v>2.7730000019073486</c:v>
                </c:pt>
                <c:pt idx="361">
                  <c:v>2.7769999504089355</c:v>
                </c:pt>
                <c:pt idx="362">
                  <c:v>2.7750000953674316</c:v>
                </c:pt>
                <c:pt idx="363">
                  <c:v>2.7650001049041748</c:v>
                </c:pt>
                <c:pt idx="364">
                  <c:v>2.755000114440918</c:v>
                </c:pt>
                <c:pt idx="365">
                  <c:v>2.750999927520752</c:v>
                </c:pt>
                <c:pt idx="366">
                  <c:v>2.747999906539917</c:v>
                </c:pt>
                <c:pt idx="367">
                  <c:v>2.7669999599456787</c:v>
                </c:pt>
                <c:pt idx="368">
                  <c:v>2.7880001068115234</c:v>
                </c:pt>
                <c:pt idx="369">
                  <c:v>2.7899999618530273</c:v>
                </c:pt>
                <c:pt idx="370">
                  <c:v>2.7890000343322754</c:v>
                </c:pt>
                <c:pt idx="371">
                  <c:v>2.7909998893737793</c:v>
                </c:pt>
                <c:pt idx="372">
                  <c:v>2.8010001182556152</c:v>
                </c:pt>
                <c:pt idx="373">
                  <c:v>2.7969999313354492</c:v>
                </c:pt>
                <c:pt idx="374">
                  <c:v>2.7960000038146973</c:v>
                </c:pt>
                <c:pt idx="375">
                  <c:v>2.7950000762939453</c:v>
                </c:pt>
                <c:pt idx="376">
                  <c:v>2.7909998893737793</c:v>
                </c:pt>
                <c:pt idx="377">
                  <c:v>2.7950000762939453</c:v>
                </c:pt>
                <c:pt idx="378">
                  <c:v>2.7899999618530273</c:v>
                </c:pt>
                <c:pt idx="379">
                  <c:v>2.7950000762939453</c:v>
                </c:pt>
                <c:pt idx="380">
                  <c:v>2.7999999523162842</c:v>
                </c:pt>
                <c:pt idx="381">
                  <c:v>2.8059999942779541</c:v>
                </c:pt>
                <c:pt idx="382">
                  <c:v>2.812000036239624</c:v>
                </c:pt>
                <c:pt idx="383">
                  <c:v>2.812999963760376</c:v>
                </c:pt>
                <c:pt idx="384">
                  <c:v>2.8080000877380371</c:v>
                </c:pt>
                <c:pt idx="385">
                  <c:v>2.8080000877380371</c:v>
                </c:pt>
                <c:pt idx="386">
                  <c:v>2.8090000152587891</c:v>
                </c:pt>
                <c:pt idx="387">
                  <c:v>2.8059999942779541</c:v>
                </c:pt>
                <c:pt idx="388">
                  <c:v>2.8190000057220459</c:v>
                </c:pt>
                <c:pt idx="389">
                  <c:v>2.8110001087188721</c:v>
                </c:pt>
                <c:pt idx="390">
                  <c:v>2.8090000152587891</c:v>
                </c:pt>
                <c:pt idx="391">
                  <c:v>2.7820000648498535</c:v>
                </c:pt>
                <c:pt idx="392">
                  <c:v>2.7179999351501465</c:v>
                </c:pt>
                <c:pt idx="393">
                  <c:v>2.6649999618530273</c:v>
                </c:pt>
                <c:pt idx="394">
                  <c:v>2.6519999504089355</c:v>
                </c:pt>
                <c:pt idx="395">
                  <c:v>2.6700000762939453</c:v>
                </c:pt>
                <c:pt idx="396">
                  <c:v>2.6710000038146973</c:v>
                </c:pt>
                <c:pt idx="397">
                  <c:v>2.6649999618530273</c:v>
                </c:pt>
                <c:pt idx="398">
                  <c:v>2.6619999408721924</c:v>
                </c:pt>
                <c:pt idx="399">
                  <c:v>2.6630001068115234</c:v>
                </c:pt>
                <c:pt idx="400">
                  <c:v>2.6659998893737793</c:v>
                </c:pt>
                <c:pt idx="401">
                  <c:v>2.7100000381469727</c:v>
                </c:pt>
                <c:pt idx="402">
                  <c:v>2.8210000991821289</c:v>
                </c:pt>
                <c:pt idx="403">
                  <c:v>2.9690001010894775</c:v>
                </c:pt>
                <c:pt idx="404">
                  <c:v>3.1389999389648438</c:v>
                </c:pt>
                <c:pt idx="405">
                  <c:v>3.3299999237060547</c:v>
                </c:pt>
                <c:pt idx="406">
                  <c:v>3.5309998989105225</c:v>
                </c:pt>
                <c:pt idx="407">
                  <c:v>3.7420001029968262</c:v>
                </c:pt>
                <c:pt idx="408">
                  <c:v>3.877000093460083</c:v>
                </c:pt>
                <c:pt idx="409">
                  <c:v>3.9260001182556152</c:v>
                </c:pt>
                <c:pt idx="410">
                  <c:v>3.9449999332427979</c:v>
                </c:pt>
                <c:pt idx="411">
                  <c:v>3.9330000877380371</c:v>
                </c:pt>
                <c:pt idx="412">
                  <c:v>3.9690001010894775</c:v>
                </c:pt>
                <c:pt idx="413">
                  <c:v>4.0440001487731934</c:v>
                </c:pt>
                <c:pt idx="414">
                  <c:v>4.1329998970031738</c:v>
                </c:pt>
                <c:pt idx="415">
                  <c:v>4.2140002250671387</c:v>
                </c:pt>
                <c:pt idx="416">
                  <c:v>4.2560000419616699</c:v>
                </c:pt>
                <c:pt idx="417">
                  <c:v>4.2329998016357422</c:v>
                </c:pt>
                <c:pt idx="418">
                  <c:v>4.1329998970031738</c:v>
                </c:pt>
                <c:pt idx="419">
                  <c:v>4.0060000419616699</c:v>
                </c:pt>
                <c:pt idx="420">
                  <c:v>3.9119999408721924</c:v>
                </c:pt>
                <c:pt idx="421">
                  <c:v>3.8970000743865967</c:v>
                </c:pt>
                <c:pt idx="422">
                  <c:v>3.9049999713897705</c:v>
                </c:pt>
                <c:pt idx="423">
                  <c:v>3.8210000991821289</c:v>
                </c:pt>
                <c:pt idx="424">
                  <c:v>3.7579998970031738</c:v>
                </c:pt>
                <c:pt idx="425">
                  <c:v>3.7090001106262207</c:v>
                </c:pt>
                <c:pt idx="426">
                  <c:v>3.6089999675750732</c:v>
                </c:pt>
                <c:pt idx="427">
                  <c:v>3.5920000076293945</c:v>
                </c:pt>
                <c:pt idx="428">
                  <c:v>3.5869998931884766</c:v>
                </c:pt>
                <c:pt idx="429">
                  <c:v>3.5929999351501465</c:v>
                </c:pt>
                <c:pt idx="430">
                  <c:v>3.5859999656677246</c:v>
                </c:pt>
                <c:pt idx="431">
                  <c:v>3.5750000476837158</c:v>
                </c:pt>
                <c:pt idx="432">
                  <c:v>3.5610001087188721</c:v>
                </c:pt>
                <c:pt idx="433">
                  <c:v>3.5610001087188721</c:v>
                </c:pt>
                <c:pt idx="434">
                  <c:v>3.5309998989105225</c:v>
                </c:pt>
                <c:pt idx="435">
                  <c:v>3.4649999141693115</c:v>
                </c:pt>
                <c:pt idx="436">
                  <c:v>3.3610000610351563</c:v>
                </c:pt>
                <c:pt idx="437">
                  <c:v>3.2109999656677246</c:v>
                </c:pt>
                <c:pt idx="438">
                  <c:v>3.0409998893737793</c:v>
                </c:pt>
                <c:pt idx="439">
                  <c:v>2.9739999771118164</c:v>
                </c:pt>
                <c:pt idx="440">
                  <c:v>3.0339999198913574</c:v>
                </c:pt>
                <c:pt idx="441">
                  <c:v>3.1349999904632568</c:v>
                </c:pt>
                <c:pt idx="442">
                  <c:v>3.2690000534057617</c:v>
                </c:pt>
                <c:pt idx="443">
                  <c:v>3.4000000953674316</c:v>
                </c:pt>
                <c:pt idx="444">
                  <c:v>3.5280001163482666</c:v>
                </c:pt>
                <c:pt idx="445">
                  <c:v>3.6359999179840088</c:v>
                </c:pt>
                <c:pt idx="446">
                  <c:v>3.7109999656677246</c:v>
                </c:pt>
                <c:pt idx="447">
                  <c:v>3.7409999370574951</c:v>
                </c:pt>
                <c:pt idx="448">
                  <c:v>3.7750000953674316</c:v>
                </c:pt>
                <c:pt idx="449">
                  <c:v>3.7690000534057617</c:v>
                </c:pt>
                <c:pt idx="450">
                  <c:v>3.749000072479248</c:v>
                </c:pt>
                <c:pt idx="451">
                  <c:v>3.7249999046325684</c:v>
                </c:pt>
                <c:pt idx="452">
                  <c:v>3.7439999580383301</c:v>
                </c:pt>
                <c:pt idx="453">
                  <c:v>3.7709999084472656</c:v>
                </c:pt>
                <c:pt idx="454">
                  <c:v>3.7960000038146973</c:v>
                </c:pt>
                <c:pt idx="455">
                  <c:v>3.8039999008178711</c:v>
                </c:pt>
                <c:pt idx="456">
                  <c:v>3.7620000839233398</c:v>
                </c:pt>
                <c:pt idx="457">
                  <c:v>3.7200000286102295</c:v>
                </c:pt>
                <c:pt idx="458">
                  <c:v>3.6710000038146973</c:v>
                </c:pt>
                <c:pt idx="459">
                  <c:v>3.6319999694824219</c:v>
                </c:pt>
                <c:pt idx="460">
                  <c:v>3.627000093460083</c:v>
                </c:pt>
                <c:pt idx="461">
                  <c:v>3.6349999904632568</c:v>
                </c:pt>
                <c:pt idx="462">
                  <c:v>3.6540000438690186</c:v>
                </c:pt>
                <c:pt idx="463">
                  <c:v>3.687999963760376</c:v>
                </c:pt>
                <c:pt idx="464">
                  <c:v>3.7149999141693115</c:v>
                </c:pt>
                <c:pt idx="465">
                  <c:v>3.7290000915527344</c:v>
                </c:pt>
                <c:pt idx="466">
                  <c:v>3.7170000076293945</c:v>
                </c:pt>
                <c:pt idx="467">
                  <c:v>3.7090001106262207</c:v>
                </c:pt>
                <c:pt idx="468">
                  <c:v>3.690000057220459</c:v>
                </c:pt>
                <c:pt idx="469">
                  <c:v>3.7130000591278076</c:v>
                </c:pt>
                <c:pt idx="470">
                  <c:v>3.7219998836517334</c:v>
                </c:pt>
                <c:pt idx="471">
                  <c:v>3.7330000400543213</c:v>
                </c:pt>
                <c:pt idx="472">
                  <c:v>3.752000093460083</c:v>
                </c:pt>
                <c:pt idx="473">
                  <c:v>3.7690000534057617</c:v>
                </c:pt>
                <c:pt idx="474">
                  <c:v>3.7829999923706055</c:v>
                </c:pt>
                <c:pt idx="475">
                  <c:v>3.8020000457763672</c:v>
                </c:pt>
                <c:pt idx="476">
                  <c:v>3.8020000457763672</c:v>
                </c:pt>
                <c:pt idx="477">
                  <c:v>3.7920000553131104</c:v>
                </c:pt>
                <c:pt idx="478">
                  <c:v>3.7119998931884766</c:v>
                </c:pt>
                <c:pt idx="479">
                  <c:v>3.6119999885559082</c:v>
                </c:pt>
                <c:pt idx="480">
                  <c:v>3.4920001029968262</c:v>
                </c:pt>
                <c:pt idx="481">
                  <c:v>3.3350000381469727</c:v>
                </c:pt>
                <c:pt idx="482">
                  <c:v>3.1670000553131104</c:v>
                </c:pt>
                <c:pt idx="483">
                  <c:v>2.9719998836517334</c:v>
                </c:pt>
                <c:pt idx="484">
                  <c:v>2.7539999485015869</c:v>
                </c:pt>
                <c:pt idx="485">
                  <c:v>2.5339999198913574</c:v>
                </c:pt>
                <c:pt idx="486">
                  <c:v>2.3550000190734863</c:v>
                </c:pt>
                <c:pt idx="487">
                  <c:v>2.2360000610351563</c:v>
                </c:pt>
                <c:pt idx="488">
                  <c:v>2.1679999828338623</c:v>
                </c:pt>
                <c:pt idx="489">
                  <c:v>2.1600000858306885</c:v>
                </c:pt>
                <c:pt idx="490">
                  <c:v>2.1480000019073486</c:v>
                </c:pt>
                <c:pt idx="491">
                  <c:v>2.1470000743865967</c:v>
                </c:pt>
                <c:pt idx="492">
                  <c:v>2.1640000343322754</c:v>
                </c:pt>
                <c:pt idx="493">
                  <c:v>2.1770000457763672</c:v>
                </c:pt>
                <c:pt idx="494">
                  <c:v>2.1860001087188721</c:v>
                </c:pt>
                <c:pt idx="495">
                  <c:v>2.2160000801086426</c:v>
                </c:pt>
                <c:pt idx="496">
                  <c:v>2.2560000419616699</c:v>
                </c:pt>
                <c:pt idx="497">
                  <c:v>2.2799999713897705</c:v>
                </c:pt>
                <c:pt idx="498">
                  <c:v>2.3050000667572021</c:v>
                </c:pt>
                <c:pt idx="499">
                  <c:v>2.3169999122619629</c:v>
                </c:pt>
                <c:pt idx="500">
                  <c:v>2.2909998893737793</c:v>
                </c:pt>
                <c:pt idx="501">
                  <c:v>2.2460000514984131</c:v>
                </c:pt>
                <c:pt idx="502">
                  <c:v>2.2049999237060547</c:v>
                </c:pt>
                <c:pt idx="503">
                  <c:v>2.1919999122619629</c:v>
                </c:pt>
                <c:pt idx="504">
                  <c:v>2.1589999198913574</c:v>
                </c:pt>
                <c:pt idx="505">
                  <c:v>2.1559998989105225</c:v>
                </c:pt>
                <c:pt idx="506">
                  <c:v>2.127000093460083</c:v>
                </c:pt>
                <c:pt idx="507">
                  <c:v>2.1359999179840088</c:v>
                </c:pt>
                <c:pt idx="508">
                  <c:v>2.1210000514984131</c:v>
                </c:pt>
                <c:pt idx="509">
                  <c:v>2.1440000534057617</c:v>
                </c:pt>
                <c:pt idx="510">
                  <c:v>2.1589999198913574</c:v>
                </c:pt>
                <c:pt idx="511">
                  <c:v>2.1909999847412109</c:v>
                </c:pt>
                <c:pt idx="512">
                  <c:v>2.2300000190734863</c:v>
                </c:pt>
                <c:pt idx="513">
                  <c:v>2.247999906539917</c:v>
                </c:pt>
                <c:pt idx="514">
                  <c:v>2.2230000495910645</c:v>
                </c:pt>
                <c:pt idx="515">
                  <c:v>2.2090001106262207</c:v>
                </c:pt>
                <c:pt idx="516">
                  <c:v>2.1630001068115234</c:v>
                </c:pt>
                <c:pt idx="517">
                  <c:v>2.1470000743865967</c:v>
                </c:pt>
                <c:pt idx="518">
                  <c:v>2.1400001049041748</c:v>
                </c:pt>
                <c:pt idx="519">
                  <c:v>2.1449999809265137</c:v>
                </c:pt>
                <c:pt idx="520">
                  <c:v>2.1840000152587891</c:v>
                </c:pt>
                <c:pt idx="521">
                  <c:v>2.1519999504089355</c:v>
                </c:pt>
                <c:pt idx="522">
                  <c:v>2.1579999923706055</c:v>
                </c:pt>
                <c:pt idx="523">
                  <c:v>2.1940000057220459</c:v>
                </c:pt>
                <c:pt idx="524">
                  <c:v>2.1740000247955322</c:v>
                </c:pt>
                <c:pt idx="525">
                  <c:v>2.1800000667572021</c:v>
                </c:pt>
                <c:pt idx="526">
                  <c:v>2.1909999847412109</c:v>
                </c:pt>
                <c:pt idx="527">
                  <c:v>2.1630001068115234</c:v>
                </c:pt>
                <c:pt idx="528">
                  <c:v>2.1679999828338623</c:v>
                </c:pt>
                <c:pt idx="529">
                  <c:v>2.1470000743865967</c:v>
                </c:pt>
                <c:pt idx="530">
                  <c:v>2.1470000743865967</c:v>
                </c:pt>
                <c:pt idx="531">
                  <c:v>2.1659998893737793</c:v>
                </c:pt>
                <c:pt idx="532">
                  <c:v>2.1979999542236328</c:v>
                </c:pt>
                <c:pt idx="533">
                  <c:v>2.2149999141693115</c:v>
                </c:pt>
                <c:pt idx="534">
                  <c:v>2.1860001087188721</c:v>
                </c:pt>
                <c:pt idx="535">
                  <c:v>2.1819999217987061</c:v>
                </c:pt>
                <c:pt idx="536">
                  <c:v>2.1670000553131104</c:v>
                </c:pt>
                <c:pt idx="537">
                  <c:v>2.1459999084472656</c:v>
                </c:pt>
                <c:pt idx="538">
                  <c:v>2.1289999485015869</c:v>
                </c:pt>
                <c:pt idx="539">
                  <c:v>2.0380001068115234</c:v>
                </c:pt>
                <c:pt idx="540">
                  <c:v>1.9160000085830688</c:v>
                </c:pt>
                <c:pt idx="541">
                  <c:v>1.75</c:v>
                </c:pt>
                <c:pt idx="542">
                  <c:v>1.6089999675750732</c:v>
                </c:pt>
                <c:pt idx="543">
                  <c:v>1.4630000591278076</c:v>
                </c:pt>
                <c:pt idx="544">
                  <c:v>1.3389999866485596</c:v>
                </c:pt>
                <c:pt idx="545">
                  <c:v>1.3040000200271606</c:v>
                </c:pt>
                <c:pt idx="546">
                  <c:v>1.3220000267028809</c:v>
                </c:pt>
                <c:pt idx="547">
                  <c:v>1.3589999675750732</c:v>
                </c:pt>
                <c:pt idx="548">
                  <c:v>1.378000020980835</c:v>
                </c:pt>
                <c:pt idx="549">
                  <c:v>1.3810000419616699</c:v>
                </c:pt>
                <c:pt idx="550">
                  <c:v>1.3259999752044678</c:v>
                </c:pt>
                <c:pt idx="551">
                  <c:v>1.218999981880188</c:v>
                </c:pt>
                <c:pt idx="552">
                  <c:v>1.0950000286102295</c:v>
                </c:pt>
                <c:pt idx="553">
                  <c:v>0.93000000715255737</c:v>
                </c:pt>
                <c:pt idx="554">
                  <c:v>0.81699997186660767</c:v>
                </c:pt>
                <c:pt idx="555">
                  <c:v>0.70099997520446777</c:v>
                </c:pt>
                <c:pt idx="556">
                  <c:v>0.6029999852180481</c:v>
                </c:pt>
                <c:pt idx="557">
                  <c:v>0.51899999380111694</c:v>
                </c:pt>
                <c:pt idx="558">
                  <c:v>0.46399998664855957</c:v>
                </c:pt>
                <c:pt idx="559">
                  <c:v>0.36700001358985901</c:v>
                </c:pt>
                <c:pt idx="560">
                  <c:v>0.28799998760223389</c:v>
                </c:pt>
                <c:pt idx="561">
                  <c:v>0.28099998831748962</c:v>
                </c:pt>
                <c:pt idx="562">
                  <c:v>0.29199999570846558</c:v>
                </c:pt>
                <c:pt idx="563">
                  <c:v>0.31200000643730164</c:v>
                </c:pt>
                <c:pt idx="564">
                  <c:v>0.31700000166893005</c:v>
                </c:pt>
                <c:pt idx="565">
                  <c:v>0.33199998736381531</c:v>
                </c:pt>
                <c:pt idx="566">
                  <c:v>0.34299999475479126</c:v>
                </c:pt>
                <c:pt idx="567">
                  <c:v>0.33500000834465027</c:v>
                </c:pt>
                <c:pt idx="568">
                  <c:v>0.335999995470047</c:v>
                </c:pt>
                <c:pt idx="569">
                  <c:v>0.33399999141693115</c:v>
                </c:pt>
                <c:pt idx="570">
                  <c:v>0.32800000905990601</c:v>
                </c:pt>
                <c:pt idx="571">
                  <c:v>0.32800000905990601</c:v>
                </c:pt>
                <c:pt idx="572">
                  <c:v>0.27399998903274536</c:v>
                </c:pt>
                <c:pt idx="573">
                  <c:v>0.17200000584125519</c:v>
                </c:pt>
                <c:pt idx="574">
                  <c:v>6.4000003039836884E-2</c:v>
                </c:pt>
                <c:pt idx="575">
                  <c:v>-2.9999999329447746E-2</c:v>
                </c:pt>
                <c:pt idx="576">
                  <c:v>-6.1999998986721039E-2</c:v>
                </c:pt>
                <c:pt idx="577">
                  <c:v>-8.3999998867511749E-2</c:v>
                </c:pt>
                <c:pt idx="578">
                  <c:v>-9.7000002861022949E-2</c:v>
                </c:pt>
                <c:pt idx="579">
                  <c:v>-7.9000003635883331E-2</c:v>
                </c:pt>
                <c:pt idx="580">
                  <c:v>-8.1000000238418579E-2</c:v>
                </c:pt>
                <c:pt idx="581">
                  <c:v>-7.6999999582767487E-2</c:v>
                </c:pt>
                <c:pt idx="582">
                  <c:v>-6.1999998986721039E-2</c:v>
                </c:pt>
                <c:pt idx="583">
                  <c:v>-3.5999998450279236E-2</c:v>
                </c:pt>
                <c:pt idx="584">
                  <c:v>5.7999998331069946E-2</c:v>
                </c:pt>
                <c:pt idx="585">
                  <c:v>0.1940000057220459</c:v>
                </c:pt>
                <c:pt idx="586">
                  <c:v>0.335999995470047</c:v>
                </c:pt>
                <c:pt idx="587">
                  <c:v>0.42199999094009399</c:v>
                </c:pt>
                <c:pt idx="588">
                  <c:v>0.45399999618530273</c:v>
                </c:pt>
                <c:pt idx="589">
                  <c:v>0.46700000762939453</c:v>
                </c:pt>
                <c:pt idx="590">
                  <c:v>0.46700000762939453</c:v>
                </c:pt>
                <c:pt idx="591">
                  <c:v>0.45800000429153442</c:v>
                </c:pt>
                <c:pt idx="592">
                  <c:v>0.44800001382827759</c:v>
                </c:pt>
                <c:pt idx="593">
                  <c:v>0.43399998545646667</c:v>
                </c:pt>
                <c:pt idx="594">
                  <c:v>0.41999998688697815</c:v>
                </c:pt>
                <c:pt idx="595">
                  <c:v>0.40999999642372131</c:v>
                </c:pt>
                <c:pt idx="596">
                  <c:v>0.414000004529953</c:v>
                </c:pt>
                <c:pt idx="597">
                  <c:v>0.37000000476837158</c:v>
                </c:pt>
                <c:pt idx="598">
                  <c:v>0.2800000011920929</c:v>
                </c:pt>
                <c:pt idx="599">
                  <c:v>0.25699999928474426</c:v>
                </c:pt>
                <c:pt idx="600">
                  <c:v>0.30000001192092896</c:v>
                </c:pt>
                <c:pt idx="601">
                  <c:v>0.38100001215934753</c:v>
                </c:pt>
                <c:pt idx="602">
                  <c:v>0.43299999833106995</c:v>
                </c:pt>
                <c:pt idx="603">
                  <c:v>0.47999998927116394</c:v>
                </c:pt>
                <c:pt idx="604">
                  <c:v>0.50700002908706665</c:v>
                </c:pt>
                <c:pt idx="605">
                  <c:v>0.52700001001358032</c:v>
                </c:pt>
                <c:pt idx="606">
                  <c:v>0.50900000333786011</c:v>
                </c:pt>
                <c:pt idx="607">
                  <c:v>0.48600000143051147</c:v>
                </c:pt>
                <c:pt idx="608">
                  <c:v>0.49599999189376831</c:v>
                </c:pt>
                <c:pt idx="609">
                  <c:v>0.51399999856948853</c:v>
                </c:pt>
                <c:pt idx="610">
                  <c:v>0.53100001811981201</c:v>
                </c:pt>
                <c:pt idx="611">
                  <c:v>0.50199997425079346</c:v>
                </c:pt>
                <c:pt idx="612">
                  <c:v>0.460999995470047</c:v>
                </c:pt>
                <c:pt idx="613">
                  <c:v>0.41299998760223389</c:v>
                </c:pt>
                <c:pt idx="614">
                  <c:v>0.4050000011920929</c:v>
                </c:pt>
                <c:pt idx="615">
                  <c:v>0.40000000596046448</c:v>
                </c:pt>
                <c:pt idx="616">
                  <c:v>0.40799999237060547</c:v>
                </c:pt>
                <c:pt idx="617">
                  <c:v>0.43399998545646667</c:v>
                </c:pt>
                <c:pt idx="618">
                  <c:v>0.44999998807907104</c:v>
                </c:pt>
                <c:pt idx="619">
                  <c:v>0.45899999141693115</c:v>
                </c:pt>
                <c:pt idx="620">
                  <c:v>0.45800000429153442</c:v>
                </c:pt>
                <c:pt idx="621">
                  <c:v>0.45600000023841858</c:v>
                </c:pt>
                <c:pt idx="622">
                  <c:v>0.44499999284744263</c:v>
                </c:pt>
                <c:pt idx="623">
                  <c:v>0.44100001454353333</c:v>
                </c:pt>
                <c:pt idx="624">
                  <c:v>0.44200000166893005</c:v>
                </c:pt>
                <c:pt idx="625">
                  <c:v>0.44299998879432678</c:v>
                </c:pt>
                <c:pt idx="626">
                  <c:v>0.44499999284744263</c:v>
                </c:pt>
                <c:pt idx="627">
                  <c:v>0.4440000057220459</c:v>
                </c:pt>
                <c:pt idx="628">
                  <c:v>0.44699999690055847</c:v>
                </c:pt>
                <c:pt idx="629">
                  <c:v>0.47299998998641968</c:v>
                </c:pt>
                <c:pt idx="630">
                  <c:v>0.54500001668930054</c:v>
                </c:pt>
                <c:pt idx="631">
                  <c:v>0.56499999761581421</c:v>
                </c:pt>
                <c:pt idx="632">
                  <c:v>0.58499997854232788</c:v>
                </c:pt>
                <c:pt idx="633">
                  <c:v>0.60900002717971802</c:v>
                </c:pt>
                <c:pt idx="634">
                  <c:v>0.67500001192092896</c:v>
                </c:pt>
                <c:pt idx="635">
                  <c:v>0.72200000286102295</c:v>
                </c:pt>
                <c:pt idx="636">
                  <c:v>0.75199997425079346</c:v>
                </c:pt>
                <c:pt idx="637">
                  <c:v>0.77399998903274536</c:v>
                </c:pt>
                <c:pt idx="638">
                  <c:v>0.77799999713897705</c:v>
                </c:pt>
                <c:pt idx="639">
                  <c:v>0.7839999794960022</c:v>
                </c:pt>
                <c:pt idx="640">
                  <c:v>0.77999997138977051</c:v>
                </c:pt>
                <c:pt idx="641">
                  <c:v>0.79699999094009399</c:v>
                </c:pt>
                <c:pt idx="642">
                  <c:v>0.80500000715255737</c:v>
                </c:pt>
                <c:pt idx="643">
                  <c:v>0.76800000667572021</c:v>
                </c:pt>
                <c:pt idx="644">
                  <c:v>0.67100000381469727</c:v>
                </c:pt>
                <c:pt idx="645">
                  <c:v>0.52999997138977051</c:v>
                </c:pt>
                <c:pt idx="646">
                  <c:v>0.36100000143051147</c:v>
                </c:pt>
                <c:pt idx="647">
                  <c:v>0.16300000250339508</c:v>
                </c:pt>
                <c:pt idx="648">
                  <c:v>-4.0000001899898052E-3</c:v>
                </c:pt>
                <c:pt idx="649">
                  <c:v>-9.0999998152256012E-2</c:v>
                </c:pt>
                <c:pt idx="650">
                  <c:v>-0.14399999380111694</c:v>
                </c:pt>
                <c:pt idx="651">
                  <c:v>-0.15399999916553497</c:v>
                </c:pt>
                <c:pt idx="652">
                  <c:v>-0.1550000011920929</c:v>
                </c:pt>
                <c:pt idx="653">
                  <c:v>-0.15600000321865082</c:v>
                </c:pt>
                <c:pt idx="654">
                  <c:v>-8.1000000238418579E-2</c:v>
                </c:pt>
                <c:pt idx="655">
                  <c:v>-5.4999999701976776E-2</c:v>
                </c:pt>
                <c:pt idx="656">
                  <c:v>-6.5999999642372131E-2</c:v>
                </c:pt>
                <c:pt idx="657">
                  <c:v>-9.8999999463558197E-2</c:v>
                </c:pt>
                <c:pt idx="658">
                  <c:v>-0.13600000739097595</c:v>
                </c:pt>
                <c:pt idx="659">
                  <c:v>-0.15199999511241913</c:v>
                </c:pt>
                <c:pt idx="660">
                  <c:v>-0.14100000262260437</c:v>
                </c:pt>
                <c:pt idx="661">
                  <c:v>-0.15600000321865082</c:v>
                </c:pt>
                <c:pt idx="662">
                  <c:v>-0.14599999785423279</c:v>
                </c:pt>
                <c:pt idx="663">
                  <c:v>-0.15199999511241913</c:v>
                </c:pt>
                <c:pt idx="664">
                  <c:v>-0.15399999916553497</c:v>
                </c:pt>
                <c:pt idx="665">
                  <c:v>-0.14900000393390656</c:v>
                </c:pt>
                <c:pt idx="666">
                  <c:v>-0.15299999713897705</c:v>
                </c:pt>
                <c:pt idx="667">
                  <c:v>-0.15399999916553497</c:v>
                </c:pt>
                <c:pt idx="668">
                  <c:v>-0.14800000190734863</c:v>
                </c:pt>
                <c:pt idx="669">
                  <c:v>-0.15099999308586121</c:v>
                </c:pt>
                <c:pt idx="670">
                  <c:v>-0.14399999380111694</c:v>
                </c:pt>
                <c:pt idx="671">
                  <c:v>-0.15000000596046448</c:v>
                </c:pt>
                <c:pt idx="672">
                  <c:v>-0.14900000393390656</c:v>
                </c:pt>
                <c:pt idx="673">
                  <c:v>-0.15199999511241913</c:v>
                </c:pt>
                <c:pt idx="674">
                  <c:v>-0.15099999308586121</c:v>
                </c:pt>
                <c:pt idx="675">
                  <c:v>-0.14699999988079071</c:v>
                </c:pt>
                <c:pt idx="676">
                  <c:v>-0.15199999511241913</c:v>
                </c:pt>
                <c:pt idx="677">
                  <c:v>-0.14300000667572021</c:v>
                </c:pt>
                <c:pt idx="678">
                  <c:v>-0.14900000393390656</c:v>
                </c:pt>
                <c:pt idx="679">
                  <c:v>-0.14499999582767487</c:v>
                </c:pt>
                <c:pt idx="680">
                  <c:v>-0.15199999511241913</c:v>
                </c:pt>
                <c:pt idx="681">
                  <c:v>-0.14399999380111694</c:v>
                </c:pt>
                <c:pt idx="682">
                  <c:v>-0.14300000667572021</c:v>
                </c:pt>
                <c:pt idx="683">
                  <c:v>-0.14800000190734863</c:v>
                </c:pt>
                <c:pt idx="684">
                  <c:v>-0.15000000596046448</c:v>
                </c:pt>
                <c:pt idx="685">
                  <c:v>-0.15199999511241913</c:v>
                </c:pt>
                <c:pt idx="686">
                  <c:v>-0.14599999785423279</c:v>
                </c:pt>
                <c:pt idx="687">
                  <c:v>-0.15700000524520874</c:v>
                </c:pt>
                <c:pt idx="688">
                  <c:v>-0.15299999713897705</c:v>
                </c:pt>
                <c:pt idx="689">
                  <c:v>-0.15199999511241913</c:v>
                </c:pt>
                <c:pt idx="690">
                  <c:v>-0.15399999916553497</c:v>
                </c:pt>
                <c:pt idx="691">
                  <c:v>-0.16500000655651093</c:v>
                </c:pt>
                <c:pt idx="692">
                  <c:v>-0.16699999570846558</c:v>
                </c:pt>
                <c:pt idx="693">
                  <c:v>-0.13600000739097595</c:v>
                </c:pt>
                <c:pt idx="694">
                  <c:v>-7.8000001609325409E-2</c:v>
                </c:pt>
                <c:pt idx="695">
                  <c:v>1.8999999389052391E-2</c:v>
                </c:pt>
                <c:pt idx="696">
                  <c:v>0.18600000441074371</c:v>
                </c:pt>
                <c:pt idx="697">
                  <c:v>0.33100000023841858</c:v>
                </c:pt>
                <c:pt idx="698">
                  <c:v>0.39399999380111694</c:v>
                </c:pt>
                <c:pt idx="699">
                  <c:v>0.42399999499320984</c:v>
                </c:pt>
                <c:pt idx="700">
                  <c:v>0.42500001192092896</c:v>
                </c:pt>
                <c:pt idx="701">
                  <c:v>0.42399999499320984</c:v>
                </c:pt>
                <c:pt idx="702">
                  <c:v>0.42599999904632568</c:v>
                </c:pt>
                <c:pt idx="703">
                  <c:v>0.42599999904632568</c:v>
                </c:pt>
                <c:pt idx="704">
                  <c:v>0.42399999499320984</c:v>
                </c:pt>
                <c:pt idx="705">
                  <c:v>0.43200001120567322</c:v>
                </c:pt>
                <c:pt idx="706">
                  <c:v>0.43900001049041748</c:v>
                </c:pt>
                <c:pt idx="707">
                  <c:v>0.43000000715255737</c:v>
                </c:pt>
                <c:pt idx="708">
                  <c:v>0.43200001120567322</c:v>
                </c:pt>
                <c:pt idx="709">
                  <c:v>0.43500000238418579</c:v>
                </c:pt>
                <c:pt idx="710">
                  <c:v>0.42199999094009399</c:v>
                </c:pt>
                <c:pt idx="711">
                  <c:v>0.42100000381469727</c:v>
                </c:pt>
                <c:pt idx="712">
                  <c:v>0.41600000858306885</c:v>
                </c:pt>
                <c:pt idx="713">
                  <c:v>0.414000004529953</c:v>
                </c:pt>
                <c:pt idx="714">
                  <c:v>0.42300000786781311</c:v>
                </c:pt>
                <c:pt idx="715">
                  <c:v>0.43599998950958252</c:v>
                </c:pt>
                <c:pt idx="716">
                  <c:v>0.4309999942779541</c:v>
                </c:pt>
                <c:pt idx="717">
                  <c:v>0.42699998617172241</c:v>
                </c:pt>
                <c:pt idx="718">
                  <c:v>0.43599998950958252</c:v>
                </c:pt>
                <c:pt idx="719">
                  <c:v>0.42800000309944153</c:v>
                </c:pt>
                <c:pt idx="720">
                  <c:v>0.41999998688697815</c:v>
                </c:pt>
                <c:pt idx="721">
                  <c:v>0.38499999046325684</c:v>
                </c:pt>
                <c:pt idx="722">
                  <c:v>0.36000001430511475</c:v>
                </c:pt>
                <c:pt idx="723">
                  <c:v>0.37400001287460327</c:v>
                </c:pt>
                <c:pt idx="724">
                  <c:v>0.38499999046325684</c:v>
                </c:pt>
                <c:pt idx="725">
                  <c:v>0.37999999523162842</c:v>
                </c:pt>
                <c:pt idx="726">
                  <c:v>0.33500000834465027</c:v>
                </c:pt>
                <c:pt idx="727">
                  <c:v>0.29399999976158142</c:v>
                </c:pt>
                <c:pt idx="728">
                  <c:v>0.25999999046325684</c:v>
                </c:pt>
                <c:pt idx="729">
                  <c:v>0.26399999856948853</c:v>
                </c:pt>
                <c:pt idx="730">
                  <c:v>0.27599999308586121</c:v>
                </c:pt>
                <c:pt idx="731">
                  <c:v>0.29499998688697815</c:v>
                </c:pt>
                <c:pt idx="732">
                  <c:v>0.30799999833106995</c:v>
                </c:pt>
                <c:pt idx="733">
                  <c:v>0.29100000858306885</c:v>
                </c:pt>
                <c:pt idx="734">
                  <c:v>0.30899998545646667</c:v>
                </c:pt>
                <c:pt idx="735">
                  <c:v>0.32499998807907104</c:v>
                </c:pt>
                <c:pt idx="736">
                  <c:v>0.34799998998641968</c:v>
                </c:pt>
                <c:pt idx="737">
                  <c:v>0.37200000882148743</c:v>
                </c:pt>
                <c:pt idx="738">
                  <c:v>0.38199999928474426</c:v>
                </c:pt>
                <c:pt idx="739">
                  <c:v>0.39899998903274536</c:v>
                </c:pt>
                <c:pt idx="740">
                  <c:v>0.40599998831748962</c:v>
                </c:pt>
                <c:pt idx="741">
                  <c:v>0.414000004529953</c:v>
                </c:pt>
                <c:pt idx="742">
                  <c:v>0.40999999642372131</c:v>
                </c:pt>
                <c:pt idx="743">
                  <c:v>0.4050000011920929</c:v>
                </c:pt>
                <c:pt idx="744">
                  <c:v>0.40099999308586121</c:v>
                </c:pt>
                <c:pt idx="745">
                  <c:v>0.39599999785423279</c:v>
                </c:pt>
                <c:pt idx="746">
                  <c:v>0.3970000147819519</c:v>
                </c:pt>
                <c:pt idx="747">
                  <c:v>0.3970000147819519</c:v>
                </c:pt>
                <c:pt idx="748">
                  <c:v>0.40099999308586121</c:v>
                </c:pt>
                <c:pt idx="749">
                  <c:v>0.40299999713897705</c:v>
                </c:pt>
                <c:pt idx="750">
                  <c:v>0.37200000882148743</c:v>
                </c:pt>
                <c:pt idx="751">
                  <c:v>0.34099999070167542</c:v>
                </c:pt>
                <c:pt idx="752">
                  <c:v>0.34700000286102295</c:v>
                </c:pt>
                <c:pt idx="753">
                  <c:v>0.36500000953674316</c:v>
                </c:pt>
                <c:pt idx="754">
                  <c:v>0.38100001215934753</c:v>
                </c:pt>
                <c:pt idx="755">
                  <c:v>0.39500001072883606</c:v>
                </c:pt>
                <c:pt idx="756">
                  <c:v>0.41200000047683716</c:v>
                </c:pt>
                <c:pt idx="757">
                  <c:v>0.40900000929832458</c:v>
                </c:pt>
                <c:pt idx="758">
                  <c:v>0.375</c:v>
                </c:pt>
                <c:pt idx="759">
                  <c:v>0.3619999885559082</c:v>
                </c:pt>
                <c:pt idx="760">
                  <c:v>0.37400001287460327</c:v>
                </c:pt>
                <c:pt idx="761">
                  <c:v>0.40000000596046448</c:v>
                </c:pt>
                <c:pt idx="762">
                  <c:v>0.414000004529953</c:v>
                </c:pt>
                <c:pt idx="763">
                  <c:v>0.41600000858306885</c:v>
                </c:pt>
                <c:pt idx="764">
                  <c:v>0.41899999976158142</c:v>
                </c:pt>
                <c:pt idx="765">
                  <c:v>0.41100001335144043</c:v>
                </c:pt>
                <c:pt idx="766">
                  <c:v>0.40200001001358032</c:v>
                </c:pt>
                <c:pt idx="767">
                  <c:v>0.38400000333786011</c:v>
                </c:pt>
                <c:pt idx="768">
                  <c:v>0.33500000834465027</c:v>
                </c:pt>
                <c:pt idx="769">
                  <c:v>0.30199998617172241</c:v>
                </c:pt>
                <c:pt idx="770">
                  <c:v>0.2800000011920929</c:v>
                </c:pt>
                <c:pt idx="771">
                  <c:v>0.26800000667572021</c:v>
                </c:pt>
                <c:pt idx="772">
                  <c:v>0.27599999308586121</c:v>
                </c:pt>
                <c:pt idx="773">
                  <c:v>0.2720000147819519</c:v>
                </c:pt>
                <c:pt idx="774">
                  <c:v>0.2720000147819519</c:v>
                </c:pt>
                <c:pt idx="775">
                  <c:v>0.27900001406669617</c:v>
                </c:pt>
                <c:pt idx="776">
                  <c:v>0.29399999976158142</c:v>
                </c:pt>
                <c:pt idx="777">
                  <c:v>0.31400001049041748</c:v>
                </c:pt>
                <c:pt idx="778">
                  <c:v>0.34000000357627869</c:v>
                </c:pt>
                <c:pt idx="779">
                  <c:v>0.32699999213218689</c:v>
                </c:pt>
                <c:pt idx="780">
                  <c:v>0.28400000929832458</c:v>
                </c:pt>
                <c:pt idx="781">
                  <c:v>0.18799999356269836</c:v>
                </c:pt>
                <c:pt idx="782">
                  <c:v>5.6000001728534698E-2</c:v>
                </c:pt>
                <c:pt idx="783">
                  <c:v>-8.6000002920627594E-2</c:v>
                </c:pt>
                <c:pt idx="784">
                  <c:v>-0.18400000035762787</c:v>
                </c:pt>
                <c:pt idx="785">
                  <c:v>-0.18299999833106995</c:v>
                </c:pt>
                <c:pt idx="786">
                  <c:v>-0.17000000178813934</c:v>
                </c:pt>
                <c:pt idx="787">
                  <c:v>-0.14599999785423279</c:v>
                </c:pt>
                <c:pt idx="788">
                  <c:v>-0.14200000464916229</c:v>
                </c:pt>
                <c:pt idx="789">
                  <c:v>-0.17299999296665192</c:v>
                </c:pt>
                <c:pt idx="790">
                  <c:v>-0.17900000512599945</c:v>
                </c:pt>
                <c:pt idx="791">
                  <c:v>-0.12999999523162842</c:v>
                </c:pt>
                <c:pt idx="792">
                  <c:v>-0.12999999523162842</c:v>
                </c:pt>
                <c:pt idx="793">
                  <c:v>-0.16099999845027924</c:v>
                </c:pt>
                <c:pt idx="794">
                  <c:v>-0.1550000011920929</c:v>
                </c:pt>
                <c:pt idx="795">
                  <c:v>-0.16099999845027924</c:v>
                </c:pt>
                <c:pt idx="796">
                  <c:v>-0.1550000011920929</c:v>
                </c:pt>
                <c:pt idx="797">
                  <c:v>-0.15600000321865082</c:v>
                </c:pt>
                <c:pt idx="798">
                  <c:v>-0.15299999713897705</c:v>
                </c:pt>
                <c:pt idx="799">
                  <c:v>-0.14800000190734863</c:v>
                </c:pt>
                <c:pt idx="800">
                  <c:v>-9.0999998152256012E-2</c:v>
                </c:pt>
                <c:pt idx="801">
                  <c:v>-2.199999988079071E-2</c:v>
                </c:pt>
                <c:pt idx="802">
                  <c:v>8.3999998867511749E-2</c:v>
                </c:pt>
                <c:pt idx="803">
                  <c:v>0.18999999761581421</c:v>
                </c:pt>
                <c:pt idx="804">
                  <c:v>0.24899999797344208</c:v>
                </c:pt>
                <c:pt idx="805">
                  <c:v>0.34900000691413879</c:v>
                </c:pt>
                <c:pt idx="806">
                  <c:v>0.45699998736381531</c:v>
                </c:pt>
                <c:pt idx="807">
                  <c:v>0.52300000190734863</c:v>
                </c:pt>
                <c:pt idx="808">
                  <c:v>0.60199999809265137</c:v>
                </c:pt>
                <c:pt idx="809">
                  <c:v>0.6589999794960022</c:v>
                </c:pt>
                <c:pt idx="810">
                  <c:v>0.6940000057220459</c:v>
                </c:pt>
                <c:pt idx="811">
                  <c:v>0.7070000171661377</c:v>
                </c:pt>
                <c:pt idx="812">
                  <c:v>0.70499998331069946</c:v>
                </c:pt>
                <c:pt idx="813">
                  <c:v>0.70099997520446777</c:v>
                </c:pt>
                <c:pt idx="814">
                  <c:v>0.68599998950958252</c:v>
                </c:pt>
                <c:pt idx="815">
                  <c:v>0.67599999904632568</c:v>
                </c:pt>
                <c:pt idx="816">
                  <c:v>0.67699998617172241</c:v>
                </c:pt>
                <c:pt idx="817">
                  <c:v>0.67699998617172241</c:v>
                </c:pt>
                <c:pt idx="818">
                  <c:v>0.68000000715255737</c:v>
                </c:pt>
                <c:pt idx="819">
                  <c:v>0.67599999904632568</c:v>
                </c:pt>
                <c:pt idx="820">
                  <c:v>0.67100000381469727</c:v>
                </c:pt>
                <c:pt idx="821">
                  <c:v>0.67799997329711914</c:v>
                </c:pt>
                <c:pt idx="822">
                  <c:v>0.67799997329711914</c:v>
                </c:pt>
                <c:pt idx="823">
                  <c:v>0.61699998378753662</c:v>
                </c:pt>
                <c:pt idx="824">
                  <c:v>0.5130000114440918</c:v>
                </c:pt>
                <c:pt idx="825">
                  <c:v>0.3880000114440918</c:v>
                </c:pt>
                <c:pt idx="826">
                  <c:v>0.22900000214576721</c:v>
                </c:pt>
                <c:pt idx="827">
                  <c:v>6.1000000685453415E-2</c:v>
                </c:pt>
                <c:pt idx="828">
                  <c:v>-0.14399999380111694</c:v>
                </c:pt>
                <c:pt idx="829">
                  <c:v>-0.17800000309944153</c:v>
                </c:pt>
                <c:pt idx="830">
                  <c:v>-0.18400000035762787</c:v>
                </c:pt>
                <c:pt idx="831">
                  <c:v>-0.18299999833106995</c:v>
                </c:pt>
                <c:pt idx="832">
                  <c:v>-0.17900000512599945</c:v>
                </c:pt>
                <c:pt idx="833">
                  <c:v>-0.15099999308586121</c:v>
                </c:pt>
                <c:pt idx="834">
                  <c:v>-0.15099999308586121</c:v>
                </c:pt>
                <c:pt idx="835">
                  <c:v>-0.15700000524520874</c:v>
                </c:pt>
                <c:pt idx="836">
                  <c:v>-0.15399999916553497</c:v>
                </c:pt>
                <c:pt idx="837">
                  <c:v>-0.16099999845027924</c:v>
                </c:pt>
                <c:pt idx="838">
                  <c:v>-0.15899999439716339</c:v>
                </c:pt>
                <c:pt idx="839">
                  <c:v>-0.16300000250339508</c:v>
                </c:pt>
                <c:pt idx="840">
                  <c:v>-0.15299999713897705</c:v>
                </c:pt>
                <c:pt idx="841">
                  <c:v>-0.15999999642372131</c:v>
                </c:pt>
                <c:pt idx="842">
                  <c:v>-0.15800000727176666</c:v>
                </c:pt>
                <c:pt idx="843">
                  <c:v>-0.15800000727176666</c:v>
                </c:pt>
                <c:pt idx="844">
                  <c:v>-0.15999999642372131</c:v>
                </c:pt>
                <c:pt idx="845">
                  <c:v>-0.15800000727176666</c:v>
                </c:pt>
                <c:pt idx="846">
                  <c:v>-0.15899999439716339</c:v>
                </c:pt>
                <c:pt idx="847">
                  <c:v>-0.16300000250339508</c:v>
                </c:pt>
                <c:pt idx="848">
                  <c:v>-0.16300000250339508</c:v>
                </c:pt>
                <c:pt idx="849">
                  <c:v>-0.15999999642372131</c:v>
                </c:pt>
                <c:pt idx="850">
                  <c:v>-0.15600000321865082</c:v>
                </c:pt>
                <c:pt idx="851">
                  <c:v>-0.15899999439716339</c:v>
                </c:pt>
                <c:pt idx="852">
                  <c:v>-0.15999999642372131</c:v>
                </c:pt>
                <c:pt idx="853">
                  <c:v>-0.16200000047683716</c:v>
                </c:pt>
                <c:pt idx="854">
                  <c:v>-0.15899999439716339</c:v>
                </c:pt>
                <c:pt idx="855">
                  <c:v>-0.15999999642372131</c:v>
                </c:pt>
                <c:pt idx="856">
                  <c:v>-0.16500000655651093</c:v>
                </c:pt>
                <c:pt idx="857">
                  <c:v>-0.18000000715255737</c:v>
                </c:pt>
                <c:pt idx="858">
                  <c:v>-0.17100000381469727</c:v>
                </c:pt>
                <c:pt idx="859">
                  <c:v>-0.10499999672174454</c:v>
                </c:pt>
                <c:pt idx="860">
                  <c:v>-4.8999998718500137E-2</c:v>
                </c:pt>
                <c:pt idx="861">
                  <c:v>-1.0999999940395355E-2</c:v>
                </c:pt>
                <c:pt idx="862">
                  <c:v>2.500000037252903E-2</c:v>
                </c:pt>
                <c:pt idx="863">
                  <c:v>8.1000000238418579E-2</c:v>
                </c:pt>
                <c:pt idx="864">
                  <c:v>0.16099999845027924</c:v>
                </c:pt>
                <c:pt idx="865">
                  <c:v>0.22400000691413879</c:v>
                </c:pt>
                <c:pt idx="866">
                  <c:v>0.2720000147819519</c:v>
                </c:pt>
                <c:pt idx="867">
                  <c:v>0.30099999904632568</c:v>
                </c:pt>
                <c:pt idx="868">
                  <c:v>0.33000001311302185</c:v>
                </c:pt>
                <c:pt idx="869">
                  <c:v>0.34999999403953552</c:v>
                </c:pt>
                <c:pt idx="870">
                  <c:v>0.37299999594688416</c:v>
                </c:pt>
                <c:pt idx="871">
                  <c:v>0.3970000147819519</c:v>
                </c:pt>
                <c:pt idx="872">
                  <c:v>0.41299998760223389</c:v>
                </c:pt>
                <c:pt idx="873">
                  <c:v>0.40799999237060547</c:v>
                </c:pt>
                <c:pt idx="874">
                  <c:v>0.40099999308586121</c:v>
                </c:pt>
                <c:pt idx="875">
                  <c:v>0.39899998903274536</c:v>
                </c:pt>
                <c:pt idx="876">
                  <c:v>0.38999998569488525</c:v>
                </c:pt>
                <c:pt idx="877">
                  <c:v>0.39300000667572021</c:v>
                </c:pt>
                <c:pt idx="878">
                  <c:v>0.39800000190734863</c:v>
                </c:pt>
                <c:pt idx="879">
                  <c:v>0.40900000929832458</c:v>
                </c:pt>
                <c:pt idx="880">
                  <c:v>0.40400001406669617</c:v>
                </c:pt>
                <c:pt idx="881">
                  <c:v>0.41499999165534973</c:v>
                </c:pt>
                <c:pt idx="882">
                  <c:v>0.40900000929832458</c:v>
                </c:pt>
                <c:pt idx="883">
                  <c:v>0.414000004529953</c:v>
                </c:pt>
                <c:pt idx="884">
                  <c:v>0.40999999642372131</c:v>
                </c:pt>
                <c:pt idx="885">
                  <c:v>0.41600000858306885</c:v>
                </c:pt>
                <c:pt idx="886">
                  <c:v>0.41100001335144043</c:v>
                </c:pt>
                <c:pt idx="887">
                  <c:v>0.39800000190734863</c:v>
                </c:pt>
                <c:pt idx="888">
                  <c:v>0.39300000667572021</c:v>
                </c:pt>
                <c:pt idx="889">
                  <c:v>0.3919999897480011</c:v>
                </c:pt>
                <c:pt idx="890">
                  <c:v>0.3880000114440918</c:v>
                </c:pt>
                <c:pt idx="891">
                  <c:v>0.39599999785423279</c:v>
                </c:pt>
                <c:pt idx="892">
                  <c:v>0.38600000739097595</c:v>
                </c:pt>
                <c:pt idx="893">
                  <c:v>0.39899998903274536</c:v>
                </c:pt>
                <c:pt idx="894">
                  <c:v>0.40299999713897705</c:v>
                </c:pt>
                <c:pt idx="895">
                  <c:v>0.41299998760223389</c:v>
                </c:pt>
                <c:pt idx="896">
                  <c:v>0.39500001072883606</c:v>
                </c:pt>
                <c:pt idx="897">
                  <c:v>0.3970000147819519</c:v>
                </c:pt>
                <c:pt idx="898">
                  <c:v>0.38699999451637268</c:v>
                </c:pt>
                <c:pt idx="899">
                  <c:v>0.38299998641014099</c:v>
                </c:pt>
                <c:pt idx="900">
                  <c:v>0.37599998712539673</c:v>
                </c:pt>
                <c:pt idx="901">
                  <c:v>0.33399999141693115</c:v>
                </c:pt>
                <c:pt idx="902">
                  <c:v>0.30799999833106995</c:v>
                </c:pt>
                <c:pt idx="903">
                  <c:v>0.27900001406669617</c:v>
                </c:pt>
                <c:pt idx="904">
                  <c:v>0.26600000262260437</c:v>
                </c:pt>
                <c:pt idx="905">
                  <c:v>0.22200000286102295</c:v>
                </c:pt>
                <c:pt idx="906">
                  <c:v>0.12300000339746475</c:v>
                </c:pt>
                <c:pt idx="907">
                  <c:v>6.0000000521540642E-3</c:v>
                </c:pt>
                <c:pt idx="908">
                  <c:v>-0.15000000596046448</c:v>
                </c:pt>
                <c:pt idx="909">
                  <c:v>-0.15700000524520874</c:v>
                </c:pt>
                <c:pt idx="910">
                  <c:v>-0.14200000464916229</c:v>
                </c:pt>
                <c:pt idx="911">
                  <c:v>-0.18000000715255737</c:v>
                </c:pt>
                <c:pt idx="912">
                  <c:v>-0.18299999833106995</c:v>
                </c:pt>
                <c:pt idx="913">
                  <c:v>-0.17900000512599945</c:v>
                </c:pt>
                <c:pt idx="914">
                  <c:v>-0.13300000131130219</c:v>
                </c:pt>
                <c:pt idx="915">
                  <c:v>-0.14800000190734863</c:v>
                </c:pt>
                <c:pt idx="916">
                  <c:v>-0.15399999916553497</c:v>
                </c:pt>
                <c:pt idx="917">
                  <c:v>-0.15800000727176666</c:v>
                </c:pt>
                <c:pt idx="918">
                  <c:v>-0.16200000047683716</c:v>
                </c:pt>
                <c:pt idx="919">
                  <c:v>-0.16899999976158142</c:v>
                </c:pt>
                <c:pt idx="920">
                  <c:v>-0.18199999630451202</c:v>
                </c:pt>
                <c:pt idx="921">
                  <c:v>-0.18000000715255737</c:v>
                </c:pt>
                <c:pt idx="922">
                  <c:v>-0.18000000715255737</c:v>
                </c:pt>
                <c:pt idx="923">
                  <c:v>-0.18899999558925629</c:v>
                </c:pt>
                <c:pt idx="924">
                  <c:v>-0.18000000715255737</c:v>
                </c:pt>
                <c:pt idx="925">
                  <c:v>-0.18299999833106995</c:v>
                </c:pt>
                <c:pt idx="926">
                  <c:v>-0.10899999737739563</c:v>
                </c:pt>
                <c:pt idx="927">
                  <c:v>-4.8999998718500137E-2</c:v>
                </c:pt>
                <c:pt idx="928">
                  <c:v>-2.6000000536441803E-2</c:v>
                </c:pt>
                <c:pt idx="929">
                  <c:v>3.2000001519918442E-2</c:v>
                </c:pt>
                <c:pt idx="930">
                  <c:v>0.1379999965429306</c:v>
                </c:pt>
                <c:pt idx="931">
                  <c:v>0.27399998903274536</c:v>
                </c:pt>
                <c:pt idx="932">
                  <c:v>0.42699998617172241</c:v>
                </c:pt>
                <c:pt idx="933">
                  <c:v>0.58300000429153442</c:v>
                </c:pt>
                <c:pt idx="934">
                  <c:v>0.67299997806549072</c:v>
                </c:pt>
                <c:pt idx="935">
                  <c:v>0.71399998664855957</c:v>
                </c:pt>
                <c:pt idx="936">
                  <c:v>0.73400002717971802</c:v>
                </c:pt>
                <c:pt idx="937">
                  <c:v>0.74299997091293335</c:v>
                </c:pt>
                <c:pt idx="938">
                  <c:v>0.72000002861022949</c:v>
                </c:pt>
                <c:pt idx="939">
                  <c:v>0.70899999141693115</c:v>
                </c:pt>
                <c:pt idx="940">
                  <c:v>0.69300001859664917</c:v>
                </c:pt>
                <c:pt idx="941">
                  <c:v>0.69599997997283936</c:v>
                </c:pt>
                <c:pt idx="942">
                  <c:v>0.72299998998641968</c:v>
                </c:pt>
                <c:pt idx="943">
                  <c:v>0.74199998378753662</c:v>
                </c:pt>
                <c:pt idx="944">
                  <c:v>0.73199999332427979</c:v>
                </c:pt>
                <c:pt idx="945">
                  <c:v>0.74599999189376831</c:v>
                </c:pt>
                <c:pt idx="946">
                  <c:v>0.7720000147819519</c:v>
                </c:pt>
                <c:pt idx="947">
                  <c:v>0.79199999570846558</c:v>
                </c:pt>
                <c:pt idx="948">
                  <c:v>0.81400001049041748</c:v>
                </c:pt>
                <c:pt idx="949">
                  <c:v>0.81499999761581421</c:v>
                </c:pt>
                <c:pt idx="950">
                  <c:v>0.82800000905990601</c:v>
                </c:pt>
                <c:pt idx="951">
                  <c:v>0.82300001382827759</c:v>
                </c:pt>
                <c:pt idx="952">
                  <c:v>0.81599998474121094</c:v>
                </c:pt>
                <c:pt idx="953">
                  <c:v>0.81099998950958252</c:v>
                </c:pt>
                <c:pt idx="954">
                  <c:v>0.80299997329711914</c:v>
                </c:pt>
                <c:pt idx="955">
                  <c:v>0.80699998140335083</c:v>
                </c:pt>
                <c:pt idx="956">
                  <c:v>0.80199998617172241</c:v>
                </c:pt>
                <c:pt idx="957">
                  <c:v>0.81099998950958252</c:v>
                </c:pt>
                <c:pt idx="958">
                  <c:v>0.76499998569488525</c:v>
                </c:pt>
                <c:pt idx="959">
                  <c:v>0.72500002384185791</c:v>
                </c:pt>
                <c:pt idx="960">
                  <c:v>0.67100000381469727</c:v>
                </c:pt>
                <c:pt idx="961">
                  <c:v>0.6380000114440918</c:v>
                </c:pt>
                <c:pt idx="962">
                  <c:v>0.63700002431869507</c:v>
                </c:pt>
                <c:pt idx="963">
                  <c:v>0.6470000147819519</c:v>
                </c:pt>
                <c:pt idx="964">
                  <c:v>0.66399997472763062</c:v>
                </c:pt>
                <c:pt idx="965">
                  <c:v>0.67699998617172241</c:v>
                </c:pt>
                <c:pt idx="966">
                  <c:v>0.67699998617172241</c:v>
                </c:pt>
                <c:pt idx="967">
                  <c:v>0.68999999761581421</c:v>
                </c:pt>
                <c:pt idx="968">
                  <c:v>0.68900001049041748</c:v>
                </c:pt>
                <c:pt idx="969">
                  <c:v>0.70499998331069946</c:v>
                </c:pt>
                <c:pt idx="970">
                  <c:v>0.75599998235702515</c:v>
                </c:pt>
                <c:pt idx="971">
                  <c:v>0.79600000381469727</c:v>
                </c:pt>
                <c:pt idx="972">
                  <c:v>0.7630000114440918</c:v>
                </c:pt>
                <c:pt idx="973">
                  <c:v>0.75199997425079346</c:v>
                </c:pt>
                <c:pt idx="974">
                  <c:v>0.78100001811981201</c:v>
                </c:pt>
                <c:pt idx="975">
                  <c:v>0.8059999942779541</c:v>
                </c:pt>
                <c:pt idx="976">
                  <c:v>0.77799999713897705</c:v>
                </c:pt>
                <c:pt idx="977">
                  <c:v>0.74800002574920654</c:v>
                </c:pt>
                <c:pt idx="978">
                  <c:v>0.69900000095367432</c:v>
                </c:pt>
                <c:pt idx="979">
                  <c:v>0.6589999794960022</c:v>
                </c:pt>
                <c:pt idx="980">
                  <c:v>0.64600002765655518</c:v>
                </c:pt>
                <c:pt idx="981">
                  <c:v>0.64300000667572021</c:v>
                </c:pt>
                <c:pt idx="982">
                  <c:v>0.66500002145767212</c:v>
                </c:pt>
                <c:pt idx="983">
                  <c:v>0.67299997806549072</c:v>
                </c:pt>
                <c:pt idx="984">
                  <c:v>0.69900000095367432</c:v>
                </c:pt>
                <c:pt idx="985">
                  <c:v>0.72899997234344482</c:v>
                </c:pt>
                <c:pt idx="986">
                  <c:v>0.7070000171661377</c:v>
                </c:pt>
                <c:pt idx="987">
                  <c:v>0.6940000057220459</c:v>
                </c:pt>
                <c:pt idx="988">
                  <c:v>0.65700000524520874</c:v>
                </c:pt>
                <c:pt idx="989">
                  <c:v>0.65200001001358032</c:v>
                </c:pt>
                <c:pt idx="990">
                  <c:v>0.63899999856948853</c:v>
                </c:pt>
                <c:pt idx="991">
                  <c:v>0.65399998426437378</c:v>
                </c:pt>
                <c:pt idx="992">
                  <c:v>0.68999999761581421</c:v>
                </c:pt>
                <c:pt idx="993">
                  <c:v>0.67799997329711914</c:v>
                </c:pt>
                <c:pt idx="994">
                  <c:v>0.67400002479553223</c:v>
                </c:pt>
                <c:pt idx="995">
                  <c:v>0.67900002002716064</c:v>
                </c:pt>
                <c:pt idx="996">
                  <c:v>0.67400002479553223</c:v>
                </c:pt>
                <c:pt idx="997">
                  <c:v>0.69999998807907104</c:v>
                </c:pt>
                <c:pt idx="998">
                  <c:v>0.74400001764297485</c:v>
                </c:pt>
                <c:pt idx="999">
                  <c:v>0.76899999380111694</c:v>
                </c:pt>
                <c:pt idx="1000">
                  <c:v>0.76599997282028198</c:v>
                </c:pt>
                <c:pt idx="1001">
                  <c:v>0.73400002717971802</c:v>
                </c:pt>
                <c:pt idx="1002">
                  <c:v>0.70099997520446777</c:v>
                </c:pt>
                <c:pt idx="1003">
                  <c:v>0.67699998617172241</c:v>
                </c:pt>
                <c:pt idx="1004">
                  <c:v>0.65499997138977051</c:v>
                </c:pt>
                <c:pt idx="1005">
                  <c:v>0.66299998760223389</c:v>
                </c:pt>
                <c:pt idx="1006">
                  <c:v>0.68000000715255737</c:v>
                </c:pt>
                <c:pt idx="1007">
                  <c:v>0.70999997854232788</c:v>
                </c:pt>
                <c:pt idx="1008">
                  <c:v>0.75099998712539673</c:v>
                </c:pt>
                <c:pt idx="1009">
                  <c:v>0.76599997282028198</c:v>
                </c:pt>
                <c:pt idx="1010">
                  <c:v>0.79500001668930054</c:v>
                </c:pt>
                <c:pt idx="1011">
                  <c:v>0.80800002813339233</c:v>
                </c:pt>
                <c:pt idx="1012">
                  <c:v>0.82200002670288086</c:v>
                </c:pt>
                <c:pt idx="1013">
                  <c:v>0.83799999952316284</c:v>
                </c:pt>
                <c:pt idx="1014">
                  <c:v>0.82499998807907104</c:v>
                </c:pt>
                <c:pt idx="1015">
                  <c:v>0.76999998092651367</c:v>
                </c:pt>
                <c:pt idx="1016">
                  <c:v>0.72200000286102295</c:v>
                </c:pt>
                <c:pt idx="1017">
                  <c:v>0.69900000095367432</c:v>
                </c:pt>
                <c:pt idx="1018">
                  <c:v>0.75599998235702515</c:v>
                </c:pt>
                <c:pt idx="1019">
                  <c:v>0.88400000333786011</c:v>
                </c:pt>
                <c:pt idx="1020">
                  <c:v>1.0499999523162842</c:v>
                </c:pt>
                <c:pt idx="1021">
                  <c:v>1.2309999465942383</c:v>
                </c:pt>
                <c:pt idx="1022">
                  <c:v>1.3960000276565552</c:v>
                </c:pt>
                <c:pt idx="1023">
                  <c:v>1.5590000152587891</c:v>
                </c:pt>
                <c:pt idx="1024">
                  <c:v>1.7419999837875366</c:v>
                </c:pt>
                <c:pt idx="1025">
                  <c:v>1.9210000038146973</c:v>
                </c:pt>
                <c:pt idx="1026">
                  <c:v>2.1340000629425049</c:v>
                </c:pt>
                <c:pt idx="1027">
                  <c:v>2.3670001029968262</c:v>
                </c:pt>
                <c:pt idx="1028">
                  <c:v>2.6140000820159912</c:v>
                </c:pt>
                <c:pt idx="1029">
                  <c:v>2.871999979019165</c:v>
                </c:pt>
                <c:pt idx="1030">
                  <c:v>3.1440000534057617</c:v>
                </c:pt>
                <c:pt idx="1031">
                  <c:v>3.434999942779541</c:v>
                </c:pt>
                <c:pt idx="1032">
                  <c:v>3.7239999771118164</c:v>
                </c:pt>
                <c:pt idx="1033">
                  <c:v>4.0300002098083496</c:v>
                </c:pt>
                <c:pt idx="1034">
                  <c:v>4.3210000991821289</c:v>
                </c:pt>
                <c:pt idx="1035">
                  <c:v>4.5409998893737793</c:v>
                </c:pt>
                <c:pt idx="1036">
                  <c:v>4.625999927520752</c:v>
                </c:pt>
                <c:pt idx="1037">
                  <c:v>4.6059999465942383</c:v>
                </c:pt>
                <c:pt idx="1038">
                  <c:v>4.5139999389648438</c:v>
                </c:pt>
                <c:pt idx="1039">
                  <c:v>4.4019999504089355</c:v>
                </c:pt>
                <c:pt idx="1040">
                  <c:v>4.315000057220459</c:v>
                </c:pt>
                <c:pt idx="1041">
                  <c:v>4.244999885559082</c:v>
                </c:pt>
                <c:pt idx="1042">
                  <c:v>4.1999998092651367</c:v>
                </c:pt>
                <c:pt idx="1043">
                  <c:v>4.1100001335144043</c:v>
                </c:pt>
                <c:pt idx="1044">
                  <c:v>4.0460000038146973</c:v>
                </c:pt>
                <c:pt idx="1045">
                  <c:v>4.0370001792907715</c:v>
                </c:pt>
                <c:pt idx="1046">
                  <c:v>4.070000171661377</c:v>
                </c:pt>
                <c:pt idx="1047">
                  <c:v>4.1690001487731934</c:v>
                </c:pt>
                <c:pt idx="1048">
                  <c:v>4.2750000953674316</c:v>
                </c:pt>
                <c:pt idx="1049">
                  <c:v>4.3220000267028809</c:v>
                </c:pt>
                <c:pt idx="1050">
                  <c:v>4.3550000190734863</c:v>
                </c:pt>
                <c:pt idx="1051">
                  <c:v>4.3579998016357422</c:v>
                </c:pt>
                <c:pt idx="1052">
                  <c:v>4.3540000915527344</c:v>
                </c:pt>
                <c:pt idx="1053">
                  <c:v>4.3769998550415039</c:v>
                </c:pt>
                <c:pt idx="1054">
                  <c:v>4.3990001678466797</c:v>
                </c:pt>
                <c:pt idx="1055">
                  <c:v>4.4219999313354492</c:v>
                </c:pt>
                <c:pt idx="1056">
                  <c:v>4.4219999313354492</c:v>
                </c:pt>
                <c:pt idx="1057">
                  <c:v>4.4180002212524414</c:v>
                </c:pt>
                <c:pt idx="1058">
                  <c:v>4.4260001182556152</c:v>
                </c:pt>
                <c:pt idx="1059">
                  <c:v>4.4149999618530273</c:v>
                </c:pt>
                <c:pt idx="1060">
                  <c:v>4.3600001335144043</c:v>
                </c:pt>
                <c:pt idx="1061">
                  <c:v>4.3540000915527344</c:v>
                </c:pt>
                <c:pt idx="1062">
                  <c:v>4.3260002136230469</c:v>
                </c:pt>
                <c:pt idx="1063">
                  <c:v>4.3289999961853027</c:v>
                </c:pt>
                <c:pt idx="1064">
                  <c:v>4.3429999351501465</c:v>
                </c:pt>
                <c:pt idx="1065">
                  <c:v>4.3629999160766602</c:v>
                </c:pt>
                <c:pt idx="1066">
                  <c:v>4.380000114440918</c:v>
                </c:pt>
                <c:pt idx="1067">
                  <c:v>4.3889999389648438</c:v>
                </c:pt>
                <c:pt idx="1068">
                  <c:v>4.4029998779296875</c:v>
                </c:pt>
                <c:pt idx="1069">
                  <c:v>4.3600001335144043</c:v>
                </c:pt>
                <c:pt idx="1070">
                  <c:v>4.2810001373291016</c:v>
                </c:pt>
                <c:pt idx="1071">
                  <c:v>4.1979999542236328</c:v>
                </c:pt>
                <c:pt idx="1072">
                  <c:v>4.1069998741149902</c:v>
                </c:pt>
                <c:pt idx="1073">
                  <c:v>4.0720000267028809</c:v>
                </c:pt>
                <c:pt idx="1074">
                  <c:v>4.064000129699707</c:v>
                </c:pt>
                <c:pt idx="1075">
                  <c:v>4.0780000686645508</c:v>
                </c:pt>
                <c:pt idx="1076">
                  <c:v>4.0960001945495605</c:v>
                </c:pt>
                <c:pt idx="1077">
                  <c:v>4.1230001449584961</c:v>
                </c:pt>
                <c:pt idx="1078">
                  <c:v>4.1269998550415039</c:v>
                </c:pt>
                <c:pt idx="1079">
                  <c:v>4.1430001258850098</c:v>
                </c:pt>
                <c:pt idx="1080">
                  <c:v>4.1599998474121094</c:v>
                </c:pt>
                <c:pt idx="1081">
                  <c:v>4.1579999923706055</c:v>
                </c:pt>
                <c:pt idx="1082">
                  <c:v>4.125</c:v>
                </c:pt>
                <c:pt idx="1083">
                  <c:v>4.0630002021789551</c:v>
                </c:pt>
                <c:pt idx="1084">
                  <c:v>3.9679999351501465</c:v>
                </c:pt>
                <c:pt idx="1085">
                  <c:v>3.8589999675750732</c:v>
                </c:pt>
                <c:pt idx="1086">
                  <c:v>3.8029999732971191</c:v>
                </c:pt>
                <c:pt idx="1087">
                  <c:v>3.7769999504089355</c:v>
                </c:pt>
                <c:pt idx="1088">
                  <c:v>3.7860000133514404</c:v>
                </c:pt>
                <c:pt idx="1089">
                  <c:v>3.7969999313354492</c:v>
                </c:pt>
                <c:pt idx="1090">
                  <c:v>3.812999963760376</c:v>
                </c:pt>
                <c:pt idx="1091">
                  <c:v>3.8299999237060547</c:v>
                </c:pt>
                <c:pt idx="1092">
                  <c:v>3.8340001106262207</c:v>
                </c:pt>
                <c:pt idx="1093">
                  <c:v>3.8329999446868896</c:v>
                </c:pt>
                <c:pt idx="1094">
                  <c:v>3.8239998817443848</c:v>
                </c:pt>
                <c:pt idx="1095">
                  <c:v>3.8250000476837158</c:v>
                </c:pt>
                <c:pt idx="1096">
                  <c:v>3.8159999847412109</c:v>
                </c:pt>
                <c:pt idx="1097">
                  <c:v>3.8280000686645508</c:v>
                </c:pt>
                <c:pt idx="1098">
                  <c:v>3.8580000400543213</c:v>
                </c:pt>
                <c:pt idx="1099">
                  <c:v>3.8710000514984131</c:v>
                </c:pt>
                <c:pt idx="1100">
                  <c:v>3.8640000820159912</c:v>
                </c:pt>
                <c:pt idx="1101">
                  <c:v>3.8629999160766602</c:v>
                </c:pt>
                <c:pt idx="1102">
                  <c:v>3.8689999580383301</c:v>
                </c:pt>
                <c:pt idx="1103">
                  <c:v>3.9130001068115234</c:v>
                </c:pt>
                <c:pt idx="1104">
                  <c:v>3.9309999942779541</c:v>
                </c:pt>
                <c:pt idx="1105">
                  <c:v>3.9549999237060547</c:v>
                </c:pt>
                <c:pt idx="1106">
                  <c:v>3.9709999561309814</c:v>
                </c:pt>
                <c:pt idx="1107">
                  <c:v>3.9579999446868896</c:v>
                </c:pt>
                <c:pt idx="1108">
                  <c:v>3.9149999618530273</c:v>
                </c:pt>
                <c:pt idx="1109">
                  <c:v>3.7999999523162842</c:v>
                </c:pt>
                <c:pt idx="1110">
                  <c:v>3.6989998817443848</c:v>
                </c:pt>
                <c:pt idx="1111">
                  <c:v>3.5710000991821289</c:v>
                </c:pt>
                <c:pt idx="1112">
                  <c:v>3.3859999179840088</c:v>
                </c:pt>
                <c:pt idx="1113">
                  <c:v>3.1840000152587891</c:v>
                </c:pt>
                <c:pt idx="1114">
                  <c:v>2.9590001106262207</c:v>
                </c:pt>
                <c:pt idx="1115">
                  <c:v>2.7160000801086426</c:v>
                </c:pt>
                <c:pt idx="1116">
                  <c:v>2.4509999752044678</c:v>
                </c:pt>
                <c:pt idx="1117">
                  <c:v>2.1659998893737793</c:v>
                </c:pt>
                <c:pt idx="1118">
                  <c:v>1.875</c:v>
                </c:pt>
                <c:pt idx="1119">
                  <c:v>1.5729999542236328</c:v>
                </c:pt>
                <c:pt idx="1120">
                  <c:v>1.2849999666213989</c:v>
                </c:pt>
                <c:pt idx="1121">
                  <c:v>0.98400002717971802</c:v>
                </c:pt>
                <c:pt idx="1122">
                  <c:v>0.68300002813339233</c:v>
                </c:pt>
                <c:pt idx="1123">
                  <c:v>0.37599998712539673</c:v>
                </c:pt>
                <c:pt idx="1124">
                  <c:v>7.4000000953674316E-2</c:v>
                </c:pt>
                <c:pt idx="1125">
                  <c:v>-0.18299999833106995</c:v>
                </c:pt>
                <c:pt idx="1126">
                  <c:v>-0.15899999439716339</c:v>
                </c:pt>
                <c:pt idx="1127">
                  <c:v>-0.18700000643730164</c:v>
                </c:pt>
                <c:pt idx="1128">
                  <c:v>-0.17900000512599945</c:v>
                </c:pt>
                <c:pt idx="1129">
                  <c:v>-0.15000000596046448</c:v>
                </c:pt>
                <c:pt idx="1130">
                  <c:v>-0.14900000393390656</c:v>
                </c:pt>
                <c:pt idx="1131">
                  <c:v>-0.16599999368190765</c:v>
                </c:pt>
                <c:pt idx="1132">
                  <c:v>-0.1550000011920929</c:v>
                </c:pt>
                <c:pt idx="1133">
                  <c:v>-0.15600000321865082</c:v>
                </c:pt>
                <c:pt idx="1134">
                  <c:v>-0.15999999642372131</c:v>
                </c:pt>
                <c:pt idx="1135">
                  <c:v>-0.1550000011920929</c:v>
                </c:pt>
                <c:pt idx="1136">
                  <c:v>-0.15899999439716339</c:v>
                </c:pt>
                <c:pt idx="1137">
                  <c:v>-0.164000004529953</c:v>
                </c:pt>
                <c:pt idx="1138">
                  <c:v>-0.15299999713897705</c:v>
                </c:pt>
                <c:pt idx="1139">
                  <c:v>-0.15199999511241913</c:v>
                </c:pt>
                <c:pt idx="1140">
                  <c:v>-0.15399999916553497</c:v>
                </c:pt>
                <c:pt idx="1141">
                  <c:v>-0.13699999451637268</c:v>
                </c:pt>
                <c:pt idx="1142">
                  <c:v>-8.5000000894069672E-2</c:v>
                </c:pt>
                <c:pt idx="1143">
                  <c:v>1.9999999552965164E-2</c:v>
                </c:pt>
                <c:pt idx="1144">
                  <c:v>0.14200000464916229</c:v>
                </c:pt>
                <c:pt idx="1145">
                  <c:v>0.22100000083446503</c:v>
                </c:pt>
                <c:pt idx="1146">
                  <c:v>0.24799999594688416</c:v>
                </c:pt>
                <c:pt idx="1147">
                  <c:v>0.25200000405311584</c:v>
                </c:pt>
                <c:pt idx="1148">
                  <c:v>0.25900000333786011</c:v>
                </c:pt>
                <c:pt idx="1149">
                  <c:v>0.25900000333786011</c:v>
                </c:pt>
                <c:pt idx="1150">
                  <c:v>0.25099998712539673</c:v>
                </c:pt>
                <c:pt idx="1151">
                  <c:v>0.2370000034570694</c:v>
                </c:pt>
                <c:pt idx="1152">
                  <c:v>0.23299999535083771</c:v>
                </c:pt>
                <c:pt idx="1153">
                  <c:v>0.23299999535083771</c:v>
                </c:pt>
                <c:pt idx="1154">
                  <c:v>0.25699999928474426</c:v>
                </c:pt>
                <c:pt idx="1155">
                  <c:v>0.30099999904632568</c:v>
                </c:pt>
                <c:pt idx="1156">
                  <c:v>0.34000000357627869</c:v>
                </c:pt>
                <c:pt idx="1157">
                  <c:v>0.3529999852180481</c:v>
                </c:pt>
                <c:pt idx="1158">
                  <c:v>0.36599999666213989</c:v>
                </c:pt>
                <c:pt idx="1159">
                  <c:v>0.38400000333786011</c:v>
                </c:pt>
                <c:pt idx="1160">
                  <c:v>0.38899999856948853</c:v>
                </c:pt>
                <c:pt idx="1161">
                  <c:v>0.37799999117851257</c:v>
                </c:pt>
                <c:pt idx="1162">
                  <c:v>0.37299999594688416</c:v>
                </c:pt>
                <c:pt idx="1163">
                  <c:v>0.3919999897480011</c:v>
                </c:pt>
                <c:pt idx="1164">
                  <c:v>0.37700000405311584</c:v>
                </c:pt>
                <c:pt idx="1165">
                  <c:v>0.38100001215934753</c:v>
                </c:pt>
                <c:pt idx="1166">
                  <c:v>0.38299998641014099</c:v>
                </c:pt>
                <c:pt idx="1167">
                  <c:v>0.38100001215934753</c:v>
                </c:pt>
                <c:pt idx="1168">
                  <c:v>0.38100001215934753</c:v>
                </c:pt>
                <c:pt idx="1169">
                  <c:v>0.37599998712539673</c:v>
                </c:pt>
                <c:pt idx="1170">
                  <c:v>0.37299999594688416</c:v>
                </c:pt>
                <c:pt idx="1171">
                  <c:v>0.37799999117851257</c:v>
                </c:pt>
                <c:pt idx="1172">
                  <c:v>0.37599998712539673</c:v>
                </c:pt>
                <c:pt idx="1173">
                  <c:v>0.37200000882148743</c:v>
                </c:pt>
                <c:pt idx="1174">
                  <c:v>0.37400001287460327</c:v>
                </c:pt>
                <c:pt idx="1175">
                  <c:v>0.35899999737739563</c:v>
                </c:pt>
                <c:pt idx="1176">
                  <c:v>0.36700001358985901</c:v>
                </c:pt>
                <c:pt idx="1177">
                  <c:v>0.37599998712539673</c:v>
                </c:pt>
                <c:pt idx="1178">
                  <c:v>0.37099999189376831</c:v>
                </c:pt>
                <c:pt idx="1179">
                  <c:v>0.37999999523162842</c:v>
                </c:pt>
                <c:pt idx="1180">
                  <c:v>0.375</c:v>
                </c:pt>
                <c:pt idx="1181">
                  <c:v>0.36899998784065247</c:v>
                </c:pt>
                <c:pt idx="1182">
                  <c:v>0.36700001358985901</c:v>
                </c:pt>
                <c:pt idx="1183">
                  <c:v>0.38100001215934753</c:v>
                </c:pt>
                <c:pt idx="1184">
                  <c:v>0.38499999046325684</c:v>
                </c:pt>
                <c:pt idx="1185">
                  <c:v>0.36399999260902405</c:v>
                </c:pt>
                <c:pt idx="1186">
                  <c:v>0.25900000333786011</c:v>
                </c:pt>
                <c:pt idx="1187">
                  <c:v>0.19699999690055847</c:v>
                </c:pt>
                <c:pt idx="1188">
                  <c:v>8.9000001549720764E-2</c:v>
                </c:pt>
                <c:pt idx="1189">
                  <c:v>-2.7000000700354576E-2</c:v>
                </c:pt>
                <c:pt idx="1190">
                  <c:v>-0.16500000655651093</c:v>
                </c:pt>
                <c:pt idx="1191">
                  <c:v>-0.13500000536441803</c:v>
                </c:pt>
                <c:pt idx="1192">
                  <c:v>-0.17700000107288361</c:v>
                </c:pt>
                <c:pt idx="1193">
                  <c:v>-0.17000000178813934</c:v>
                </c:pt>
                <c:pt idx="1194">
                  <c:v>-0.17800000309944153</c:v>
                </c:pt>
                <c:pt idx="1195">
                  <c:v>-0.17399999499320984</c:v>
                </c:pt>
                <c:pt idx="1196">
                  <c:v>-0.15000000596046448</c:v>
                </c:pt>
                <c:pt idx="1197">
                  <c:v>-0.14800000190734863</c:v>
                </c:pt>
                <c:pt idx="1198">
                  <c:v>-0.125</c:v>
                </c:pt>
                <c:pt idx="1199">
                  <c:v>-0.1080000028014183</c:v>
                </c:pt>
                <c:pt idx="1200">
                  <c:v>-0.15600000321865082</c:v>
                </c:pt>
                <c:pt idx="1201">
                  <c:v>-0.17499999701976776</c:v>
                </c:pt>
                <c:pt idx="1202">
                  <c:v>-0.18000000715255737</c:v>
                </c:pt>
                <c:pt idx="1203">
                  <c:v>-0.11100000143051147</c:v>
                </c:pt>
                <c:pt idx="1204">
                  <c:v>-9.6000000834465027E-2</c:v>
                </c:pt>
                <c:pt idx="1205">
                  <c:v>-0.11299999803304672</c:v>
                </c:pt>
                <c:pt idx="1206">
                  <c:v>-0.11900000274181366</c:v>
                </c:pt>
                <c:pt idx="1207">
                  <c:v>-0.13699999451637268</c:v>
                </c:pt>
                <c:pt idx="1208">
                  <c:v>-0.14100000262260437</c:v>
                </c:pt>
                <c:pt idx="1209">
                  <c:v>-0.15000000596046448</c:v>
                </c:pt>
                <c:pt idx="1210">
                  <c:v>-0.15299999713897705</c:v>
                </c:pt>
                <c:pt idx="1211">
                  <c:v>-0.13699999451637268</c:v>
                </c:pt>
                <c:pt idx="1212">
                  <c:v>-0.14599999785423279</c:v>
                </c:pt>
                <c:pt idx="1213">
                  <c:v>-0.14100000262260437</c:v>
                </c:pt>
                <c:pt idx="1214">
                  <c:v>-0.16899999976158142</c:v>
                </c:pt>
                <c:pt idx="1215">
                  <c:v>-0.15199999511241913</c:v>
                </c:pt>
                <c:pt idx="1216">
                  <c:v>-0.164000004529953</c:v>
                </c:pt>
                <c:pt idx="1217">
                  <c:v>-0.16300000250339508</c:v>
                </c:pt>
                <c:pt idx="1218">
                  <c:v>-0.16699999570846558</c:v>
                </c:pt>
                <c:pt idx="1219">
                  <c:v>-0.16099999845027924</c:v>
                </c:pt>
                <c:pt idx="1220">
                  <c:v>-0.10300000011920929</c:v>
                </c:pt>
                <c:pt idx="1221">
                  <c:v>-9.4999998807907104E-2</c:v>
                </c:pt>
                <c:pt idx="1222">
                  <c:v>-9.2000000178813934E-2</c:v>
                </c:pt>
                <c:pt idx="1223">
                  <c:v>-0.11500000208616257</c:v>
                </c:pt>
                <c:pt idx="1224">
                  <c:v>-0.1289999932050705</c:v>
                </c:pt>
                <c:pt idx="1225">
                  <c:v>-0.11800000071525574</c:v>
                </c:pt>
                <c:pt idx="1226">
                  <c:v>-0.11299999803304672</c:v>
                </c:pt>
                <c:pt idx="1227">
                  <c:v>-6.4999997615814209E-2</c:v>
                </c:pt>
                <c:pt idx="1228">
                  <c:v>-7.5000002980232239E-2</c:v>
                </c:pt>
                <c:pt idx="1229">
                  <c:v>-6.4999997615814209E-2</c:v>
                </c:pt>
                <c:pt idx="1230">
                  <c:v>-7.9999998211860657E-2</c:v>
                </c:pt>
                <c:pt idx="1231">
                  <c:v>-7.1999996900558472E-2</c:v>
                </c:pt>
                <c:pt idx="1232">
                  <c:v>-9.2000000178813934E-2</c:v>
                </c:pt>
                <c:pt idx="1233">
                  <c:v>-6.4999997615814209E-2</c:v>
                </c:pt>
                <c:pt idx="1234">
                  <c:v>-6.8999998271465302E-2</c:v>
                </c:pt>
                <c:pt idx="1235">
                  <c:v>-3.5000000149011612E-2</c:v>
                </c:pt>
                <c:pt idx="1236">
                  <c:v>-5.299999937415123E-2</c:v>
                </c:pt>
                <c:pt idx="1237">
                  <c:v>-5.6000001728534698E-2</c:v>
                </c:pt>
                <c:pt idx="1238">
                  <c:v>-8.9000001549720764E-2</c:v>
                </c:pt>
                <c:pt idx="1239">
                  <c:v>-0.10999999940395355</c:v>
                </c:pt>
                <c:pt idx="1240">
                  <c:v>-0.12300000339746475</c:v>
                </c:pt>
                <c:pt idx="1241">
                  <c:v>-0.12200000137090683</c:v>
                </c:pt>
                <c:pt idx="1242">
                  <c:v>-0.13699999451637268</c:v>
                </c:pt>
                <c:pt idx="1243">
                  <c:v>-0.11800000071525574</c:v>
                </c:pt>
                <c:pt idx="1244">
                  <c:v>-0.13699999451637268</c:v>
                </c:pt>
                <c:pt idx="1245">
                  <c:v>-7.1999996900558472E-2</c:v>
                </c:pt>
                <c:pt idx="1246">
                  <c:v>-6.7000001668930054E-2</c:v>
                </c:pt>
                <c:pt idx="1247">
                  <c:v>-4.3999999761581421E-2</c:v>
                </c:pt>
                <c:pt idx="1248">
                  <c:v>-5.6000001728534698E-2</c:v>
                </c:pt>
                <c:pt idx="1249">
                  <c:v>-1.7000000923871994E-2</c:v>
                </c:pt>
                <c:pt idx="1250">
                  <c:v>-5.2000001072883606E-2</c:v>
                </c:pt>
                <c:pt idx="1251">
                  <c:v>-5.9000000357627869E-2</c:v>
                </c:pt>
                <c:pt idx="1252">
                  <c:v>-9.8999999463558197E-2</c:v>
                </c:pt>
                <c:pt idx="1253">
                  <c:v>-0.11500000208616257</c:v>
                </c:pt>
                <c:pt idx="1254">
                  <c:v>-0.12300000339746475</c:v>
                </c:pt>
                <c:pt idx="1255">
                  <c:v>-0.11400000005960464</c:v>
                </c:pt>
                <c:pt idx="1256">
                  <c:v>-0.13099999725818634</c:v>
                </c:pt>
                <c:pt idx="1257">
                  <c:v>-0.10700000077486038</c:v>
                </c:pt>
                <c:pt idx="1258">
                  <c:v>-0.13899999856948853</c:v>
                </c:pt>
                <c:pt idx="1259">
                  <c:v>-0.1289999932050705</c:v>
                </c:pt>
                <c:pt idx="1260">
                  <c:v>-0.14000000059604645</c:v>
                </c:pt>
                <c:pt idx="1261">
                  <c:v>-0.14100000262260437</c:v>
                </c:pt>
                <c:pt idx="1262">
                  <c:v>-0.12099999934434891</c:v>
                </c:pt>
                <c:pt idx="1263">
                  <c:v>-0.11500000208616257</c:v>
                </c:pt>
                <c:pt idx="1264">
                  <c:v>-0.15600000321865082</c:v>
                </c:pt>
                <c:pt idx="1265">
                  <c:v>-0.17100000381469727</c:v>
                </c:pt>
                <c:pt idx="1266">
                  <c:v>-0.16599999368190765</c:v>
                </c:pt>
                <c:pt idx="1267">
                  <c:v>-0.14599999785423279</c:v>
                </c:pt>
                <c:pt idx="1268">
                  <c:v>-0.16200000047683716</c:v>
                </c:pt>
                <c:pt idx="1269">
                  <c:v>-0.16099999845027924</c:v>
                </c:pt>
                <c:pt idx="1270">
                  <c:v>-0.15299999713897705</c:v>
                </c:pt>
                <c:pt idx="1271">
                  <c:v>-0.15000000596046448</c:v>
                </c:pt>
                <c:pt idx="1272">
                  <c:v>-0.15000000596046448</c:v>
                </c:pt>
                <c:pt idx="1273">
                  <c:v>-0.16200000047683716</c:v>
                </c:pt>
                <c:pt idx="1274">
                  <c:v>-0.16300000250339508</c:v>
                </c:pt>
                <c:pt idx="1275">
                  <c:v>-0.15700000524520874</c:v>
                </c:pt>
                <c:pt idx="1276">
                  <c:v>-0.15199999511241913</c:v>
                </c:pt>
                <c:pt idx="1277">
                  <c:v>-0.16200000047683716</c:v>
                </c:pt>
                <c:pt idx="1278">
                  <c:v>-0.16099999845027924</c:v>
                </c:pt>
                <c:pt idx="1279">
                  <c:v>-0.14599999785423279</c:v>
                </c:pt>
                <c:pt idx="1280">
                  <c:v>-0.15800000727176666</c:v>
                </c:pt>
                <c:pt idx="1281">
                  <c:v>-0.15399999916553497</c:v>
                </c:pt>
                <c:pt idx="1282">
                  <c:v>-0.15399999916553497</c:v>
                </c:pt>
                <c:pt idx="1283">
                  <c:v>-0.164000004529953</c:v>
                </c:pt>
                <c:pt idx="1284">
                  <c:v>-0.1550000011920929</c:v>
                </c:pt>
                <c:pt idx="1285">
                  <c:v>-0.15000000596046448</c:v>
                </c:pt>
                <c:pt idx="1286">
                  <c:v>-0.15399999916553497</c:v>
                </c:pt>
                <c:pt idx="1287">
                  <c:v>-0.15199999511241913</c:v>
                </c:pt>
                <c:pt idx="1288">
                  <c:v>-0.14900000393390656</c:v>
                </c:pt>
                <c:pt idx="1289">
                  <c:v>-0.16200000047683716</c:v>
                </c:pt>
                <c:pt idx="1290">
                  <c:v>-0.15000000596046448</c:v>
                </c:pt>
                <c:pt idx="1291">
                  <c:v>-0.15999999642372131</c:v>
                </c:pt>
                <c:pt idx="1292">
                  <c:v>-0.15299999713897705</c:v>
                </c:pt>
                <c:pt idx="1293">
                  <c:v>-0.16599999368190765</c:v>
                </c:pt>
                <c:pt idx="1294">
                  <c:v>-0.14900000393390656</c:v>
                </c:pt>
                <c:pt idx="1295">
                  <c:v>-0.16099999845027924</c:v>
                </c:pt>
                <c:pt idx="1296">
                  <c:v>-0.1809999942779541</c:v>
                </c:pt>
                <c:pt idx="1297">
                  <c:v>-0.17499999701976776</c:v>
                </c:pt>
                <c:pt idx="1298">
                  <c:v>-0.17100000381469727</c:v>
                </c:pt>
                <c:pt idx="1299">
                  <c:v>-0.16599999368190765</c:v>
                </c:pt>
                <c:pt idx="1300">
                  <c:v>-0.164000004529953</c:v>
                </c:pt>
                <c:pt idx="1301">
                  <c:v>-0.16200000047683716</c:v>
                </c:pt>
                <c:pt idx="1302">
                  <c:v>-0.1679999977350235</c:v>
                </c:pt>
                <c:pt idx="1303">
                  <c:v>-0.15099999308586121</c:v>
                </c:pt>
                <c:pt idx="1304">
                  <c:v>-0.15600000321865082</c:v>
                </c:pt>
                <c:pt idx="1305">
                  <c:v>-0.16200000047683716</c:v>
                </c:pt>
                <c:pt idx="1306">
                  <c:v>-0.1550000011920929</c:v>
                </c:pt>
                <c:pt idx="1307">
                  <c:v>-0.15700000524520874</c:v>
                </c:pt>
                <c:pt idx="1308">
                  <c:v>-0.15899999439716339</c:v>
                </c:pt>
                <c:pt idx="1309">
                  <c:v>-0.15199999511241913</c:v>
                </c:pt>
                <c:pt idx="1310">
                  <c:v>-0.15700000524520874</c:v>
                </c:pt>
                <c:pt idx="1311">
                  <c:v>-0.15700000524520874</c:v>
                </c:pt>
                <c:pt idx="1312">
                  <c:v>-0.15700000524520874</c:v>
                </c:pt>
                <c:pt idx="1313">
                  <c:v>-0.15399999916553497</c:v>
                </c:pt>
                <c:pt idx="1314">
                  <c:v>-0.16500000655651093</c:v>
                </c:pt>
                <c:pt idx="1315">
                  <c:v>-0.15800000727176666</c:v>
                </c:pt>
                <c:pt idx="1316">
                  <c:v>-0.16200000047683716</c:v>
                </c:pt>
                <c:pt idx="1317">
                  <c:v>-0.164000004529953</c:v>
                </c:pt>
                <c:pt idx="1318">
                  <c:v>-0.15899999439716339</c:v>
                </c:pt>
                <c:pt idx="1319">
                  <c:v>-0.15600000321865082</c:v>
                </c:pt>
                <c:pt idx="1320">
                  <c:v>-0.15700000524520874</c:v>
                </c:pt>
                <c:pt idx="1321">
                  <c:v>-0.15600000321865082</c:v>
                </c:pt>
                <c:pt idx="1322">
                  <c:v>-0.16500000655651093</c:v>
                </c:pt>
                <c:pt idx="1323">
                  <c:v>-0.16599999368190765</c:v>
                </c:pt>
                <c:pt idx="1324">
                  <c:v>-0.17000000178813934</c:v>
                </c:pt>
                <c:pt idx="1325">
                  <c:v>-0.15399999916553497</c:v>
                </c:pt>
                <c:pt idx="1326">
                  <c:v>-0.15399999916553497</c:v>
                </c:pt>
                <c:pt idx="1327">
                  <c:v>-0.16500000655651093</c:v>
                </c:pt>
                <c:pt idx="1328">
                  <c:v>-0.17200000584125519</c:v>
                </c:pt>
                <c:pt idx="1329">
                  <c:v>-0.15099999308586121</c:v>
                </c:pt>
                <c:pt idx="1330">
                  <c:v>-0.16500000655651093</c:v>
                </c:pt>
                <c:pt idx="1331">
                  <c:v>-0.15399999916553497</c:v>
                </c:pt>
                <c:pt idx="1332">
                  <c:v>-0.16200000047683716</c:v>
                </c:pt>
                <c:pt idx="1333">
                  <c:v>-0.18299999833106995</c:v>
                </c:pt>
                <c:pt idx="1334">
                  <c:v>-0.16699999570846558</c:v>
                </c:pt>
                <c:pt idx="1335">
                  <c:v>-0.17100000381469727</c:v>
                </c:pt>
                <c:pt idx="1336">
                  <c:v>-0.164000004529953</c:v>
                </c:pt>
                <c:pt idx="1337">
                  <c:v>-0.16500000655651093</c:v>
                </c:pt>
                <c:pt idx="1338">
                  <c:v>-0.15700000524520874</c:v>
                </c:pt>
                <c:pt idx="1339">
                  <c:v>-0.16200000047683716</c:v>
                </c:pt>
                <c:pt idx="1340">
                  <c:v>-0.15700000524520874</c:v>
                </c:pt>
                <c:pt idx="1341">
                  <c:v>-0.16099999845027924</c:v>
                </c:pt>
                <c:pt idx="1342">
                  <c:v>-0.164000004529953</c:v>
                </c:pt>
                <c:pt idx="1343">
                  <c:v>-0.16599999368190765</c:v>
                </c:pt>
                <c:pt idx="1344">
                  <c:v>-0.15600000321865082</c:v>
                </c:pt>
                <c:pt idx="1345">
                  <c:v>-0.15899999439716339</c:v>
                </c:pt>
                <c:pt idx="1346">
                  <c:v>-0.15700000524520874</c:v>
                </c:pt>
                <c:pt idx="1347">
                  <c:v>-0.17100000381469727</c:v>
                </c:pt>
                <c:pt idx="1348">
                  <c:v>-0.15800000727176666</c:v>
                </c:pt>
                <c:pt idx="1349">
                  <c:v>-0.164000004529953</c:v>
                </c:pt>
                <c:pt idx="1350">
                  <c:v>-0.16599999368190765</c:v>
                </c:pt>
                <c:pt idx="1351">
                  <c:v>-0.14900000393390656</c:v>
                </c:pt>
                <c:pt idx="1352">
                  <c:v>-0.16200000047683716</c:v>
                </c:pt>
                <c:pt idx="1353">
                  <c:v>-0.14599999785423279</c:v>
                </c:pt>
                <c:pt idx="1354">
                  <c:v>-0.164000004529953</c:v>
                </c:pt>
                <c:pt idx="1355">
                  <c:v>-0.15399999916553497</c:v>
                </c:pt>
                <c:pt idx="1356">
                  <c:v>-0.15399999916553497</c:v>
                </c:pt>
                <c:pt idx="1357">
                  <c:v>-0.16200000047683716</c:v>
                </c:pt>
                <c:pt idx="1358">
                  <c:v>-0.15899999439716339</c:v>
                </c:pt>
                <c:pt idx="1359">
                  <c:v>-0.16500000655651093</c:v>
                </c:pt>
                <c:pt idx="1360">
                  <c:v>-0.15899999439716339</c:v>
                </c:pt>
                <c:pt idx="1361">
                  <c:v>-0.16300000250339508</c:v>
                </c:pt>
                <c:pt idx="1362">
                  <c:v>-0.15600000321865082</c:v>
                </c:pt>
                <c:pt idx="1363">
                  <c:v>-0.16500000655651093</c:v>
                </c:pt>
                <c:pt idx="1364">
                  <c:v>-0.16699999570846558</c:v>
                </c:pt>
                <c:pt idx="1365">
                  <c:v>-0.15899999439716339</c:v>
                </c:pt>
                <c:pt idx="1366">
                  <c:v>-0.16599999368190765</c:v>
                </c:pt>
                <c:pt idx="1367">
                  <c:v>-0.1550000011920929</c:v>
                </c:pt>
                <c:pt idx="1368">
                  <c:v>-0.15099999308586121</c:v>
                </c:pt>
                <c:pt idx="1369">
                  <c:v>-0.164000004529953</c:v>
                </c:pt>
                <c:pt idx="1370">
                  <c:v>-0.14699999988079071</c:v>
                </c:pt>
                <c:pt idx="1371">
                  <c:v>-0.15999999642372131</c:v>
                </c:pt>
                <c:pt idx="1372">
                  <c:v>-0.15800000727176666</c:v>
                </c:pt>
                <c:pt idx="1373">
                  <c:v>-0.16099999845027924</c:v>
                </c:pt>
                <c:pt idx="1374">
                  <c:v>-0.15600000321865082</c:v>
                </c:pt>
                <c:pt idx="1375">
                  <c:v>-0.16200000047683716</c:v>
                </c:pt>
                <c:pt idx="1376">
                  <c:v>-0.15600000321865082</c:v>
                </c:pt>
                <c:pt idx="1377">
                  <c:v>-0.16300000250339508</c:v>
                </c:pt>
                <c:pt idx="1378">
                  <c:v>-0.15299999713897705</c:v>
                </c:pt>
                <c:pt idx="1379">
                  <c:v>-0.16099999845027924</c:v>
                </c:pt>
                <c:pt idx="1380">
                  <c:v>-0.16200000047683716</c:v>
                </c:pt>
                <c:pt idx="1381">
                  <c:v>-0.16300000250339508</c:v>
                </c:pt>
                <c:pt idx="1382">
                  <c:v>-0.1679999977350235</c:v>
                </c:pt>
                <c:pt idx="1383">
                  <c:v>-0.15800000727176666</c:v>
                </c:pt>
                <c:pt idx="1384">
                  <c:v>-0.15899999439716339</c:v>
                </c:pt>
                <c:pt idx="1385">
                  <c:v>-0.25099998712539673</c:v>
                </c:pt>
                <c:pt idx="1386">
                  <c:v>-0.25</c:v>
                </c:pt>
                <c:pt idx="1387">
                  <c:v>-0.24400000274181366</c:v>
                </c:pt>
                <c:pt idx="1388">
                  <c:v>-0.24699999392032623</c:v>
                </c:pt>
                <c:pt idx="1389">
                  <c:v>-0.24400000274181366</c:v>
                </c:pt>
                <c:pt idx="1390">
                  <c:v>-0.24699999392032623</c:v>
                </c:pt>
                <c:pt idx="1391">
                  <c:v>-0.25200000405311584</c:v>
                </c:pt>
                <c:pt idx="1392">
                  <c:v>-0.24699999392032623</c:v>
                </c:pt>
                <c:pt idx="1393">
                  <c:v>-0.24799999594688416</c:v>
                </c:pt>
                <c:pt idx="1394">
                  <c:v>-0.24500000476837158</c:v>
                </c:pt>
                <c:pt idx="1395">
                  <c:v>-0.25</c:v>
                </c:pt>
                <c:pt idx="1396">
                  <c:v>-0.24699999392032623</c:v>
                </c:pt>
                <c:pt idx="1397">
                  <c:v>-0.24699999392032623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12-4C7E-8F07-6FCCDFEDD4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A33B56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data'!$A$3:$A$1971</c:f>
              <c:numCache>
                <c:formatCode>h:mm:ss</c:formatCode>
                <c:ptCount val="1398"/>
                <c:pt idx="0">
                  <c:v>45911.604220439818</c:v>
                </c:pt>
                <c:pt idx="1">
                  <c:v>45911.604232106482</c:v>
                </c:pt>
                <c:pt idx="2">
                  <c:v>45911.604243726855</c:v>
                </c:pt>
                <c:pt idx="3">
                  <c:v>45911.604255347222</c:v>
                </c:pt>
                <c:pt idx="4">
                  <c:v>45911.604266956019</c:v>
                </c:pt>
                <c:pt idx="5">
                  <c:v>45911.604278622683</c:v>
                </c:pt>
                <c:pt idx="6">
                  <c:v>45911.604290243056</c:v>
                </c:pt>
                <c:pt idx="7">
                  <c:v>45911.604301886575</c:v>
                </c:pt>
                <c:pt idx="8">
                  <c:v>45911.604313564814</c:v>
                </c:pt>
                <c:pt idx="9">
                  <c:v>45911.604325196757</c:v>
                </c:pt>
                <c:pt idx="10">
                  <c:v>45911.604336851851</c:v>
                </c:pt>
                <c:pt idx="11">
                  <c:v>45911.604348518522</c:v>
                </c:pt>
                <c:pt idx="12">
                  <c:v>45911.604360150464</c:v>
                </c:pt>
                <c:pt idx="13">
                  <c:v>45911.604371759262</c:v>
                </c:pt>
                <c:pt idx="14">
                  <c:v>45911.604383414349</c:v>
                </c:pt>
                <c:pt idx="15">
                  <c:v>45911.604395057868</c:v>
                </c:pt>
                <c:pt idx="16">
                  <c:v>45911.604406701386</c:v>
                </c:pt>
                <c:pt idx="17">
                  <c:v>45911.604418344905</c:v>
                </c:pt>
                <c:pt idx="18">
                  <c:v>45911.604430046296</c:v>
                </c:pt>
                <c:pt idx="19">
                  <c:v>45911.60444171296</c:v>
                </c:pt>
                <c:pt idx="20">
                  <c:v>45911.604453310189</c:v>
                </c:pt>
                <c:pt idx="21">
                  <c:v>45911.604464942131</c:v>
                </c:pt>
                <c:pt idx="22">
                  <c:v>45911.604476562497</c:v>
                </c:pt>
                <c:pt idx="23">
                  <c:v>45911.604488240744</c:v>
                </c:pt>
                <c:pt idx="24">
                  <c:v>45911.604499884263</c:v>
                </c:pt>
                <c:pt idx="25">
                  <c:v>45911.604511585647</c:v>
                </c:pt>
                <c:pt idx="26">
                  <c:v>45911.604523206021</c:v>
                </c:pt>
                <c:pt idx="27">
                  <c:v>45911.604534849539</c:v>
                </c:pt>
                <c:pt idx="28">
                  <c:v>45911.604546504626</c:v>
                </c:pt>
                <c:pt idx="29">
                  <c:v>45911.604558125</c:v>
                </c:pt>
                <c:pt idx="30">
                  <c:v>45911.604569780095</c:v>
                </c:pt>
                <c:pt idx="31">
                  <c:v>45911.604581446758</c:v>
                </c:pt>
                <c:pt idx="32">
                  <c:v>45911.604593113429</c:v>
                </c:pt>
                <c:pt idx="33">
                  <c:v>45911.604604780092</c:v>
                </c:pt>
                <c:pt idx="34">
                  <c:v>45911.604616435186</c:v>
                </c:pt>
                <c:pt idx="35">
                  <c:v>45911.604628067129</c:v>
                </c:pt>
                <c:pt idx="36">
                  <c:v>45911.604639756944</c:v>
                </c:pt>
                <c:pt idx="37">
                  <c:v>45911.604651331021</c:v>
                </c:pt>
                <c:pt idx="38">
                  <c:v>45911.604663055557</c:v>
                </c:pt>
                <c:pt idx="39">
                  <c:v>45911.604674722221</c:v>
                </c:pt>
                <c:pt idx="40">
                  <c:v>45911.604686412036</c:v>
                </c:pt>
                <c:pt idx="41">
                  <c:v>45911.604698043979</c:v>
                </c:pt>
                <c:pt idx="42">
                  <c:v>45911.604709710649</c:v>
                </c:pt>
                <c:pt idx="43">
                  <c:v>45911.604721319447</c:v>
                </c:pt>
                <c:pt idx="44">
                  <c:v>45911.604732962965</c:v>
                </c:pt>
                <c:pt idx="45">
                  <c:v>45911.604744594908</c:v>
                </c:pt>
                <c:pt idx="46">
                  <c:v>45911.60475619213</c:v>
                </c:pt>
                <c:pt idx="47">
                  <c:v>45911.60476790509</c:v>
                </c:pt>
                <c:pt idx="48">
                  <c:v>45911.604779583336</c:v>
                </c:pt>
                <c:pt idx="49">
                  <c:v>45911.604791261576</c:v>
                </c:pt>
                <c:pt idx="50">
                  <c:v>45911.604802916663</c:v>
                </c:pt>
                <c:pt idx="51">
                  <c:v>45911.604814537037</c:v>
                </c:pt>
                <c:pt idx="52">
                  <c:v>45911.604826145835</c:v>
                </c:pt>
                <c:pt idx="53">
                  <c:v>45911.604837824074</c:v>
                </c:pt>
                <c:pt idx="54">
                  <c:v>45911.604849456016</c:v>
                </c:pt>
                <c:pt idx="55">
                  <c:v>45911.604861111111</c:v>
                </c:pt>
                <c:pt idx="56">
                  <c:v>45911.604872731485</c:v>
                </c:pt>
                <c:pt idx="57">
                  <c:v>45911.604884398148</c:v>
                </c:pt>
                <c:pt idx="58">
                  <c:v>45911.604896041667</c:v>
                </c:pt>
                <c:pt idx="59">
                  <c:v>45911.604907650464</c:v>
                </c:pt>
                <c:pt idx="60">
                  <c:v>45911.604919305559</c:v>
                </c:pt>
                <c:pt idx="61">
                  <c:v>45911.604930972222</c:v>
                </c:pt>
                <c:pt idx="62">
                  <c:v>45911.604942627317</c:v>
                </c:pt>
                <c:pt idx="63">
                  <c:v>45911.604954259259</c:v>
                </c:pt>
                <c:pt idx="64">
                  <c:v>45911.604965925922</c:v>
                </c:pt>
                <c:pt idx="65">
                  <c:v>45911.60497753472</c:v>
                </c:pt>
                <c:pt idx="66">
                  <c:v>45911.604989212959</c:v>
                </c:pt>
                <c:pt idx="67">
                  <c:v>45911.605000868054</c:v>
                </c:pt>
                <c:pt idx="68">
                  <c:v>45911.605012534725</c:v>
                </c:pt>
                <c:pt idx="69">
                  <c:v>45911.605024212964</c:v>
                </c:pt>
                <c:pt idx="70">
                  <c:v>45911.60503583333</c:v>
                </c:pt>
                <c:pt idx="71">
                  <c:v>45911.605047430552</c:v>
                </c:pt>
                <c:pt idx="72">
                  <c:v>45911.605059085647</c:v>
                </c:pt>
                <c:pt idx="73">
                  <c:v>45911.60507070602</c:v>
                </c:pt>
                <c:pt idx="74">
                  <c:v>45911.605082349539</c:v>
                </c:pt>
                <c:pt idx="75">
                  <c:v>45911.605094039354</c:v>
                </c:pt>
                <c:pt idx="76">
                  <c:v>45911.605105636576</c:v>
                </c:pt>
                <c:pt idx="77">
                  <c:v>45911.605117303239</c:v>
                </c:pt>
                <c:pt idx="78">
                  <c:v>45911.605128958334</c:v>
                </c:pt>
                <c:pt idx="79">
                  <c:v>45911.605140601852</c:v>
                </c:pt>
                <c:pt idx="80">
                  <c:v>45911.605152233795</c:v>
                </c:pt>
                <c:pt idx="81">
                  <c:v>45911.605163865737</c:v>
                </c:pt>
                <c:pt idx="82">
                  <c:v>45911.605175474535</c:v>
                </c:pt>
                <c:pt idx="83">
                  <c:v>45911.605187141206</c:v>
                </c:pt>
                <c:pt idx="84">
                  <c:v>45911.605198831021</c:v>
                </c:pt>
                <c:pt idx="85">
                  <c:v>45911.605210497684</c:v>
                </c:pt>
                <c:pt idx="86">
                  <c:v>45911.605222175924</c:v>
                </c:pt>
                <c:pt idx="87">
                  <c:v>45911.605233807873</c:v>
                </c:pt>
                <c:pt idx="88">
                  <c:v>45911.605245439816</c:v>
                </c:pt>
                <c:pt idx="89">
                  <c:v>45911.605257071758</c:v>
                </c:pt>
                <c:pt idx="90">
                  <c:v>45911.605268749998</c:v>
                </c:pt>
                <c:pt idx="91">
                  <c:v>45911.605280358795</c:v>
                </c:pt>
                <c:pt idx="92">
                  <c:v>45911.605292037035</c:v>
                </c:pt>
                <c:pt idx="93">
                  <c:v>45911.605303715274</c:v>
                </c:pt>
                <c:pt idx="94">
                  <c:v>45911.605315370369</c:v>
                </c:pt>
                <c:pt idx="95">
                  <c:v>45911.60532696759</c:v>
                </c:pt>
                <c:pt idx="96">
                  <c:v>45911.605338611109</c:v>
                </c:pt>
                <c:pt idx="97">
                  <c:v>45911.60535027778</c:v>
                </c:pt>
                <c:pt idx="98">
                  <c:v>45911.605361944443</c:v>
                </c:pt>
                <c:pt idx="99">
                  <c:v>45911.605373622682</c:v>
                </c:pt>
                <c:pt idx="100">
                  <c:v>45911.605385266201</c:v>
                </c:pt>
                <c:pt idx="101">
                  <c:v>45911.605396932871</c:v>
                </c:pt>
                <c:pt idx="102">
                  <c:v>45911.605408564814</c:v>
                </c:pt>
                <c:pt idx="103">
                  <c:v>45911.605420208332</c:v>
                </c:pt>
                <c:pt idx="104">
                  <c:v>45911.605431863427</c:v>
                </c:pt>
                <c:pt idx="105">
                  <c:v>45911.605443518521</c:v>
                </c:pt>
                <c:pt idx="106">
                  <c:v>45911.605455208337</c:v>
                </c:pt>
                <c:pt idx="107">
                  <c:v>45911.605466886576</c:v>
                </c:pt>
                <c:pt idx="108">
                  <c:v>45911.605478518519</c:v>
                </c:pt>
                <c:pt idx="109">
                  <c:v>45911.605490162037</c:v>
                </c:pt>
                <c:pt idx="110">
                  <c:v>45911.605501805556</c:v>
                </c:pt>
                <c:pt idx="111">
                  <c:v>45911.605513449074</c:v>
                </c:pt>
                <c:pt idx="112">
                  <c:v>45911.605525127314</c:v>
                </c:pt>
                <c:pt idx="113">
                  <c:v>45911.605536793984</c:v>
                </c:pt>
                <c:pt idx="114">
                  <c:v>45911.605548472224</c:v>
                </c:pt>
                <c:pt idx="115">
                  <c:v>45911.605560081021</c:v>
                </c:pt>
                <c:pt idx="116">
                  <c:v>45911.605571689812</c:v>
                </c:pt>
                <c:pt idx="117">
                  <c:v>45911.605583356482</c:v>
                </c:pt>
                <c:pt idx="118">
                  <c:v>45911.605594988425</c:v>
                </c:pt>
                <c:pt idx="119">
                  <c:v>45911.605606585646</c:v>
                </c:pt>
                <c:pt idx="120">
                  <c:v>45911.605618229165</c:v>
                </c:pt>
                <c:pt idx="121">
                  <c:v>45911.60562991898</c:v>
                </c:pt>
                <c:pt idx="122">
                  <c:v>45911.605641574075</c:v>
                </c:pt>
                <c:pt idx="123">
                  <c:v>45911.60565322917</c:v>
                </c:pt>
                <c:pt idx="124">
                  <c:v>45911.605664861112</c:v>
                </c:pt>
                <c:pt idx="125">
                  <c:v>45911.605676504631</c:v>
                </c:pt>
                <c:pt idx="126">
                  <c:v>45911.605688136573</c:v>
                </c:pt>
                <c:pt idx="127">
                  <c:v>45911.605699803244</c:v>
                </c:pt>
                <c:pt idx="128">
                  <c:v>45911.605711412034</c:v>
                </c:pt>
                <c:pt idx="129">
                  <c:v>45911.605723078705</c:v>
                </c:pt>
                <c:pt idx="130">
                  <c:v>45911.605734687502</c:v>
                </c:pt>
                <c:pt idx="131">
                  <c:v>45911.605746354166</c:v>
                </c:pt>
                <c:pt idx="132">
                  <c:v>45911.605757986108</c:v>
                </c:pt>
                <c:pt idx="133">
                  <c:v>45911.6057696875</c:v>
                </c:pt>
                <c:pt idx="134">
                  <c:v>45911.605781296297</c:v>
                </c:pt>
                <c:pt idx="135">
                  <c:v>45911.60579292824</c:v>
                </c:pt>
                <c:pt idx="136">
                  <c:v>45911.605804525461</c:v>
                </c:pt>
                <c:pt idx="137">
                  <c:v>45911.60581616898</c:v>
                </c:pt>
                <c:pt idx="138">
                  <c:v>45911.605827824074</c:v>
                </c:pt>
                <c:pt idx="139">
                  <c:v>45911.605839467593</c:v>
                </c:pt>
                <c:pt idx="140">
                  <c:v>45911.605851157408</c:v>
                </c:pt>
                <c:pt idx="141">
                  <c:v>45911.605862812503</c:v>
                </c:pt>
                <c:pt idx="142">
                  <c:v>45911.605874479166</c:v>
                </c:pt>
                <c:pt idx="143">
                  <c:v>45911.605886122685</c:v>
                </c:pt>
                <c:pt idx="144">
                  <c:v>45911.605897789355</c:v>
                </c:pt>
                <c:pt idx="145">
                  <c:v>45911.605909479164</c:v>
                </c:pt>
                <c:pt idx="146">
                  <c:v>45911.605921168979</c:v>
                </c:pt>
                <c:pt idx="147">
                  <c:v>45911.605932812497</c:v>
                </c:pt>
                <c:pt idx="148">
                  <c:v>45911.605944490744</c:v>
                </c:pt>
                <c:pt idx="149">
                  <c:v>45911.605956111111</c:v>
                </c:pt>
                <c:pt idx="150">
                  <c:v>45911.605967766205</c:v>
                </c:pt>
                <c:pt idx="151">
                  <c:v>45911.605979398148</c:v>
                </c:pt>
                <c:pt idx="152">
                  <c:v>45911.605991076387</c:v>
                </c:pt>
                <c:pt idx="153">
                  <c:v>45911.606002650464</c:v>
                </c:pt>
                <c:pt idx="154">
                  <c:v>45911.606014317127</c:v>
                </c:pt>
                <c:pt idx="155">
                  <c:v>45911.606025983798</c:v>
                </c:pt>
                <c:pt idx="156">
                  <c:v>45911.606037638892</c:v>
                </c:pt>
                <c:pt idx="157">
                  <c:v>45911.6060493287</c:v>
                </c:pt>
                <c:pt idx="158">
                  <c:v>45911.60606096065</c:v>
                </c:pt>
                <c:pt idx="159">
                  <c:v>45911.606072592593</c:v>
                </c:pt>
                <c:pt idx="160">
                  <c:v>45911.606084224535</c:v>
                </c:pt>
                <c:pt idx="161">
                  <c:v>45911.606095914351</c:v>
                </c:pt>
                <c:pt idx="162">
                  <c:v>45911.606107615742</c:v>
                </c:pt>
                <c:pt idx="163">
                  <c:v>45911.606119201388</c:v>
                </c:pt>
                <c:pt idx="164">
                  <c:v>45911.606130821761</c:v>
                </c:pt>
                <c:pt idx="165">
                  <c:v>45911.606142453704</c:v>
                </c:pt>
                <c:pt idx="166">
                  <c:v>45911.606154108798</c:v>
                </c:pt>
                <c:pt idx="167">
                  <c:v>45911.606165798614</c:v>
                </c:pt>
                <c:pt idx="168">
                  <c:v>45911.606177430556</c:v>
                </c:pt>
                <c:pt idx="169">
                  <c:v>45911.60618909722</c:v>
                </c:pt>
                <c:pt idx="170">
                  <c:v>45911.606200706017</c:v>
                </c:pt>
                <c:pt idx="171">
                  <c:v>45911.60621233796</c:v>
                </c:pt>
                <c:pt idx="172">
                  <c:v>45911.606223935189</c:v>
                </c:pt>
                <c:pt idx="173">
                  <c:v>45911.606235578707</c:v>
                </c:pt>
                <c:pt idx="174">
                  <c:v>45911.60624721065</c:v>
                </c:pt>
                <c:pt idx="175">
                  <c:v>45911.606258888889</c:v>
                </c:pt>
                <c:pt idx="176">
                  <c:v>45911.606270543984</c:v>
                </c:pt>
                <c:pt idx="177">
                  <c:v>45911.606282152781</c:v>
                </c:pt>
                <c:pt idx="178">
                  <c:v>45911.606293842589</c:v>
                </c:pt>
                <c:pt idx="179">
                  <c:v>45911.606305439818</c:v>
                </c:pt>
                <c:pt idx="180">
                  <c:v>45911.606317129626</c:v>
                </c:pt>
                <c:pt idx="181">
                  <c:v>45911.606328738424</c:v>
                </c:pt>
                <c:pt idx="182">
                  <c:v>45911.606340381943</c:v>
                </c:pt>
                <c:pt idx="183">
                  <c:v>45911.606352037037</c:v>
                </c:pt>
                <c:pt idx="184">
                  <c:v>45911.606363680556</c:v>
                </c:pt>
                <c:pt idx="185">
                  <c:v>45911.606375300929</c:v>
                </c:pt>
                <c:pt idx="186">
                  <c:v>45911.606386886575</c:v>
                </c:pt>
                <c:pt idx="187">
                  <c:v>45911.606398541669</c:v>
                </c:pt>
                <c:pt idx="188">
                  <c:v>45911.606410138891</c:v>
                </c:pt>
                <c:pt idx="189">
                  <c:v>45911.60642178241</c:v>
                </c:pt>
                <c:pt idx="190">
                  <c:v>45911.606433402776</c:v>
                </c:pt>
                <c:pt idx="191">
                  <c:v>45911.606445057871</c:v>
                </c:pt>
                <c:pt idx="192">
                  <c:v>45911.606456712965</c:v>
                </c:pt>
                <c:pt idx="193">
                  <c:v>45911.606468368052</c:v>
                </c:pt>
                <c:pt idx="194">
                  <c:v>45911.60647997685</c:v>
                </c:pt>
                <c:pt idx="195">
                  <c:v>45911.606491597224</c:v>
                </c:pt>
                <c:pt idx="196">
                  <c:v>45911.606503240742</c:v>
                </c:pt>
                <c:pt idx="197">
                  <c:v>45911.606514942127</c:v>
                </c:pt>
                <c:pt idx="198">
                  <c:v>45911.606526574076</c:v>
                </c:pt>
                <c:pt idx="199">
                  <c:v>45911.606538263892</c:v>
                </c:pt>
                <c:pt idx="200">
                  <c:v>45911.60654990741</c:v>
                </c:pt>
                <c:pt idx="201">
                  <c:v>45911.606561550929</c:v>
                </c:pt>
                <c:pt idx="202">
                  <c:v>45911.606573194447</c:v>
                </c:pt>
                <c:pt idx="203">
                  <c:v>45911.606584837966</c:v>
                </c:pt>
                <c:pt idx="204">
                  <c:v>45911.606596527781</c:v>
                </c:pt>
                <c:pt idx="205">
                  <c:v>45911.606608182869</c:v>
                </c:pt>
                <c:pt idx="206">
                  <c:v>45911.60661978009</c:v>
                </c:pt>
                <c:pt idx="207">
                  <c:v>45911.606631435185</c:v>
                </c:pt>
                <c:pt idx="208">
                  <c:v>45911.606643078703</c:v>
                </c:pt>
                <c:pt idx="209">
                  <c:v>45911.606654733798</c:v>
                </c:pt>
                <c:pt idx="210">
                  <c:v>45911.606666319443</c:v>
                </c:pt>
                <c:pt idx="211">
                  <c:v>45911.606677939817</c:v>
                </c:pt>
                <c:pt idx="212">
                  <c:v>45911.606689571759</c:v>
                </c:pt>
                <c:pt idx="213">
                  <c:v>45911.606701203702</c:v>
                </c:pt>
                <c:pt idx="214">
                  <c:v>45911.606712881941</c:v>
                </c:pt>
                <c:pt idx="215">
                  <c:v>45911.60672452546</c:v>
                </c:pt>
                <c:pt idx="216">
                  <c:v>45911.606736168978</c:v>
                </c:pt>
                <c:pt idx="217">
                  <c:v>45911.606747777776</c:v>
                </c:pt>
                <c:pt idx="218">
                  <c:v>45911.606759432871</c:v>
                </c:pt>
                <c:pt idx="219">
                  <c:v>45911.606771076389</c:v>
                </c:pt>
                <c:pt idx="220">
                  <c:v>45911.606782731484</c:v>
                </c:pt>
                <c:pt idx="221">
                  <c:v>45911.60679435185</c:v>
                </c:pt>
                <c:pt idx="222">
                  <c:v>45911.606806041666</c:v>
                </c:pt>
                <c:pt idx="223">
                  <c:v>45911.606817719905</c:v>
                </c:pt>
                <c:pt idx="224">
                  <c:v>45911.606829421296</c:v>
                </c:pt>
                <c:pt idx="225">
                  <c:v>45911.606841064815</c:v>
                </c:pt>
                <c:pt idx="226">
                  <c:v>45911.606852708333</c:v>
                </c:pt>
                <c:pt idx="227">
                  <c:v>45911.606864456022</c:v>
                </c:pt>
                <c:pt idx="228">
                  <c:v>45911.60687609954</c:v>
                </c:pt>
                <c:pt idx="229">
                  <c:v>45911.606887766204</c:v>
                </c:pt>
                <c:pt idx="230">
                  <c:v>45911.606899386577</c:v>
                </c:pt>
                <c:pt idx="231">
                  <c:v>45911.606911006944</c:v>
                </c:pt>
                <c:pt idx="232">
                  <c:v>45911.606922673614</c:v>
                </c:pt>
                <c:pt idx="233">
                  <c:v>45911.606934328702</c:v>
                </c:pt>
                <c:pt idx="234">
                  <c:v>45911.606946006941</c:v>
                </c:pt>
                <c:pt idx="235">
                  <c:v>45911.606957638891</c:v>
                </c:pt>
                <c:pt idx="236">
                  <c:v>45911.606969293978</c:v>
                </c:pt>
                <c:pt idx="237">
                  <c:v>45911.606980914352</c:v>
                </c:pt>
                <c:pt idx="238">
                  <c:v>45911.606992581015</c:v>
                </c:pt>
                <c:pt idx="239">
                  <c:v>45911.607004259262</c:v>
                </c:pt>
                <c:pt idx="240">
                  <c:v>45911.607015914349</c:v>
                </c:pt>
                <c:pt idx="241">
                  <c:v>45911.607027604165</c:v>
                </c:pt>
                <c:pt idx="242">
                  <c:v>45911.607039212962</c:v>
                </c:pt>
                <c:pt idx="243">
                  <c:v>45911.607050868057</c:v>
                </c:pt>
                <c:pt idx="244">
                  <c:v>45911.607062546296</c:v>
                </c:pt>
                <c:pt idx="245">
                  <c:v>45911.60707416667</c:v>
                </c:pt>
                <c:pt idx="246">
                  <c:v>45911.607085798612</c:v>
                </c:pt>
                <c:pt idx="247">
                  <c:v>45911.607097442131</c:v>
                </c:pt>
                <c:pt idx="248">
                  <c:v>45911.607109131946</c:v>
                </c:pt>
                <c:pt idx="249">
                  <c:v>45911.607120775465</c:v>
                </c:pt>
                <c:pt idx="250">
                  <c:v>45911.60713246528</c:v>
                </c:pt>
                <c:pt idx="251">
                  <c:v>45911.607144108799</c:v>
                </c:pt>
                <c:pt idx="252">
                  <c:v>45911.607155763886</c:v>
                </c:pt>
                <c:pt idx="253">
                  <c:v>45911.607167430557</c:v>
                </c:pt>
                <c:pt idx="254">
                  <c:v>45911.607179039354</c:v>
                </c:pt>
                <c:pt idx="255">
                  <c:v>45911.60719072917</c:v>
                </c:pt>
                <c:pt idx="256">
                  <c:v>45911.607202361112</c:v>
                </c:pt>
                <c:pt idx="257">
                  <c:v>45911.607214027776</c:v>
                </c:pt>
                <c:pt idx="258">
                  <c:v>45911.607225636573</c:v>
                </c:pt>
                <c:pt idx="259">
                  <c:v>45911.607237268516</c:v>
                </c:pt>
                <c:pt idx="260">
                  <c:v>45911.607248900465</c:v>
                </c:pt>
                <c:pt idx="261">
                  <c:v>45911.607260543984</c:v>
                </c:pt>
                <c:pt idx="262">
                  <c:v>45911.607272199071</c:v>
                </c:pt>
                <c:pt idx="263">
                  <c:v>45911.607283819445</c:v>
                </c:pt>
                <c:pt idx="264">
                  <c:v>45911.607295439811</c:v>
                </c:pt>
                <c:pt idx="265">
                  <c:v>45911.607307060185</c:v>
                </c:pt>
                <c:pt idx="266">
                  <c:v>45911.607318750001</c:v>
                </c:pt>
                <c:pt idx="267">
                  <c:v>45911.607330451392</c:v>
                </c:pt>
                <c:pt idx="268">
                  <c:v>45911.607342129631</c:v>
                </c:pt>
                <c:pt idx="269">
                  <c:v>45911.607353726853</c:v>
                </c:pt>
                <c:pt idx="270">
                  <c:v>45911.607365370372</c:v>
                </c:pt>
                <c:pt idx="271">
                  <c:v>45911.607377025466</c:v>
                </c:pt>
                <c:pt idx="272">
                  <c:v>45911.607388680553</c:v>
                </c:pt>
                <c:pt idx="273">
                  <c:v>45911.607400335648</c:v>
                </c:pt>
                <c:pt idx="274">
                  <c:v>45911.607411956022</c:v>
                </c:pt>
                <c:pt idx="275">
                  <c:v>45911.60742359954</c:v>
                </c:pt>
                <c:pt idx="276">
                  <c:v>45911.607435243059</c:v>
                </c:pt>
                <c:pt idx="277">
                  <c:v>45911.607446898146</c:v>
                </c:pt>
                <c:pt idx="278">
                  <c:v>45911.607458564817</c:v>
                </c:pt>
                <c:pt idx="279">
                  <c:v>45911.60747023148</c:v>
                </c:pt>
                <c:pt idx="280">
                  <c:v>45911.607481874998</c:v>
                </c:pt>
                <c:pt idx="281">
                  <c:v>45911.607493506941</c:v>
                </c:pt>
                <c:pt idx="282">
                  <c:v>45911.607505138891</c:v>
                </c:pt>
                <c:pt idx="283">
                  <c:v>45911.607516770833</c:v>
                </c:pt>
                <c:pt idx="284">
                  <c:v>45911.607528402776</c:v>
                </c:pt>
                <c:pt idx="285">
                  <c:v>45911.607540011573</c:v>
                </c:pt>
                <c:pt idx="286">
                  <c:v>45911.607551712965</c:v>
                </c:pt>
                <c:pt idx="287">
                  <c:v>45911.607563379628</c:v>
                </c:pt>
                <c:pt idx="288">
                  <c:v>45911.607575011571</c:v>
                </c:pt>
                <c:pt idx="289">
                  <c:v>45911.607586666665</c:v>
                </c:pt>
                <c:pt idx="290">
                  <c:v>45911.607598287039</c:v>
                </c:pt>
                <c:pt idx="291">
                  <c:v>45911.607609942126</c:v>
                </c:pt>
                <c:pt idx="292">
                  <c:v>45911.607621527779</c:v>
                </c:pt>
                <c:pt idx="293">
                  <c:v>45911.607633194442</c:v>
                </c:pt>
                <c:pt idx="294">
                  <c:v>45911.607644814816</c:v>
                </c:pt>
                <c:pt idx="295">
                  <c:v>45911.607656458335</c:v>
                </c:pt>
                <c:pt idx="296">
                  <c:v>45911.607668101853</c:v>
                </c:pt>
                <c:pt idx="297">
                  <c:v>45911.607679733796</c:v>
                </c:pt>
                <c:pt idx="298">
                  <c:v>45911.607691365738</c:v>
                </c:pt>
                <c:pt idx="299">
                  <c:v>45911.607702986112</c:v>
                </c:pt>
                <c:pt idx="300">
                  <c:v>45911.607714664351</c:v>
                </c:pt>
                <c:pt idx="301">
                  <c:v>45911.60772634259</c:v>
                </c:pt>
                <c:pt idx="302">
                  <c:v>45911.607737951388</c:v>
                </c:pt>
                <c:pt idx="303">
                  <c:v>45911.607749606483</c:v>
                </c:pt>
                <c:pt idx="304">
                  <c:v>45911.607761250001</c:v>
                </c:pt>
                <c:pt idx="305">
                  <c:v>45911.60777289352</c:v>
                </c:pt>
                <c:pt idx="306">
                  <c:v>45911.607784525462</c:v>
                </c:pt>
                <c:pt idx="307">
                  <c:v>45911.607796192133</c:v>
                </c:pt>
                <c:pt idx="308">
                  <c:v>45911.607807824075</c:v>
                </c:pt>
                <c:pt idx="309">
                  <c:v>45911.607819467594</c:v>
                </c:pt>
                <c:pt idx="310">
                  <c:v>45911.607831145833</c:v>
                </c:pt>
                <c:pt idx="311">
                  <c:v>45911.607842824073</c:v>
                </c:pt>
                <c:pt idx="312">
                  <c:v>45911.607854490743</c:v>
                </c:pt>
                <c:pt idx="313">
                  <c:v>45911.607866157407</c:v>
                </c:pt>
                <c:pt idx="314">
                  <c:v>45911.607877824077</c:v>
                </c:pt>
                <c:pt idx="315">
                  <c:v>45911.607889432868</c:v>
                </c:pt>
                <c:pt idx="316">
                  <c:v>45911.607901087962</c:v>
                </c:pt>
                <c:pt idx="317">
                  <c:v>45911.607912743057</c:v>
                </c:pt>
                <c:pt idx="318">
                  <c:v>45911.607924374999</c:v>
                </c:pt>
                <c:pt idx="319">
                  <c:v>45911.607936053239</c:v>
                </c:pt>
                <c:pt idx="320">
                  <c:v>45911.607947662036</c:v>
                </c:pt>
                <c:pt idx="321">
                  <c:v>45911.607959259258</c:v>
                </c:pt>
                <c:pt idx="322">
                  <c:v>45911.607970925928</c:v>
                </c:pt>
                <c:pt idx="323">
                  <c:v>45911.60798252315</c:v>
                </c:pt>
                <c:pt idx="324">
                  <c:v>45911.607994178237</c:v>
                </c:pt>
                <c:pt idx="325">
                  <c:v>45911.608005821756</c:v>
                </c:pt>
                <c:pt idx="326">
                  <c:v>45911.608017511571</c:v>
                </c:pt>
                <c:pt idx="327">
                  <c:v>45911.608029108793</c:v>
                </c:pt>
                <c:pt idx="328">
                  <c:v>45911.608040798608</c:v>
                </c:pt>
                <c:pt idx="329">
                  <c:v>45911.608052442127</c:v>
                </c:pt>
                <c:pt idx="330">
                  <c:v>45911.608064074077</c:v>
                </c:pt>
                <c:pt idx="331">
                  <c:v>45911.608075706019</c:v>
                </c:pt>
                <c:pt idx="332">
                  <c:v>45911.608087372682</c:v>
                </c:pt>
                <c:pt idx="333">
                  <c:v>45911.608099027777</c:v>
                </c:pt>
                <c:pt idx="334">
                  <c:v>45911.608110671295</c:v>
                </c:pt>
                <c:pt idx="335">
                  <c:v>45911.608122303238</c:v>
                </c:pt>
                <c:pt idx="336">
                  <c:v>45911.608133969909</c:v>
                </c:pt>
                <c:pt idx="337">
                  <c:v>45911.608145648148</c:v>
                </c:pt>
                <c:pt idx="338">
                  <c:v>45911.608157268522</c:v>
                </c:pt>
                <c:pt idx="339">
                  <c:v>45911.608168946761</c:v>
                </c:pt>
                <c:pt idx="340">
                  <c:v>45911.608180578703</c:v>
                </c:pt>
                <c:pt idx="341">
                  <c:v>45911.608192256943</c:v>
                </c:pt>
                <c:pt idx="342">
                  <c:v>45911.608203888885</c:v>
                </c:pt>
                <c:pt idx="343">
                  <c:v>45911.60821554398</c:v>
                </c:pt>
                <c:pt idx="344">
                  <c:v>45911.608227245371</c:v>
                </c:pt>
                <c:pt idx="345">
                  <c:v>45911.608238877314</c:v>
                </c:pt>
                <c:pt idx="346">
                  <c:v>45911.608250509256</c:v>
                </c:pt>
                <c:pt idx="347">
                  <c:v>45911.608262152775</c:v>
                </c:pt>
                <c:pt idx="348">
                  <c:v>45911.608273819445</c:v>
                </c:pt>
                <c:pt idx="349">
                  <c:v>45911.608285451388</c:v>
                </c:pt>
                <c:pt idx="350">
                  <c:v>45911.60829708333</c:v>
                </c:pt>
                <c:pt idx="351">
                  <c:v>45911.608308726849</c:v>
                </c:pt>
                <c:pt idx="352">
                  <c:v>45911.608320381943</c:v>
                </c:pt>
                <c:pt idx="353">
                  <c:v>45911.608332002317</c:v>
                </c:pt>
                <c:pt idx="354">
                  <c:v>45911.608343622684</c:v>
                </c:pt>
                <c:pt idx="355">
                  <c:v>45911.608355231481</c:v>
                </c:pt>
                <c:pt idx="356">
                  <c:v>45911.608366863424</c:v>
                </c:pt>
                <c:pt idx="357">
                  <c:v>45911.608378472221</c:v>
                </c:pt>
                <c:pt idx="358">
                  <c:v>45911.60839011574</c:v>
                </c:pt>
                <c:pt idx="359">
                  <c:v>45911.608401724538</c:v>
                </c:pt>
                <c:pt idx="360">
                  <c:v>45911.608413368056</c:v>
                </c:pt>
                <c:pt idx="361">
                  <c:v>45911.608424976854</c:v>
                </c:pt>
                <c:pt idx="362">
                  <c:v>45911.608436643517</c:v>
                </c:pt>
                <c:pt idx="363">
                  <c:v>45911.608448263891</c:v>
                </c:pt>
                <c:pt idx="364">
                  <c:v>45911.608459918978</c:v>
                </c:pt>
                <c:pt idx="365">
                  <c:v>45911.608471539352</c:v>
                </c:pt>
                <c:pt idx="366">
                  <c:v>45911.608483194446</c:v>
                </c:pt>
                <c:pt idx="367">
                  <c:v>45911.608494826389</c:v>
                </c:pt>
                <c:pt idx="368">
                  <c:v>45911.608506435186</c:v>
                </c:pt>
                <c:pt idx="369">
                  <c:v>45911.60851810185</c:v>
                </c:pt>
                <c:pt idx="370">
                  <c:v>45911.608529710647</c:v>
                </c:pt>
                <c:pt idx="371">
                  <c:v>45911.608541377318</c:v>
                </c:pt>
                <c:pt idx="372">
                  <c:v>45911.608553032405</c:v>
                </c:pt>
                <c:pt idx="373">
                  <c:v>45911.608564710645</c:v>
                </c:pt>
                <c:pt idx="374">
                  <c:v>45911.608576365739</c:v>
                </c:pt>
                <c:pt idx="375">
                  <c:v>45911.608587974537</c:v>
                </c:pt>
                <c:pt idx="376">
                  <c:v>45911.6085996412</c:v>
                </c:pt>
                <c:pt idx="377">
                  <c:v>45911.608611296295</c:v>
                </c:pt>
                <c:pt idx="378">
                  <c:v>45911.608622997686</c:v>
                </c:pt>
                <c:pt idx="379">
                  <c:v>45911.608634687502</c:v>
                </c:pt>
                <c:pt idx="380">
                  <c:v>45911.608646284723</c:v>
                </c:pt>
                <c:pt idx="381">
                  <c:v>45911.608657951387</c:v>
                </c:pt>
                <c:pt idx="382">
                  <c:v>45911.608669594905</c:v>
                </c:pt>
                <c:pt idx="383">
                  <c:v>45911.608681238424</c:v>
                </c:pt>
                <c:pt idx="384">
                  <c:v>45911.608692881942</c:v>
                </c:pt>
                <c:pt idx="385">
                  <c:v>45911.608704513892</c:v>
                </c:pt>
                <c:pt idx="386">
                  <c:v>45911.608716157411</c:v>
                </c:pt>
                <c:pt idx="387">
                  <c:v>45911.60872783565</c:v>
                </c:pt>
                <c:pt idx="388">
                  <c:v>45911.608739502313</c:v>
                </c:pt>
                <c:pt idx="389">
                  <c:v>45911.608751134256</c:v>
                </c:pt>
                <c:pt idx="390">
                  <c:v>45911.608762743053</c:v>
                </c:pt>
                <c:pt idx="391">
                  <c:v>45911.608774398148</c:v>
                </c:pt>
                <c:pt idx="392">
                  <c:v>45911.608786018522</c:v>
                </c:pt>
                <c:pt idx="393">
                  <c:v>45911.608797650464</c:v>
                </c:pt>
                <c:pt idx="394">
                  <c:v>45911.608809282407</c:v>
                </c:pt>
                <c:pt idx="395">
                  <c:v>45911.608820937501</c:v>
                </c:pt>
                <c:pt idx="396">
                  <c:v>45911.608832592596</c:v>
                </c:pt>
                <c:pt idx="397">
                  <c:v>45911.608844305556</c:v>
                </c:pt>
                <c:pt idx="398">
                  <c:v>45911.608855972219</c:v>
                </c:pt>
                <c:pt idx="399">
                  <c:v>45911.608867581017</c:v>
                </c:pt>
                <c:pt idx="400">
                  <c:v>45911.608879317129</c:v>
                </c:pt>
                <c:pt idx="401">
                  <c:v>45911.608890949072</c:v>
                </c:pt>
                <c:pt idx="402">
                  <c:v>45911.608902569445</c:v>
                </c:pt>
                <c:pt idx="403">
                  <c:v>45911.608914212964</c:v>
                </c:pt>
                <c:pt idx="404">
                  <c:v>45911.608925810186</c:v>
                </c:pt>
                <c:pt idx="405">
                  <c:v>45911.608937476849</c:v>
                </c:pt>
                <c:pt idx="406">
                  <c:v>45911.608949085647</c:v>
                </c:pt>
                <c:pt idx="407">
                  <c:v>45911.608960775462</c:v>
                </c:pt>
                <c:pt idx="408">
                  <c:v>45911.608972442133</c:v>
                </c:pt>
                <c:pt idx="409">
                  <c:v>45911.608984085651</c:v>
                </c:pt>
                <c:pt idx="410">
                  <c:v>45911.60899572917</c:v>
                </c:pt>
                <c:pt idx="411">
                  <c:v>45911.609007384257</c:v>
                </c:pt>
                <c:pt idx="412">
                  <c:v>45911.609019004631</c:v>
                </c:pt>
                <c:pt idx="413">
                  <c:v>45911.609030636573</c:v>
                </c:pt>
                <c:pt idx="414">
                  <c:v>45911.609042326389</c:v>
                </c:pt>
                <c:pt idx="415">
                  <c:v>45911.609053969907</c:v>
                </c:pt>
                <c:pt idx="416">
                  <c:v>45911.609065590281</c:v>
                </c:pt>
                <c:pt idx="417">
                  <c:v>45911.609077222223</c:v>
                </c:pt>
                <c:pt idx="418">
                  <c:v>45911.60908884259</c:v>
                </c:pt>
                <c:pt idx="419">
                  <c:v>45911.609100532405</c:v>
                </c:pt>
                <c:pt idx="420">
                  <c:v>45911.609112129627</c:v>
                </c:pt>
                <c:pt idx="421">
                  <c:v>45911.609123819442</c:v>
                </c:pt>
                <c:pt idx="422">
                  <c:v>45911.609135509258</c:v>
                </c:pt>
                <c:pt idx="423">
                  <c:v>45911.609147129631</c:v>
                </c:pt>
                <c:pt idx="424">
                  <c:v>45911.60915877315</c:v>
                </c:pt>
                <c:pt idx="425">
                  <c:v>45911.609170462965</c:v>
                </c:pt>
                <c:pt idx="426">
                  <c:v>45911.609182129629</c:v>
                </c:pt>
                <c:pt idx="427">
                  <c:v>45911.609193738426</c:v>
                </c:pt>
                <c:pt idx="428">
                  <c:v>45911.609205381945</c:v>
                </c:pt>
                <c:pt idx="429">
                  <c:v>45911.609216979166</c:v>
                </c:pt>
                <c:pt idx="430">
                  <c:v>45911.609228634261</c:v>
                </c:pt>
                <c:pt idx="431">
                  <c:v>45911.6092403125</c:v>
                </c:pt>
                <c:pt idx="432">
                  <c:v>45911.609251932867</c:v>
                </c:pt>
                <c:pt idx="433">
                  <c:v>45911.609263587961</c:v>
                </c:pt>
                <c:pt idx="434">
                  <c:v>45911.609275243056</c:v>
                </c:pt>
                <c:pt idx="435">
                  <c:v>45911.60928689815</c:v>
                </c:pt>
                <c:pt idx="436">
                  <c:v>45911.609298518517</c:v>
                </c:pt>
                <c:pt idx="437">
                  <c:v>45911.609310173611</c:v>
                </c:pt>
                <c:pt idx="438">
                  <c:v>45911.609321793978</c:v>
                </c:pt>
                <c:pt idx="439">
                  <c:v>45911.609333449072</c:v>
                </c:pt>
                <c:pt idx="440">
                  <c:v>45911.60934505787</c:v>
                </c:pt>
                <c:pt idx="441">
                  <c:v>45911.609356666668</c:v>
                </c:pt>
                <c:pt idx="442">
                  <c:v>45911.609368333331</c:v>
                </c:pt>
                <c:pt idx="443">
                  <c:v>45911.609379965281</c:v>
                </c:pt>
                <c:pt idx="444">
                  <c:v>45911.609391597223</c:v>
                </c:pt>
                <c:pt idx="445">
                  <c:v>45911.60940321759</c:v>
                </c:pt>
                <c:pt idx="446">
                  <c:v>45911.609414895836</c:v>
                </c:pt>
                <c:pt idx="447">
                  <c:v>45911.609426574076</c:v>
                </c:pt>
                <c:pt idx="448">
                  <c:v>45911.609438194442</c:v>
                </c:pt>
                <c:pt idx="449">
                  <c:v>45911.609449837961</c:v>
                </c:pt>
                <c:pt idx="450">
                  <c:v>45911.609461504631</c:v>
                </c:pt>
                <c:pt idx="451">
                  <c:v>45911.60947314815</c:v>
                </c:pt>
                <c:pt idx="452">
                  <c:v>45911.609484733795</c:v>
                </c:pt>
                <c:pt idx="453">
                  <c:v>45911.609496377314</c:v>
                </c:pt>
                <c:pt idx="454">
                  <c:v>45911.609507997688</c:v>
                </c:pt>
                <c:pt idx="455">
                  <c:v>45911.609519652775</c:v>
                </c:pt>
                <c:pt idx="456">
                  <c:v>45911.609531296293</c:v>
                </c:pt>
                <c:pt idx="457">
                  <c:v>45911.609542916667</c:v>
                </c:pt>
                <c:pt idx="458">
                  <c:v>45911.609554571762</c:v>
                </c:pt>
                <c:pt idx="459">
                  <c:v>45911.609566192128</c:v>
                </c:pt>
                <c:pt idx="460">
                  <c:v>45911.609577812502</c:v>
                </c:pt>
                <c:pt idx="461">
                  <c:v>45911.609589444444</c:v>
                </c:pt>
                <c:pt idx="462">
                  <c:v>45911.609601064818</c:v>
                </c:pt>
                <c:pt idx="463">
                  <c:v>45911.609612731481</c:v>
                </c:pt>
                <c:pt idx="464">
                  <c:v>45911.609624375</c:v>
                </c:pt>
                <c:pt idx="465">
                  <c:v>45911.609636006942</c:v>
                </c:pt>
                <c:pt idx="466">
                  <c:v>45911.60964761574</c:v>
                </c:pt>
                <c:pt idx="467">
                  <c:v>45911.609659224538</c:v>
                </c:pt>
                <c:pt idx="468">
                  <c:v>45911.609670879632</c:v>
                </c:pt>
                <c:pt idx="469">
                  <c:v>45911.609682557872</c:v>
                </c:pt>
                <c:pt idx="470">
                  <c:v>45911.609694224535</c:v>
                </c:pt>
                <c:pt idx="471">
                  <c:v>45911.609705868053</c:v>
                </c:pt>
                <c:pt idx="472">
                  <c:v>45911.609717523148</c:v>
                </c:pt>
                <c:pt idx="473">
                  <c:v>45911.609729212963</c:v>
                </c:pt>
                <c:pt idx="474">
                  <c:v>45911.60974083333</c:v>
                </c:pt>
                <c:pt idx="475">
                  <c:v>45911.60975246528</c:v>
                </c:pt>
                <c:pt idx="476">
                  <c:v>45911.609764085646</c:v>
                </c:pt>
                <c:pt idx="477">
                  <c:v>45911.609775729165</c:v>
                </c:pt>
                <c:pt idx="478">
                  <c:v>45911.609787361114</c:v>
                </c:pt>
                <c:pt idx="479">
                  <c:v>45911.609799004633</c:v>
                </c:pt>
                <c:pt idx="480">
                  <c:v>45911.609810636575</c:v>
                </c:pt>
                <c:pt idx="481">
                  <c:v>45911.60982229167</c:v>
                </c:pt>
                <c:pt idx="482">
                  <c:v>45911.609833969909</c:v>
                </c:pt>
                <c:pt idx="483">
                  <c:v>45911.609845613428</c:v>
                </c:pt>
                <c:pt idx="484">
                  <c:v>45911.609857280091</c:v>
                </c:pt>
                <c:pt idx="485">
                  <c:v>45911.60986895833</c:v>
                </c:pt>
                <c:pt idx="486">
                  <c:v>45911.609880636577</c:v>
                </c:pt>
                <c:pt idx="487">
                  <c:v>45911.609892314817</c:v>
                </c:pt>
                <c:pt idx="488">
                  <c:v>45911.609903969904</c:v>
                </c:pt>
                <c:pt idx="489">
                  <c:v>45911.609915613422</c:v>
                </c:pt>
                <c:pt idx="490">
                  <c:v>45911.609927291669</c:v>
                </c:pt>
                <c:pt idx="491">
                  <c:v>45911.609938958332</c:v>
                </c:pt>
                <c:pt idx="492">
                  <c:v>45911.609950578706</c:v>
                </c:pt>
                <c:pt idx="493">
                  <c:v>45911.60996228009</c:v>
                </c:pt>
                <c:pt idx="494">
                  <c:v>45911.60997391204</c:v>
                </c:pt>
                <c:pt idx="495">
                  <c:v>45911.60998552083</c:v>
                </c:pt>
                <c:pt idx="496">
                  <c:v>45911.609997222222</c:v>
                </c:pt>
                <c:pt idx="497">
                  <c:v>45911.61000886574</c:v>
                </c:pt>
                <c:pt idx="498">
                  <c:v>45911.61002054398</c:v>
                </c:pt>
                <c:pt idx="499">
                  <c:v>45911.610032152777</c:v>
                </c:pt>
                <c:pt idx="500">
                  <c:v>45911.610043807872</c:v>
                </c:pt>
                <c:pt idx="501">
                  <c:v>45911.61005541667</c:v>
                </c:pt>
                <c:pt idx="502">
                  <c:v>45911.610067048612</c:v>
                </c:pt>
                <c:pt idx="503">
                  <c:v>45911.610078692131</c:v>
                </c:pt>
                <c:pt idx="504">
                  <c:v>45911.610090335649</c:v>
                </c:pt>
                <c:pt idx="505">
                  <c:v>45911.610101956016</c:v>
                </c:pt>
                <c:pt idx="506">
                  <c:v>45911.610113645831</c:v>
                </c:pt>
                <c:pt idx="507">
                  <c:v>45911.610125335646</c:v>
                </c:pt>
                <c:pt idx="508">
                  <c:v>45911.61013695602</c:v>
                </c:pt>
                <c:pt idx="509">
                  <c:v>45911.610148564818</c:v>
                </c:pt>
                <c:pt idx="510">
                  <c:v>45911.610160219905</c:v>
                </c:pt>
                <c:pt idx="511">
                  <c:v>45911.610171875</c:v>
                </c:pt>
                <c:pt idx="512">
                  <c:v>45911.610183506942</c:v>
                </c:pt>
                <c:pt idx="513">
                  <c:v>45911.610195185189</c:v>
                </c:pt>
                <c:pt idx="514">
                  <c:v>45911.610206817131</c:v>
                </c:pt>
                <c:pt idx="515">
                  <c:v>45911.610218414353</c:v>
                </c:pt>
                <c:pt idx="516">
                  <c:v>45911.610230115744</c:v>
                </c:pt>
                <c:pt idx="517">
                  <c:v>45911.610241724535</c:v>
                </c:pt>
                <c:pt idx="518">
                  <c:v>45911.610253379629</c:v>
                </c:pt>
                <c:pt idx="519">
                  <c:v>45911.610265034724</c:v>
                </c:pt>
                <c:pt idx="520">
                  <c:v>45911.610276678242</c:v>
                </c:pt>
                <c:pt idx="521">
                  <c:v>45911.610288356482</c:v>
                </c:pt>
                <c:pt idx="522">
                  <c:v>45911.610300057873</c:v>
                </c:pt>
                <c:pt idx="523">
                  <c:v>45911.610311655095</c:v>
                </c:pt>
                <c:pt idx="524">
                  <c:v>45911.610323333334</c:v>
                </c:pt>
                <c:pt idx="525">
                  <c:v>45911.610334942132</c:v>
                </c:pt>
                <c:pt idx="526">
                  <c:v>45911.610346620371</c:v>
                </c:pt>
                <c:pt idx="527">
                  <c:v>45911.610358252314</c:v>
                </c:pt>
                <c:pt idx="528">
                  <c:v>45911.610369861111</c:v>
                </c:pt>
                <c:pt idx="529">
                  <c:v>45911.610381527775</c:v>
                </c:pt>
                <c:pt idx="530">
                  <c:v>45911.610393159724</c:v>
                </c:pt>
                <c:pt idx="531">
                  <c:v>45911.610404837964</c:v>
                </c:pt>
                <c:pt idx="532">
                  <c:v>45911.610416504627</c:v>
                </c:pt>
                <c:pt idx="533">
                  <c:v>45911.610428182874</c:v>
                </c:pt>
                <c:pt idx="534">
                  <c:v>45911.610439861113</c:v>
                </c:pt>
                <c:pt idx="535">
                  <c:v>45911.610451516201</c:v>
                </c:pt>
                <c:pt idx="536">
                  <c:v>45911.610463136574</c:v>
                </c:pt>
                <c:pt idx="537">
                  <c:v>45911.61047472222</c:v>
                </c:pt>
                <c:pt idx="538">
                  <c:v>45911.610486377314</c:v>
                </c:pt>
                <c:pt idx="539">
                  <c:v>45911.610497974536</c:v>
                </c:pt>
                <c:pt idx="540">
                  <c:v>45911.61050959491</c:v>
                </c:pt>
                <c:pt idx="541">
                  <c:v>45911.610521273149</c:v>
                </c:pt>
                <c:pt idx="542">
                  <c:v>45911.610532939812</c:v>
                </c:pt>
                <c:pt idx="543">
                  <c:v>45911.610544560186</c:v>
                </c:pt>
                <c:pt idx="544">
                  <c:v>45911.610556168984</c:v>
                </c:pt>
                <c:pt idx="545">
                  <c:v>45911.610567824071</c:v>
                </c:pt>
                <c:pt idx="546">
                  <c:v>45911.610579409724</c:v>
                </c:pt>
                <c:pt idx="547">
                  <c:v>45911.610591041666</c:v>
                </c:pt>
                <c:pt idx="548">
                  <c:v>45911.610602650464</c:v>
                </c:pt>
                <c:pt idx="549">
                  <c:v>45911.610614317127</c:v>
                </c:pt>
                <c:pt idx="550">
                  <c:v>45911.610625972222</c:v>
                </c:pt>
                <c:pt idx="551">
                  <c:v>45911.61063761574</c:v>
                </c:pt>
                <c:pt idx="552">
                  <c:v>45911.610649282411</c:v>
                </c:pt>
                <c:pt idx="553">
                  <c:v>45911.610660902777</c:v>
                </c:pt>
                <c:pt idx="554">
                  <c:v>45911.61067253472</c:v>
                </c:pt>
                <c:pt idx="555">
                  <c:v>45911.610684236111</c:v>
                </c:pt>
                <c:pt idx="556">
                  <c:v>45911.610695914351</c:v>
                </c:pt>
                <c:pt idx="557">
                  <c:v>45911.610707581021</c:v>
                </c:pt>
                <c:pt idx="558">
                  <c:v>45911.610719247685</c:v>
                </c:pt>
                <c:pt idx="559">
                  <c:v>45911.610730844906</c:v>
                </c:pt>
                <c:pt idx="560">
                  <c:v>45911.61074246528</c:v>
                </c:pt>
                <c:pt idx="561">
                  <c:v>45911.610754120367</c:v>
                </c:pt>
                <c:pt idx="562">
                  <c:v>45911.610765763886</c:v>
                </c:pt>
                <c:pt idx="563">
                  <c:v>45911.61077741898</c:v>
                </c:pt>
                <c:pt idx="564">
                  <c:v>45911.610789085651</c:v>
                </c:pt>
                <c:pt idx="565">
                  <c:v>45911.61080076389</c:v>
                </c:pt>
                <c:pt idx="566">
                  <c:v>45911.610812430554</c:v>
                </c:pt>
                <c:pt idx="567">
                  <c:v>45911.610824062504</c:v>
                </c:pt>
                <c:pt idx="568">
                  <c:v>45911.610835694446</c:v>
                </c:pt>
                <c:pt idx="569">
                  <c:v>45911.610847303244</c:v>
                </c:pt>
                <c:pt idx="570">
                  <c:v>45911.610858912034</c:v>
                </c:pt>
                <c:pt idx="571">
                  <c:v>45911.610870532408</c:v>
                </c:pt>
                <c:pt idx="572">
                  <c:v>45911.610882141205</c:v>
                </c:pt>
                <c:pt idx="573">
                  <c:v>45911.610893819445</c:v>
                </c:pt>
                <c:pt idx="574">
                  <c:v>45911.610905439818</c:v>
                </c:pt>
                <c:pt idx="575">
                  <c:v>45911.610917048609</c:v>
                </c:pt>
                <c:pt idx="576">
                  <c:v>45911.610928680559</c:v>
                </c:pt>
                <c:pt idx="577">
                  <c:v>45911.610940335646</c:v>
                </c:pt>
                <c:pt idx="578">
                  <c:v>45911.610952002316</c:v>
                </c:pt>
                <c:pt idx="579">
                  <c:v>45911.610963680556</c:v>
                </c:pt>
                <c:pt idx="580">
                  <c:v>45911.610975358795</c:v>
                </c:pt>
                <c:pt idx="581">
                  <c:v>45911.610986967593</c:v>
                </c:pt>
                <c:pt idx="582">
                  <c:v>45911.610998611111</c:v>
                </c:pt>
                <c:pt idx="583">
                  <c:v>45911.61101025463</c:v>
                </c:pt>
                <c:pt idx="584">
                  <c:v>45911.611021886572</c:v>
                </c:pt>
                <c:pt idx="585">
                  <c:v>45911.611033506946</c:v>
                </c:pt>
                <c:pt idx="586">
                  <c:v>45911.611045162033</c:v>
                </c:pt>
                <c:pt idx="587">
                  <c:v>45911.611056782407</c:v>
                </c:pt>
                <c:pt idx="588">
                  <c:v>45911.611068402781</c:v>
                </c:pt>
                <c:pt idx="589">
                  <c:v>45911.611080092589</c:v>
                </c:pt>
                <c:pt idx="590">
                  <c:v>45911.611091701387</c:v>
                </c:pt>
                <c:pt idx="591">
                  <c:v>45911.611103344905</c:v>
                </c:pt>
                <c:pt idx="592">
                  <c:v>45911.611114988424</c:v>
                </c:pt>
                <c:pt idx="593">
                  <c:v>45911.611126701391</c:v>
                </c:pt>
                <c:pt idx="594">
                  <c:v>45911.611138379631</c:v>
                </c:pt>
                <c:pt idx="595">
                  <c:v>45911.611149988428</c:v>
                </c:pt>
                <c:pt idx="596">
                  <c:v>45911.611161631947</c:v>
                </c:pt>
                <c:pt idx="597">
                  <c:v>45911.611173263889</c:v>
                </c:pt>
                <c:pt idx="598">
                  <c:v>45911.611184907408</c:v>
                </c:pt>
                <c:pt idx="599">
                  <c:v>45911.61119653935</c:v>
                </c:pt>
                <c:pt idx="600">
                  <c:v>45911.611208194445</c:v>
                </c:pt>
                <c:pt idx="601">
                  <c:v>45911.611219849539</c:v>
                </c:pt>
                <c:pt idx="602">
                  <c:v>45911.61123145833</c:v>
                </c:pt>
                <c:pt idx="603">
                  <c:v>45911.611243101848</c:v>
                </c:pt>
                <c:pt idx="604">
                  <c:v>45911.611254722222</c:v>
                </c:pt>
                <c:pt idx="605">
                  <c:v>45911.611266354164</c:v>
                </c:pt>
                <c:pt idx="606">
                  <c:v>45911.611278032404</c:v>
                </c:pt>
                <c:pt idx="607">
                  <c:v>45911.611289664354</c:v>
                </c:pt>
                <c:pt idx="608">
                  <c:v>45911.611301296296</c:v>
                </c:pt>
                <c:pt idx="609">
                  <c:v>45911.611312962959</c:v>
                </c:pt>
                <c:pt idx="610">
                  <c:v>45911.611324652775</c:v>
                </c:pt>
                <c:pt idx="611">
                  <c:v>45911.611336307869</c:v>
                </c:pt>
                <c:pt idx="612">
                  <c:v>45911.611347951388</c:v>
                </c:pt>
                <c:pt idx="613">
                  <c:v>45911.611359606482</c:v>
                </c:pt>
                <c:pt idx="614">
                  <c:v>45911.611371238425</c:v>
                </c:pt>
                <c:pt idx="615">
                  <c:v>45911.611382870367</c:v>
                </c:pt>
                <c:pt idx="616">
                  <c:v>45911.61139445602</c:v>
                </c:pt>
                <c:pt idx="617">
                  <c:v>45911.611406064818</c:v>
                </c:pt>
                <c:pt idx="618">
                  <c:v>45911.611417743057</c:v>
                </c:pt>
                <c:pt idx="619">
                  <c:v>45911.611429386576</c:v>
                </c:pt>
                <c:pt idx="620">
                  <c:v>45911.611441041663</c:v>
                </c:pt>
                <c:pt idx="621">
                  <c:v>45911.611452673613</c:v>
                </c:pt>
                <c:pt idx="622">
                  <c:v>45911.611464305555</c:v>
                </c:pt>
                <c:pt idx="623">
                  <c:v>45911.611475972219</c:v>
                </c:pt>
                <c:pt idx="624">
                  <c:v>45911.611487581016</c:v>
                </c:pt>
                <c:pt idx="625">
                  <c:v>45911.611499270832</c:v>
                </c:pt>
                <c:pt idx="626">
                  <c:v>45911.61151091435</c:v>
                </c:pt>
                <c:pt idx="627">
                  <c:v>45911.61152259259</c:v>
                </c:pt>
                <c:pt idx="628">
                  <c:v>45911.611534224539</c:v>
                </c:pt>
                <c:pt idx="629">
                  <c:v>45911.611545844906</c:v>
                </c:pt>
                <c:pt idx="630">
                  <c:v>45911.611557465279</c:v>
                </c:pt>
                <c:pt idx="631">
                  <c:v>45911.611569062501</c:v>
                </c:pt>
                <c:pt idx="632">
                  <c:v>45911.611580694444</c:v>
                </c:pt>
                <c:pt idx="633">
                  <c:v>45911.611592337962</c:v>
                </c:pt>
                <c:pt idx="634">
                  <c:v>45911.611604039354</c:v>
                </c:pt>
                <c:pt idx="635">
                  <c:v>45911.61161565972</c:v>
                </c:pt>
                <c:pt idx="636">
                  <c:v>45911.611627280094</c:v>
                </c:pt>
                <c:pt idx="637">
                  <c:v>45911.61163890046</c:v>
                </c:pt>
                <c:pt idx="638">
                  <c:v>45911.611650497682</c:v>
                </c:pt>
                <c:pt idx="639">
                  <c:v>45911.611662199073</c:v>
                </c:pt>
                <c:pt idx="640">
                  <c:v>45911.611673888889</c:v>
                </c:pt>
                <c:pt idx="641">
                  <c:v>45911.611685509262</c:v>
                </c:pt>
                <c:pt idx="642">
                  <c:v>45911.611697094908</c:v>
                </c:pt>
                <c:pt idx="643">
                  <c:v>45911.611708750002</c:v>
                </c:pt>
                <c:pt idx="644">
                  <c:v>45911.61172040509</c:v>
                </c:pt>
                <c:pt idx="645">
                  <c:v>45911.611732013887</c:v>
                </c:pt>
                <c:pt idx="646">
                  <c:v>45911.611743622685</c:v>
                </c:pt>
                <c:pt idx="647">
                  <c:v>45911.611755300924</c:v>
                </c:pt>
                <c:pt idx="648">
                  <c:v>45911.611766956019</c:v>
                </c:pt>
                <c:pt idx="649">
                  <c:v>45911.611778564817</c:v>
                </c:pt>
                <c:pt idx="650">
                  <c:v>45911.611790243056</c:v>
                </c:pt>
                <c:pt idx="651">
                  <c:v>45911.611801851854</c:v>
                </c:pt>
                <c:pt idx="652">
                  <c:v>45911.611813518517</c:v>
                </c:pt>
                <c:pt idx="653">
                  <c:v>45911.611825196756</c:v>
                </c:pt>
                <c:pt idx="654">
                  <c:v>45911.61183681713</c:v>
                </c:pt>
                <c:pt idx="655">
                  <c:v>45911.611848460649</c:v>
                </c:pt>
                <c:pt idx="656">
                  <c:v>45911.611860127312</c:v>
                </c:pt>
                <c:pt idx="657">
                  <c:v>45911.611871724534</c:v>
                </c:pt>
                <c:pt idx="658">
                  <c:v>45911.61188340278</c:v>
                </c:pt>
                <c:pt idx="659">
                  <c:v>45911.611895069444</c:v>
                </c:pt>
                <c:pt idx="660">
                  <c:v>45911.611906712962</c:v>
                </c:pt>
                <c:pt idx="661">
                  <c:v>45911.611918368057</c:v>
                </c:pt>
                <c:pt idx="662">
                  <c:v>45911.611930011575</c:v>
                </c:pt>
                <c:pt idx="663">
                  <c:v>45911.611941643518</c:v>
                </c:pt>
                <c:pt idx="664">
                  <c:v>45911.61195327546</c:v>
                </c:pt>
                <c:pt idx="665">
                  <c:v>45911.611964884258</c:v>
                </c:pt>
                <c:pt idx="666">
                  <c:v>45911.6119765162</c:v>
                </c:pt>
                <c:pt idx="667">
                  <c:v>45911.611988182871</c:v>
                </c:pt>
                <c:pt idx="668">
                  <c:v>45911.611999814813</c:v>
                </c:pt>
                <c:pt idx="669">
                  <c:v>45911.612011458332</c:v>
                </c:pt>
                <c:pt idx="670">
                  <c:v>45911.612023090274</c:v>
                </c:pt>
                <c:pt idx="671">
                  <c:v>45911.612034710648</c:v>
                </c:pt>
                <c:pt idx="672">
                  <c:v>45911.612046365743</c:v>
                </c:pt>
                <c:pt idx="673">
                  <c:v>45911.612058009261</c:v>
                </c:pt>
                <c:pt idx="674">
                  <c:v>45911.612069618059</c:v>
                </c:pt>
                <c:pt idx="675">
                  <c:v>45911.612081250001</c:v>
                </c:pt>
                <c:pt idx="676">
                  <c:v>45911.612092847223</c:v>
                </c:pt>
                <c:pt idx="677">
                  <c:v>45911.612104525462</c:v>
                </c:pt>
                <c:pt idx="678">
                  <c:v>45911.612116145836</c:v>
                </c:pt>
                <c:pt idx="679">
                  <c:v>45911.612127835651</c:v>
                </c:pt>
                <c:pt idx="680">
                  <c:v>45911.612139490739</c:v>
                </c:pt>
                <c:pt idx="681">
                  <c:v>45911.612151180554</c:v>
                </c:pt>
                <c:pt idx="682">
                  <c:v>45911.612162812497</c:v>
                </c:pt>
                <c:pt idx="683">
                  <c:v>45911.612174456015</c:v>
                </c:pt>
                <c:pt idx="684">
                  <c:v>45911.61218614583</c:v>
                </c:pt>
                <c:pt idx="685">
                  <c:v>45911.612197812501</c:v>
                </c:pt>
                <c:pt idx="686">
                  <c:v>45911.612209432868</c:v>
                </c:pt>
                <c:pt idx="687">
                  <c:v>45911.612221064817</c:v>
                </c:pt>
                <c:pt idx="688">
                  <c:v>45911.612232708336</c:v>
                </c:pt>
                <c:pt idx="689">
                  <c:v>45911.612244386575</c:v>
                </c:pt>
                <c:pt idx="690">
                  <c:v>45911.612255983797</c:v>
                </c:pt>
                <c:pt idx="691">
                  <c:v>45911.612267627315</c:v>
                </c:pt>
                <c:pt idx="692">
                  <c:v>45911.612279270834</c:v>
                </c:pt>
                <c:pt idx="693">
                  <c:v>45911.612290902776</c:v>
                </c:pt>
                <c:pt idx="694">
                  <c:v>45911.612302511574</c:v>
                </c:pt>
                <c:pt idx="695">
                  <c:v>45911.612314201389</c:v>
                </c:pt>
                <c:pt idx="696">
                  <c:v>45911.612325891205</c:v>
                </c:pt>
                <c:pt idx="697">
                  <c:v>45911.612337534723</c:v>
                </c:pt>
                <c:pt idx="698">
                  <c:v>45911.612349224539</c:v>
                </c:pt>
                <c:pt idx="699">
                  <c:v>45911.612360891202</c:v>
                </c:pt>
                <c:pt idx="700">
                  <c:v>45911.612372523145</c:v>
                </c:pt>
                <c:pt idx="701">
                  <c:v>45911.612384178239</c:v>
                </c:pt>
                <c:pt idx="702">
                  <c:v>45911.612395798613</c:v>
                </c:pt>
                <c:pt idx="703">
                  <c:v>45911.6124074537</c:v>
                </c:pt>
                <c:pt idx="704">
                  <c:v>45911.61241908565</c:v>
                </c:pt>
                <c:pt idx="705">
                  <c:v>45911.612430729168</c:v>
                </c:pt>
                <c:pt idx="706">
                  <c:v>45911.61244232639</c:v>
                </c:pt>
                <c:pt idx="707">
                  <c:v>45911.612453946756</c:v>
                </c:pt>
                <c:pt idx="708">
                  <c:v>45911.612465601851</c:v>
                </c:pt>
                <c:pt idx="709">
                  <c:v>45911.612477210649</c:v>
                </c:pt>
                <c:pt idx="710">
                  <c:v>45911.612488854167</c:v>
                </c:pt>
                <c:pt idx="711">
                  <c:v>45911.612500543983</c:v>
                </c:pt>
                <c:pt idx="712">
                  <c:v>45911.612512175925</c:v>
                </c:pt>
                <c:pt idx="713">
                  <c:v>45911.612523796299</c:v>
                </c:pt>
                <c:pt idx="714">
                  <c:v>45911.612535428241</c:v>
                </c:pt>
                <c:pt idx="715">
                  <c:v>45911.612547037039</c:v>
                </c:pt>
                <c:pt idx="716">
                  <c:v>45911.612558738423</c:v>
                </c:pt>
                <c:pt idx="717">
                  <c:v>45911.61257041667</c:v>
                </c:pt>
                <c:pt idx="718">
                  <c:v>45911.612582141206</c:v>
                </c:pt>
                <c:pt idx="719">
                  <c:v>45911.61259384259</c:v>
                </c:pt>
                <c:pt idx="720">
                  <c:v>45911.61260547454</c:v>
                </c:pt>
                <c:pt idx="721">
                  <c:v>45911.612617141203</c:v>
                </c:pt>
                <c:pt idx="722">
                  <c:v>45911.612628796298</c:v>
                </c:pt>
                <c:pt idx="723">
                  <c:v>45911.612640474537</c:v>
                </c:pt>
                <c:pt idx="724">
                  <c:v>45911.612652164353</c:v>
                </c:pt>
                <c:pt idx="725">
                  <c:v>45911.612663842592</c:v>
                </c:pt>
                <c:pt idx="726">
                  <c:v>45911.61267545139</c:v>
                </c:pt>
                <c:pt idx="727">
                  <c:v>45911.612687071756</c:v>
                </c:pt>
                <c:pt idx="728">
                  <c:v>45911.612698715275</c:v>
                </c:pt>
                <c:pt idx="729">
                  <c:v>45911.612710370369</c:v>
                </c:pt>
                <c:pt idx="730">
                  <c:v>45911.612722025464</c:v>
                </c:pt>
                <c:pt idx="731">
                  <c:v>45911.612733668982</c:v>
                </c:pt>
                <c:pt idx="732">
                  <c:v>45911.612745324077</c:v>
                </c:pt>
                <c:pt idx="733">
                  <c:v>45911.612756979164</c:v>
                </c:pt>
                <c:pt idx="734">
                  <c:v>45911.612768599538</c:v>
                </c:pt>
                <c:pt idx="735">
                  <c:v>45911.612780219904</c:v>
                </c:pt>
                <c:pt idx="736">
                  <c:v>45911.612791863423</c:v>
                </c:pt>
                <c:pt idx="737">
                  <c:v>45911.612803506941</c:v>
                </c:pt>
                <c:pt idx="738">
                  <c:v>45911.612815138891</c:v>
                </c:pt>
                <c:pt idx="739">
                  <c:v>45911.612826805555</c:v>
                </c:pt>
                <c:pt idx="740">
                  <c:v>45911.612838425928</c:v>
                </c:pt>
                <c:pt idx="741">
                  <c:v>45911.612850057871</c:v>
                </c:pt>
                <c:pt idx="742">
                  <c:v>45911.61286173611</c:v>
                </c:pt>
                <c:pt idx="743">
                  <c:v>45911.612873333332</c:v>
                </c:pt>
                <c:pt idx="744">
                  <c:v>45911.612884988426</c:v>
                </c:pt>
                <c:pt idx="745">
                  <c:v>45911.612896643521</c:v>
                </c:pt>
                <c:pt idx="746">
                  <c:v>45911.612908333336</c:v>
                </c:pt>
                <c:pt idx="747">
                  <c:v>45911.612920023152</c:v>
                </c:pt>
                <c:pt idx="748">
                  <c:v>45911.612931655094</c:v>
                </c:pt>
                <c:pt idx="749">
                  <c:v>45911.612943298613</c:v>
                </c:pt>
                <c:pt idx="750">
                  <c:v>45911.612954930555</c:v>
                </c:pt>
                <c:pt idx="751">
                  <c:v>45911.61296658565</c:v>
                </c:pt>
                <c:pt idx="752">
                  <c:v>45911.612978182871</c:v>
                </c:pt>
                <c:pt idx="753">
                  <c:v>45911.612989849535</c:v>
                </c:pt>
                <c:pt idx="754">
                  <c:v>45911.613001504629</c:v>
                </c:pt>
                <c:pt idx="755">
                  <c:v>45911.613013113427</c:v>
                </c:pt>
                <c:pt idx="756">
                  <c:v>45911.613024814818</c:v>
                </c:pt>
                <c:pt idx="757">
                  <c:v>45911.613036493058</c:v>
                </c:pt>
                <c:pt idx="758">
                  <c:v>45911.613048171297</c:v>
                </c:pt>
                <c:pt idx="759">
                  <c:v>45911.613059814816</c:v>
                </c:pt>
                <c:pt idx="760">
                  <c:v>45911.613071504631</c:v>
                </c:pt>
                <c:pt idx="761">
                  <c:v>45911.613083124998</c:v>
                </c:pt>
                <c:pt idx="762">
                  <c:v>45911.613094780092</c:v>
                </c:pt>
                <c:pt idx="763">
                  <c:v>45911.613106412035</c:v>
                </c:pt>
                <c:pt idx="764">
                  <c:v>45911.613118055553</c:v>
                </c:pt>
                <c:pt idx="765">
                  <c:v>45911.613129710648</c:v>
                </c:pt>
                <c:pt idx="766">
                  <c:v>45911.613141388887</c:v>
                </c:pt>
                <c:pt idx="767">
                  <c:v>45911.613153020837</c:v>
                </c:pt>
                <c:pt idx="768">
                  <c:v>45911.613164675924</c:v>
                </c:pt>
                <c:pt idx="769">
                  <c:v>45911.613176319443</c:v>
                </c:pt>
                <c:pt idx="770">
                  <c:v>45911.613188020834</c:v>
                </c:pt>
                <c:pt idx="771">
                  <c:v>45911.613199687497</c:v>
                </c:pt>
                <c:pt idx="772">
                  <c:v>45911.613211331016</c:v>
                </c:pt>
                <c:pt idx="773">
                  <c:v>45911.613222962966</c:v>
                </c:pt>
                <c:pt idx="774">
                  <c:v>45911.613234594908</c:v>
                </c:pt>
                <c:pt idx="775">
                  <c:v>45911.613246261571</c:v>
                </c:pt>
                <c:pt idx="776">
                  <c:v>45911.613257916666</c:v>
                </c:pt>
                <c:pt idx="777">
                  <c:v>45911.613269560185</c:v>
                </c:pt>
                <c:pt idx="778">
                  <c:v>45911.613281215279</c:v>
                </c:pt>
                <c:pt idx="779">
                  <c:v>45911.613292812501</c:v>
                </c:pt>
                <c:pt idx="780">
                  <c:v>45911.613304479164</c:v>
                </c:pt>
                <c:pt idx="781">
                  <c:v>45911.613316122683</c:v>
                </c:pt>
                <c:pt idx="782">
                  <c:v>45911.613327743056</c:v>
                </c:pt>
                <c:pt idx="783">
                  <c:v>45911.61333940972</c:v>
                </c:pt>
                <c:pt idx="784">
                  <c:v>45911.613351064814</c:v>
                </c:pt>
                <c:pt idx="785">
                  <c:v>45911.613362743054</c:v>
                </c:pt>
                <c:pt idx="786">
                  <c:v>45911.613374386572</c:v>
                </c:pt>
                <c:pt idx="787">
                  <c:v>45911.613386053243</c:v>
                </c:pt>
                <c:pt idx="788">
                  <c:v>45911.613397696761</c:v>
                </c:pt>
                <c:pt idx="789">
                  <c:v>45911.613409351849</c:v>
                </c:pt>
                <c:pt idx="790">
                  <c:v>45911.613420995367</c:v>
                </c:pt>
                <c:pt idx="791">
                  <c:v>45911.613432650462</c:v>
                </c:pt>
                <c:pt idx="792">
                  <c:v>45911.613444328701</c:v>
                </c:pt>
                <c:pt idx="793">
                  <c:v>45911.613455937499</c:v>
                </c:pt>
                <c:pt idx="794">
                  <c:v>45911.613467569441</c:v>
                </c:pt>
                <c:pt idx="795">
                  <c:v>45911.613479189815</c:v>
                </c:pt>
                <c:pt idx="796">
                  <c:v>45911.613490868054</c:v>
                </c:pt>
                <c:pt idx="797">
                  <c:v>45911.613502546294</c:v>
                </c:pt>
                <c:pt idx="798">
                  <c:v>45911.613514236109</c:v>
                </c:pt>
                <c:pt idx="799">
                  <c:v>45911.613525925924</c:v>
                </c:pt>
                <c:pt idx="800">
                  <c:v>45911.613537546298</c:v>
                </c:pt>
                <c:pt idx="801">
                  <c:v>45911.613549178241</c:v>
                </c:pt>
                <c:pt idx="802">
                  <c:v>45911.613560844904</c:v>
                </c:pt>
                <c:pt idx="803">
                  <c:v>45911.613572523151</c:v>
                </c:pt>
                <c:pt idx="804">
                  <c:v>45911.613584189814</c:v>
                </c:pt>
                <c:pt idx="805">
                  <c:v>45911.613595856485</c:v>
                </c:pt>
                <c:pt idx="806">
                  <c:v>45911.613607546293</c:v>
                </c:pt>
                <c:pt idx="807">
                  <c:v>45911.613619201387</c:v>
                </c:pt>
                <c:pt idx="808">
                  <c:v>45911.613630856482</c:v>
                </c:pt>
                <c:pt idx="809">
                  <c:v>45911.613642476848</c:v>
                </c:pt>
                <c:pt idx="810">
                  <c:v>45911.613654085646</c:v>
                </c:pt>
                <c:pt idx="811">
                  <c:v>45911.613665752317</c:v>
                </c:pt>
                <c:pt idx="812">
                  <c:v>45911.613677395835</c:v>
                </c:pt>
                <c:pt idx="813">
                  <c:v>45911.613689016202</c:v>
                </c:pt>
                <c:pt idx="814">
                  <c:v>45911.613700648151</c:v>
                </c:pt>
                <c:pt idx="815">
                  <c:v>45911.613712314815</c:v>
                </c:pt>
                <c:pt idx="816">
                  <c:v>45911.613723912036</c:v>
                </c:pt>
                <c:pt idx="817">
                  <c:v>45911.613735601852</c:v>
                </c:pt>
                <c:pt idx="818">
                  <c:v>45911.613747222225</c:v>
                </c:pt>
                <c:pt idx="819">
                  <c:v>45911.613758865744</c:v>
                </c:pt>
                <c:pt idx="820">
                  <c:v>45911.61377048611</c:v>
                </c:pt>
                <c:pt idx="821">
                  <c:v>45911.613782118053</c:v>
                </c:pt>
                <c:pt idx="822">
                  <c:v>45911.613793715274</c:v>
                </c:pt>
                <c:pt idx="823">
                  <c:v>45911.61380540509</c:v>
                </c:pt>
                <c:pt idx="824">
                  <c:v>45911.61381703704</c:v>
                </c:pt>
                <c:pt idx="825">
                  <c:v>45911.613828680558</c:v>
                </c:pt>
                <c:pt idx="826">
                  <c:v>45911.613840289348</c:v>
                </c:pt>
                <c:pt idx="827">
                  <c:v>45911.613851921298</c:v>
                </c:pt>
                <c:pt idx="828">
                  <c:v>45911.61386351852</c:v>
                </c:pt>
                <c:pt idx="829">
                  <c:v>45911.613875208335</c:v>
                </c:pt>
                <c:pt idx="830">
                  <c:v>45911.613886828702</c:v>
                </c:pt>
                <c:pt idx="831">
                  <c:v>45911.613898483796</c:v>
                </c:pt>
                <c:pt idx="832">
                  <c:v>45911.61391015046</c:v>
                </c:pt>
                <c:pt idx="833">
                  <c:v>45911.61392181713</c:v>
                </c:pt>
                <c:pt idx="834">
                  <c:v>45911.613933437497</c:v>
                </c:pt>
                <c:pt idx="835">
                  <c:v>45911.613945046294</c:v>
                </c:pt>
                <c:pt idx="836">
                  <c:v>45911.613956689813</c:v>
                </c:pt>
                <c:pt idx="837">
                  <c:v>45911.613968356483</c:v>
                </c:pt>
                <c:pt idx="838">
                  <c:v>45911.613980034723</c:v>
                </c:pt>
                <c:pt idx="839">
                  <c:v>45911.613991712962</c:v>
                </c:pt>
                <c:pt idx="840">
                  <c:v>45911.614003379633</c:v>
                </c:pt>
                <c:pt idx="841">
                  <c:v>45911.614015011575</c:v>
                </c:pt>
                <c:pt idx="842">
                  <c:v>45911.614026678239</c:v>
                </c:pt>
                <c:pt idx="843">
                  <c:v>45911.614038321757</c:v>
                </c:pt>
                <c:pt idx="844">
                  <c:v>45911.614049942131</c:v>
                </c:pt>
                <c:pt idx="845">
                  <c:v>45911.614061574073</c:v>
                </c:pt>
                <c:pt idx="846">
                  <c:v>45911.614073206016</c:v>
                </c:pt>
                <c:pt idx="847">
                  <c:v>45911.614084872686</c:v>
                </c:pt>
                <c:pt idx="848">
                  <c:v>45911.614096516205</c:v>
                </c:pt>
                <c:pt idx="849">
                  <c:v>45911.614108148147</c:v>
                </c:pt>
                <c:pt idx="850">
                  <c:v>45911.614119791666</c:v>
                </c:pt>
                <c:pt idx="851">
                  <c:v>45911.61413144676</c:v>
                </c:pt>
                <c:pt idx="852">
                  <c:v>45911.614143090279</c:v>
                </c:pt>
                <c:pt idx="853">
                  <c:v>45911.614154756942</c:v>
                </c:pt>
                <c:pt idx="854">
                  <c:v>45911.614166412037</c:v>
                </c:pt>
                <c:pt idx="855">
                  <c:v>45911.614178101852</c:v>
                </c:pt>
                <c:pt idx="856">
                  <c:v>45911.614189745371</c:v>
                </c:pt>
                <c:pt idx="857">
                  <c:v>45911.614201342592</c:v>
                </c:pt>
                <c:pt idx="858">
                  <c:v>45911.614213020832</c:v>
                </c:pt>
                <c:pt idx="859">
                  <c:v>45911.614224641206</c:v>
                </c:pt>
                <c:pt idx="860">
                  <c:v>45911.614236261572</c:v>
                </c:pt>
                <c:pt idx="861">
                  <c:v>45911.61424787037</c:v>
                </c:pt>
                <c:pt idx="862">
                  <c:v>45911.614259490743</c:v>
                </c:pt>
                <c:pt idx="863">
                  <c:v>45911.614271145831</c:v>
                </c:pt>
                <c:pt idx="864">
                  <c:v>45911.614282824077</c:v>
                </c:pt>
                <c:pt idx="865">
                  <c:v>45911.614294479165</c:v>
                </c:pt>
                <c:pt idx="866">
                  <c:v>45911.614306145835</c:v>
                </c:pt>
                <c:pt idx="867">
                  <c:v>45911.614317800922</c:v>
                </c:pt>
                <c:pt idx="868">
                  <c:v>45911.614329467593</c:v>
                </c:pt>
                <c:pt idx="869">
                  <c:v>45911.614341134256</c:v>
                </c:pt>
                <c:pt idx="870">
                  <c:v>45911.614352789351</c:v>
                </c:pt>
                <c:pt idx="871">
                  <c:v>45911.614364432869</c:v>
                </c:pt>
                <c:pt idx="872">
                  <c:v>45911.614376053243</c:v>
                </c:pt>
                <c:pt idx="873">
                  <c:v>45911.614387650465</c:v>
                </c:pt>
                <c:pt idx="874">
                  <c:v>45911.614399282407</c:v>
                </c:pt>
                <c:pt idx="875">
                  <c:v>45911.61441091435</c:v>
                </c:pt>
                <c:pt idx="876">
                  <c:v>45911.614422511571</c:v>
                </c:pt>
                <c:pt idx="877">
                  <c:v>45911.614434212963</c:v>
                </c:pt>
                <c:pt idx="878">
                  <c:v>45911.614445856481</c:v>
                </c:pt>
                <c:pt idx="879">
                  <c:v>45911.614457546297</c:v>
                </c:pt>
                <c:pt idx="880">
                  <c:v>45911.614469166663</c:v>
                </c:pt>
                <c:pt idx="881">
                  <c:v>45911.614480775461</c:v>
                </c:pt>
                <c:pt idx="882">
                  <c:v>45911.614492395835</c:v>
                </c:pt>
                <c:pt idx="883">
                  <c:v>45911.614504050929</c:v>
                </c:pt>
                <c:pt idx="884">
                  <c:v>45911.614515706016</c:v>
                </c:pt>
                <c:pt idx="885">
                  <c:v>45911.614527372687</c:v>
                </c:pt>
                <c:pt idx="886">
                  <c:v>45911.614539062502</c:v>
                </c:pt>
                <c:pt idx="887">
                  <c:v>45911.614550694445</c:v>
                </c:pt>
                <c:pt idx="888">
                  <c:v>45911.614562326387</c:v>
                </c:pt>
                <c:pt idx="889">
                  <c:v>45911.614573993058</c:v>
                </c:pt>
                <c:pt idx="890">
                  <c:v>45911.614585694442</c:v>
                </c:pt>
                <c:pt idx="891">
                  <c:v>45911.614597372682</c:v>
                </c:pt>
                <c:pt idx="892">
                  <c:v>45911.614609039352</c:v>
                </c:pt>
                <c:pt idx="893">
                  <c:v>45911.614620659719</c:v>
                </c:pt>
                <c:pt idx="894">
                  <c:v>45911.614632337965</c:v>
                </c:pt>
                <c:pt idx="895">
                  <c:v>45911.61464403935</c:v>
                </c:pt>
                <c:pt idx="896">
                  <c:v>45911.61465570602</c:v>
                </c:pt>
                <c:pt idx="897">
                  <c:v>45911.61466738426</c:v>
                </c:pt>
                <c:pt idx="898">
                  <c:v>45911.614679074075</c:v>
                </c:pt>
                <c:pt idx="899">
                  <c:v>45911.614690752314</c:v>
                </c:pt>
                <c:pt idx="900">
                  <c:v>45911.614702407409</c:v>
                </c:pt>
                <c:pt idx="901">
                  <c:v>45911.614714016207</c:v>
                </c:pt>
                <c:pt idx="902">
                  <c:v>45911.614725694446</c:v>
                </c:pt>
                <c:pt idx="903">
                  <c:v>45911.614737384261</c:v>
                </c:pt>
                <c:pt idx="904">
                  <c:v>45911.614749074077</c:v>
                </c:pt>
                <c:pt idx="905">
                  <c:v>45911.614760694443</c:v>
                </c:pt>
                <c:pt idx="906">
                  <c:v>45911.614772280096</c:v>
                </c:pt>
                <c:pt idx="907">
                  <c:v>45911.614783946759</c:v>
                </c:pt>
                <c:pt idx="908">
                  <c:v>45911.614795624999</c:v>
                </c:pt>
                <c:pt idx="909">
                  <c:v>45911.614807245373</c:v>
                </c:pt>
                <c:pt idx="910">
                  <c:v>45911.614818842594</c:v>
                </c:pt>
                <c:pt idx="911">
                  <c:v>45911.614830462961</c:v>
                </c:pt>
                <c:pt idx="912">
                  <c:v>45911.614842129631</c:v>
                </c:pt>
                <c:pt idx="913">
                  <c:v>45911.614853738429</c:v>
                </c:pt>
                <c:pt idx="914">
                  <c:v>45911.614865393516</c:v>
                </c:pt>
                <c:pt idx="915">
                  <c:v>45911.614877002314</c:v>
                </c:pt>
                <c:pt idx="916">
                  <c:v>45911.614888680553</c:v>
                </c:pt>
                <c:pt idx="917">
                  <c:v>45911.614900289351</c:v>
                </c:pt>
                <c:pt idx="918">
                  <c:v>45911.614911921293</c:v>
                </c:pt>
                <c:pt idx="919">
                  <c:v>45911.614923553243</c:v>
                </c:pt>
                <c:pt idx="920">
                  <c:v>45911.614935196762</c:v>
                </c:pt>
                <c:pt idx="921">
                  <c:v>45911.614946875001</c:v>
                </c:pt>
                <c:pt idx="922">
                  <c:v>45911.614958483799</c:v>
                </c:pt>
                <c:pt idx="923">
                  <c:v>45911.614970127317</c:v>
                </c:pt>
                <c:pt idx="924">
                  <c:v>45911.614981770836</c:v>
                </c:pt>
                <c:pt idx="925">
                  <c:v>45911.614993449075</c:v>
                </c:pt>
                <c:pt idx="926">
                  <c:v>45911.615005081017</c:v>
                </c:pt>
                <c:pt idx="927">
                  <c:v>45911.615016747688</c:v>
                </c:pt>
                <c:pt idx="928">
                  <c:v>45911.615028414351</c:v>
                </c:pt>
                <c:pt idx="929">
                  <c:v>45911.615040023149</c:v>
                </c:pt>
                <c:pt idx="930">
                  <c:v>45911.615051666668</c:v>
                </c:pt>
                <c:pt idx="931">
                  <c:v>45911.615063310186</c:v>
                </c:pt>
                <c:pt idx="932">
                  <c:v>45911.615074988425</c:v>
                </c:pt>
                <c:pt idx="933">
                  <c:v>45911.615086689817</c:v>
                </c:pt>
                <c:pt idx="934">
                  <c:v>45911.615098344904</c:v>
                </c:pt>
                <c:pt idx="935">
                  <c:v>45911.615109988423</c:v>
                </c:pt>
                <c:pt idx="936">
                  <c:v>45911.615121608796</c:v>
                </c:pt>
                <c:pt idx="937">
                  <c:v>45911.615133263891</c:v>
                </c:pt>
                <c:pt idx="938">
                  <c:v>45911.615144872689</c:v>
                </c:pt>
                <c:pt idx="939">
                  <c:v>45911.615156493055</c:v>
                </c:pt>
                <c:pt idx="940">
                  <c:v>45911.615168090277</c:v>
                </c:pt>
                <c:pt idx="941">
                  <c:v>45911.615179687498</c:v>
                </c:pt>
                <c:pt idx="942">
                  <c:v>45911.615191296296</c:v>
                </c:pt>
                <c:pt idx="943">
                  <c:v>45911.615202939814</c:v>
                </c:pt>
                <c:pt idx="944">
                  <c:v>45911.615214594909</c:v>
                </c:pt>
                <c:pt idx="945">
                  <c:v>45911.615226192131</c:v>
                </c:pt>
                <c:pt idx="946">
                  <c:v>45911.61523787037</c:v>
                </c:pt>
                <c:pt idx="947">
                  <c:v>45911.615249548609</c:v>
                </c:pt>
                <c:pt idx="948">
                  <c:v>45911.615261157407</c:v>
                </c:pt>
                <c:pt idx="949">
                  <c:v>45911.615272777781</c:v>
                </c:pt>
                <c:pt idx="950">
                  <c:v>45911.615284421299</c:v>
                </c:pt>
                <c:pt idx="951">
                  <c:v>45911.615296076387</c:v>
                </c:pt>
                <c:pt idx="952">
                  <c:v>45911.615307708336</c:v>
                </c:pt>
                <c:pt idx="953">
                  <c:v>45911.615319317127</c:v>
                </c:pt>
                <c:pt idx="954">
                  <c:v>45911.615330949076</c:v>
                </c:pt>
                <c:pt idx="955">
                  <c:v>45911.615342627316</c:v>
                </c:pt>
                <c:pt idx="956">
                  <c:v>45911.615354247682</c:v>
                </c:pt>
                <c:pt idx="957">
                  <c:v>45911.615365937498</c:v>
                </c:pt>
                <c:pt idx="958">
                  <c:v>45911.615377592592</c:v>
                </c:pt>
                <c:pt idx="959">
                  <c:v>45911.61538920139</c:v>
                </c:pt>
                <c:pt idx="960">
                  <c:v>45911.615400868053</c:v>
                </c:pt>
                <c:pt idx="961">
                  <c:v>45911.615412557869</c:v>
                </c:pt>
                <c:pt idx="962">
                  <c:v>45911.615424189818</c:v>
                </c:pt>
                <c:pt idx="963">
                  <c:v>45911.615435844906</c:v>
                </c:pt>
                <c:pt idx="964">
                  <c:v>45911.6154475</c:v>
                </c:pt>
                <c:pt idx="965">
                  <c:v>45911.615459131943</c:v>
                </c:pt>
                <c:pt idx="966">
                  <c:v>45911.615470821758</c:v>
                </c:pt>
                <c:pt idx="967">
                  <c:v>45911.615482476853</c:v>
                </c:pt>
                <c:pt idx="968">
                  <c:v>45911.615494120371</c:v>
                </c:pt>
                <c:pt idx="969">
                  <c:v>45911.61550576389</c:v>
                </c:pt>
                <c:pt idx="970">
                  <c:v>45911.615517418984</c:v>
                </c:pt>
                <c:pt idx="971">
                  <c:v>45911.615529097224</c:v>
                </c:pt>
                <c:pt idx="972">
                  <c:v>45911.615540752318</c:v>
                </c:pt>
                <c:pt idx="973">
                  <c:v>45911.615552453703</c:v>
                </c:pt>
                <c:pt idx="974">
                  <c:v>45911.615564097221</c:v>
                </c:pt>
                <c:pt idx="975">
                  <c:v>45911.61557574074</c:v>
                </c:pt>
                <c:pt idx="976">
                  <c:v>45911.615587361113</c:v>
                </c:pt>
                <c:pt idx="977">
                  <c:v>45911.615599027777</c:v>
                </c:pt>
                <c:pt idx="978">
                  <c:v>45911.615610694447</c:v>
                </c:pt>
                <c:pt idx="979">
                  <c:v>45911.615622314814</c:v>
                </c:pt>
                <c:pt idx="980">
                  <c:v>45911.615633981484</c:v>
                </c:pt>
                <c:pt idx="981">
                  <c:v>45911.615645625003</c:v>
                </c:pt>
                <c:pt idx="982">
                  <c:v>45911.615657291666</c:v>
                </c:pt>
                <c:pt idx="983">
                  <c:v>45911.615668935185</c:v>
                </c:pt>
                <c:pt idx="984">
                  <c:v>45911.615680590279</c:v>
                </c:pt>
                <c:pt idx="985">
                  <c:v>45911.615692268519</c:v>
                </c:pt>
                <c:pt idx="986">
                  <c:v>45911.615703923613</c:v>
                </c:pt>
                <c:pt idx="987">
                  <c:v>45911.615715567132</c:v>
                </c:pt>
                <c:pt idx="988">
                  <c:v>45911.615727233795</c:v>
                </c:pt>
                <c:pt idx="989">
                  <c:v>45911.615738912034</c:v>
                </c:pt>
                <c:pt idx="990">
                  <c:v>45911.615750543984</c:v>
                </c:pt>
                <c:pt idx="991">
                  <c:v>45911.615762175927</c:v>
                </c:pt>
                <c:pt idx="992">
                  <c:v>45911.61577384259</c:v>
                </c:pt>
                <c:pt idx="993">
                  <c:v>45911.615785509261</c:v>
                </c:pt>
                <c:pt idx="994">
                  <c:v>45911.615797141203</c:v>
                </c:pt>
                <c:pt idx="995">
                  <c:v>45911.615808738425</c:v>
                </c:pt>
                <c:pt idx="996">
                  <c:v>45911.615820381943</c:v>
                </c:pt>
                <c:pt idx="997">
                  <c:v>45911.615832002317</c:v>
                </c:pt>
                <c:pt idx="998">
                  <c:v>45911.615843680556</c:v>
                </c:pt>
                <c:pt idx="999">
                  <c:v>45911.615855324075</c:v>
                </c:pt>
                <c:pt idx="1000">
                  <c:v>45911.615867002314</c:v>
                </c:pt>
                <c:pt idx="1001">
                  <c:v>45911.615878703706</c:v>
                </c:pt>
                <c:pt idx="1002">
                  <c:v>45911.615890335648</c:v>
                </c:pt>
                <c:pt idx="1003">
                  <c:v>45911.615902025464</c:v>
                </c:pt>
                <c:pt idx="1004">
                  <c:v>45911.615913726855</c:v>
                </c:pt>
                <c:pt idx="1005">
                  <c:v>45911.615925381942</c:v>
                </c:pt>
                <c:pt idx="1006">
                  <c:v>45911.615937025461</c:v>
                </c:pt>
                <c:pt idx="1007">
                  <c:v>45911.615948692131</c:v>
                </c:pt>
                <c:pt idx="1008">
                  <c:v>45911.615960347219</c:v>
                </c:pt>
                <c:pt idx="1009">
                  <c:v>45911.615972002313</c:v>
                </c:pt>
                <c:pt idx="1010">
                  <c:v>45911.615983680553</c:v>
                </c:pt>
                <c:pt idx="1011">
                  <c:v>45911.615995358799</c:v>
                </c:pt>
                <c:pt idx="1012">
                  <c:v>45911.616006990742</c:v>
                </c:pt>
                <c:pt idx="1013">
                  <c:v>45911.61601863426</c:v>
                </c:pt>
                <c:pt idx="1014">
                  <c:v>45911.616030231482</c:v>
                </c:pt>
                <c:pt idx="1015">
                  <c:v>45911.616041886577</c:v>
                </c:pt>
                <c:pt idx="1016">
                  <c:v>45911.616053564816</c:v>
                </c:pt>
                <c:pt idx="1017">
                  <c:v>45911.616065208334</c:v>
                </c:pt>
                <c:pt idx="1018">
                  <c:v>45911.616076840277</c:v>
                </c:pt>
                <c:pt idx="1019">
                  <c:v>45911.616088506948</c:v>
                </c:pt>
                <c:pt idx="1020">
                  <c:v>45911.616100115738</c:v>
                </c:pt>
                <c:pt idx="1021">
                  <c:v>45911.616111759256</c:v>
                </c:pt>
                <c:pt idx="1022">
                  <c:v>45911.616123414351</c:v>
                </c:pt>
                <c:pt idx="1023">
                  <c:v>45911.616135034725</c:v>
                </c:pt>
                <c:pt idx="1024">
                  <c:v>45911.616146701388</c:v>
                </c:pt>
                <c:pt idx="1025">
                  <c:v>45911.616158356483</c:v>
                </c:pt>
                <c:pt idx="1026">
                  <c:v>45911.616169988425</c:v>
                </c:pt>
                <c:pt idx="1027">
                  <c:v>45911.616181678241</c:v>
                </c:pt>
                <c:pt idx="1028">
                  <c:v>45911.616193310183</c:v>
                </c:pt>
                <c:pt idx="1029">
                  <c:v>45911.616204930557</c:v>
                </c:pt>
                <c:pt idx="1030">
                  <c:v>45911.616216539354</c:v>
                </c:pt>
                <c:pt idx="1031">
                  <c:v>45911.616228182873</c:v>
                </c:pt>
                <c:pt idx="1032">
                  <c:v>45911.616239814815</c:v>
                </c:pt>
                <c:pt idx="1033">
                  <c:v>45911.616251527776</c:v>
                </c:pt>
                <c:pt idx="1034">
                  <c:v>45911.616263194446</c:v>
                </c:pt>
                <c:pt idx="1035">
                  <c:v>45911.616274872686</c:v>
                </c:pt>
                <c:pt idx="1036">
                  <c:v>45911.616286516204</c:v>
                </c:pt>
                <c:pt idx="1037">
                  <c:v>45911.616298182867</c:v>
                </c:pt>
                <c:pt idx="1038">
                  <c:v>45911.616309872683</c:v>
                </c:pt>
                <c:pt idx="1039">
                  <c:v>45911.616321516201</c:v>
                </c:pt>
                <c:pt idx="1040">
                  <c:v>45911.61633315972</c:v>
                </c:pt>
                <c:pt idx="1041">
                  <c:v>45911.616344837959</c:v>
                </c:pt>
                <c:pt idx="1042">
                  <c:v>45911.616356516206</c:v>
                </c:pt>
                <c:pt idx="1043">
                  <c:v>45911.616368159725</c:v>
                </c:pt>
                <c:pt idx="1044">
                  <c:v>45911.616379814812</c:v>
                </c:pt>
                <c:pt idx="1045">
                  <c:v>45911.616391412033</c:v>
                </c:pt>
                <c:pt idx="1046">
                  <c:v>45911.616403078704</c:v>
                </c:pt>
                <c:pt idx="1047">
                  <c:v>45911.61641469907</c:v>
                </c:pt>
                <c:pt idx="1048">
                  <c:v>45911.616426319444</c:v>
                </c:pt>
                <c:pt idx="1049">
                  <c:v>45911.616437951387</c:v>
                </c:pt>
                <c:pt idx="1050">
                  <c:v>45911.616449583336</c:v>
                </c:pt>
                <c:pt idx="1051">
                  <c:v>45911.616461238424</c:v>
                </c:pt>
                <c:pt idx="1052">
                  <c:v>45911.616472916663</c:v>
                </c:pt>
                <c:pt idx="1053">
                  <c:v>45911.616484548613</c:v>
                </c:pt>
                <c:pt idx="1054">
                  <c:v>45911.616496192131</c:v>
                </c:pt>
                <c:pt idx="1055">
                  <c:v>45911.616507800929</c:v>
                </c:pt>
                <c:pt idx="1056">
                  <c:v>45911.616519479168</c:v>
                </c:pt>
                <c:pt idx="1057">
                  <c:v>45911.616531168984</c:v>
                </c:pt>
                <c:pt idx="1058">
                  <c:v>45911.61654278935</c:v>
                </c:pt>
                <c:pt idx="1059">
                  <c:v>45911.616554432869</c:v>
                </c:pt>
                <c:pt idx="1060">
                  <c:v>45911.616566053242</c:v>
                </c:pt>
                <c:pt idx="1061">
                  <c:v>45911.61657766204</c:v>
                </c:pt>
                <c:pt idx="1062">
                  <c:v>45911.616589305559</c:v>
                </c:pt>
                <c:pt idx="1063">
                  <c:v>45911.616600995367</c:v>
                </c:pt>
                <c:pt idx="1064">
                  <c:v>45911.616612673613</c:v>
                </c:pt>
                <c:pt idx="1065">
                  <c:v>45911.616624374998</c:v>
                </c:pt>
                <c:pt idx="1066">
                  <c:v>45911.616635972219</c:v>
                </c:pt>
                <c:pt idx="1067">
                  <c:v>45911.616647604169</c:v>
                </c:pt>
                <c:pt idx="1068">
                  <c:v>45911.616659259256</c:v>
                </c:pt>
                <c:pt idx="1069">
                  <c:v>45911.616670891206</c:v>
                </c:pt>
                <c:pt idx="1070">
                  <c:v>45911.616682488428</c:v>
                </c:pt>
                <c:pt idx="1071">
                  <c:v>45911.616694108794</c:v>
                </c:pt>
                <c:pt idx="1072">
                  <c:v>45911.616705717592</c:v>
                </c:pt>
                <c:pt idx="1073">
                  <c:v>45911.616717395831</c:v>
                </c:pt>
                <c:pt idx="1074">
                  <c:v>45911.616729062502</c:v>
                </c:pt>
                <c:pt idx="1075">
                  <c:v>45911.61674070602</c:v>
                </c:pt>
                <c:pt idx="1076">
                  <c:v>45911.616752349539</c:v>
                </c:pt>
                <c:pt idx="1077">
                  <c:v>45911.616763993057</c:v>
                </c:pt>
                <c:pt idx="1078">
                  <c:v>45911.616775636576</c:v>
                </c:pt>
                <c:pt idx="1079">
                  <c:v>45911.616787256942</c:v>
                </c:pt>
                <c:pt idx="1080">
                  <c:v>45911.616798946758</c:v>
                </c:pt>
                <c:pt idx="1081">
                  <c:v>45911.616810636573</c:v>
                </c:pt>
                <c:pt idx="1082">
                  <c:v>45911.616822245371</c:v>
                </c:pt>
                <c:pt idx="1083">
                  <c:v>45911.616833888889</c:v>
                </c:pt>
                <c:pt idx="1084">
                  <c:v>45911.616845509256</c:v>
                </c:pt>
                <c:pt idx="1085">
                  <c:v>45911.616857210647</c:v>
                </c:pt>
                <c:pt idx="1086">
                  <c:v>45911.616868854166</c:v>
                </c:pt>
                <c:pt idx="1087">
                  <c:v>45911.616880497684</c:v>
                </c:pt>
                <c:pt idx="1088">
                  <c:v>45911.616892141203</c:v>
                </c:pt>
                <c:pt idx="1089">
                  <c:v>45911.616903773145</c:v>
                </c:pt>
                <c:pt idx="1090">
                  <c:v>45911.616915405095</c:v>
                </c:pt>
                <c:pt idx="1091">
                  <c:v>45911.616927083334</c:v>
                </c:pt>
                <c:pt idx="1092">
                  <c:v>45911.616938726853</c:v>
                </c:pt>
                <c:pt idx="1093">
                  <c:v>45911.616950370371</c:v>
                </c:pt>
                <c:pt idx="1094">
                  <c:v>45911.616961990738</c:v>
                </c:pt>
                <c:pt idx="1095">
                  <c:v>45911.616973668984</c:v>
                </c:pt>
                <c:pt idx="1096">
                  <c:v>45911.61698525463</c:v>
                </c:pt>
                <c:pt idx="1097">
                  <c:v>45911.616996898148</c:v>
                </c:pt>
                <c:pt idx="1098">
                  <c:v>45911.617008553243</c:v>
                </c:pt>
                <c:pt idx="1099">
                  <c:v>45911.617020196762</c:v>
                </c:pt>
                <c:pt idx="1100">
                  <c:v>45911.617031898146</c:v>
                </c:pt>
                <c:pt idx="1101">
                  <c:v>45911.617043530096</c:v>
                </c:pt>
                <c:pt idx="1102">
                  <c:v>45911.617055150462</c:v>
                </c:pt>
                <c:pt idx="1103">
                  <c:v>45911.617066828701</c:v>
                </c:pt>
                <c:pt idx="1104">
                  <c:v>45911.61707847222</c:v>
                </c:pt>
                <c:pt idx="1105">
                  <c:v>45911.617090127314</c:v>
                </c:pt>
                <c:pt idx="1106">
                  <c:v>45911.617101770833</c:v>
                </c:pt>
                <c:pt idx="1107">
                  <c:v>45911.617113379631</c:v>
                </c:pt>
                <c:pt idx="1108">
                  <c:v>45911.61712505787</c:v>
                </c:pt>
                <c:pt idx="1109">
                  <c:v>45911.617136689812</c:v>
                </c:pt>
                <c:pt idx="1110">
                  <c:v>45911.617148333331</c:v>
                </c:pt>
                <c:pt idx="1111">
                  <c:v>45911.617160000002</c:v>
                </c:pt>
                <c:pt idx="1112">
                  <c:v>45911.617171631944</c:v>
                </c:pt>
                <c:pt idx="1113">
                  <c:v>45911.617183310183</c:v>
                </c:pt>
                <c:pt idx="1114">
                  <c:v>45911.617194918981</c:v>
                </c:pt>
                <c:pt idx="1115">
                  <c:v>45911.617206550924</c:v>
                </c:pt>
                <c:pt idx="1116">
                  <c:v>45911.617218194442</c:v>
                </c:pt>
                <c:pt idx="1117">
                  <c:v>45911.617229837961</c:v>
                </c:pt>
                <c:pt idx="1118">
                  <c:v>45911.61724146991</c:v>
                </c:pt>
                <c:pt idx="1119">
                  <c:v>45911.617253124998</c:v>
                </c:pt>
                <c:pt idx="1120">
                  <c:v>45911.617264768516</c:v>
                </c:pt>
                <c:pt idx="1121">
                  <c:v>45911.617276412035</c:v>
                </c:pt>
                <c:pt idx="1122">
                  <c:v>45911.617288032408</c:v>
                </c:pt>
                <c:pt idx="1123">
                  <c:v>45911.617299664351</c:v>
                </c:pt>
                <c:pt idx="1124">
                  <c:v>45911.617311354166</c:v>
                </c:pt>
                <c:pt idx="1125">
                  <c:v>45911.617323032406</c:v>
                </c:pt>
                <c:pt idx="1126">
                  <c:v>45911.617334652779</c:v>
                </c:pt>
                <c:pt idx="1127">
                  <c:v>45911.617346307874</c:v>
                </c:pt>
                <c:pt idx="1128">
                  <c:v>45911.617357974537</c:v>
                </c:pt>
                <c:pt idx="1129">
                  <c:v>45911.617369629632</c:v>
                </c:pt>
                <c:pt idx="1130">
                  <c:v>45911.617381226853</c:v>
                </c:pt>
                <c:pt idx="1131">
                  <c:v>45911.617392835651</c:v>
                </c:pt>
                <c:pt idx="1132">
                  <c:v>45911.61740447917</c:v>
                </c:pt>
                <c:pt idx="1133">
                  <c:v>45911.617416168985</c:v>
                </c:pt>
                <c:pt idx="1134">
                  <c:v>45911.617427847224</c:v>
                </c:pt>
                <c:pt idx="1135">
                  <c:v>45911.617439479167</c:v>
                </c:pt>
                <c:pt idx="1136">
                  <c:v>45911.617451111109</c:v>
                </c:pt>
                <c:pt idx="1137">
                  <c:v>45911.617462754628</c:v>
                </c:pt>
                <c:pt idx="1138">
                  <c:v>45911.617474386578</c:v>
                </c:pt>
                <c:pt idx="1139">
                  <c:v>45911.61748601852</c:v>
                </c:pt>
                <c:pt idx="1140">
                  <c:v>45911.617497627318</c:v>
                </c:pt>
                <c:pt idx="1141">
                  <c:v>45911.617509236108</c:v>
                </c:pt>
                <c:pt idx="1142">
                  <c:v>45911.617520844906</c:v>
                </c:pt>
                <c:pt idx="1143">
                  <c:v>45911.617532488424</c:v>
                </c:pt>
                <c:pt idx="1144">
                  <c:v>45911.617544166664</c:v>
                </c:pt>
                <c:pt idx="1145">
                  <c:v>45911.617555798613</c:v>
                </c:pt>
                <c:pt idx="1146">
                  <c:v>45911.617567442132</c:v>
                </c:pt>
                <c:pt idx="1147">
                  <c:v>45911.617579085651</c:v>
                </c:pt>
                <c:pt idx="1148">
                  <c:v>45911.617590682872</c:v>
                </c:pt>
                <c:pt idx="1149">
                  <c:v>45911.617602314815</c:v>
                </c:pt>
                <c:pt idx="1150">
                  <c:v>45911.617613981478</c:v>
                </c:pt>
                <c:pt idx="1151">
                  <c:v>45911.617625671293</c:v>
                </c:pt>
                <c:pt idx="1152">
                  <c:v>45911.617637326388</c:v>
                </c:pt>
                <c:pt idx="1153">
                  <c:v>45911.617649016203</c:v>
                </c:pt>
                <c:pt idx="1154">
                  <c:v>45911.617660682874</c:v>
                </c:pt>
                <c:pt idx="1155">
                  <c:v>45911.617672349537</c:v>
                </c:pt>
                <c:pt idx="1156">
                  <c:v>45911.617684062498</c:v>
                </c:pt>
                <c:pt idx="1157">
                  <c:v>45911.617695729168</c:v>
                </c:pt>
                <c:pt idx="1158">
                  <c:v>45911.617707384263</c:v>
                </c:pt>
                <c:pt idx="1159">
                  <c:v>45911.617718981484</c:v>
                </c:pt>
                <c:pt idx="1160">
                  <c:v>45911.617730590275</c:v>
                </c:pt>
                <c:pt idx="1161">
                  <c:v>45911.617742233793</c:v>
                </c:pt>
                <c:pt idx="1162">
                  <c:v>45911.617753900464</c:v>
                </c:pt>
                <c:pt idx="1163">
                  <c:v>45911.617765567127</c:v>
                </c:pt>
                <c:pt idx="1164">
                  <c:v>45911.617777199077</c:v>
                </c:pt>
                <c:pt idx="1165">
                  <c:v>45911.61778886574</c:v>
                </c:pt>
                <c:pt idx="1166">
                  <c:v>45911.617800486114</c:v>
                </c:pt>
                <c:pt idx="1167">
                  <c:v>45911.617812118056</c:v>
                </c:pt>
                <c:pt idx="1168">
                  <c:v>45911.617823761575</c:v>
                </c:pt>
                <c:pt idx="1169">
                  <c:v>45911.617835358797</c:v>
                </c:pt>
                <c:pt idx="1170">
                  <c:v>45911.61784697917</c:v>
                </c:pt>
                <c:pt idx="1171">
                  <c:v>45911.617858576392</c:v>
                </c:pt>
                <c:pt idx="1172">
                  <c:v>45911.61787021991</c:v>
                </c:pt>
                <c:pt idx="1173">
                  <c:v>45911.617881863429</c:v>
                </c:pt>
                <c:pt idx="1174">
                  <c:v>45911.617893541668</c:v>
                </c:pt>
                <c:pt idx="1175">
                  <c:v>45911.617905208332</c:v>
                </c:pt>
                <c:pt idx="1176">
                  <c:v>45911.617916828705</c:v>
                </c:pt>
                <c:pt idx="1177">
                  <c:v>45911.617928460648</c:v>
                </c:pt>
                <c:pt idx="1178">
                  <c:v>45911.61794009259</c:v>
                </c:pt>
                <c:pt idx="1179">
                  <c:v>45911.617951736109</c:v>
                </c:pt>
                <c:pt idx="1180">
                  <c:v>45911.617963356483</c:v>
                </c:pt>
                <c:pt idx="1181">
                  <c:v>45911.617975046298</c:v>
                </c:pt>
                <c:pt idx="1182">
                  <c:v>45911.617986689816</c:v>
                </c:pt>
                <c:pt idx="1183">
                  <c:v>45911.617998344911</c:v>
                </c:pt>
                <c:pt idx="1184">
                  <c:v>45911.61801002315</c:v>
                </c:pt>
                <c:pt idx="1185">
                  <c:v>45911.618021643517</c:v>
                </c:pt>
                <c:pt idx="1186">
                  <c:v>45911.618033275467</c:v>
                </c:pt>
                <c:pt idx="1187">
                  <c:v>45911.618044884257</c:v>
                </c:pt>
                <c:pt idx="1188">
                  <c:v>45911.618056539352</c:v>
                </c:pt>
                <c:pt idx="1189">
                  <c:v>45911.618068217591</c:v>
                </c:pt>
                <c:pt idx="1190">
                  <c:v>45911.618079849541</c:v>
                </c:pt>
                <c:pt idx="1191">
                  <c:v>45911.618091458331</c:v>
                </c:pt>
                <c:pt idx="1192">
                  <c:v>45911.618103113426</c:v>
                </c:pt>
                <c:pt idx="1193">
                  <c:v>45911.618114722223</c:v>
                </c:pt>
                <c:pt idx="1194">
                  <c:v>45911.618126400463</c:v>
                </c:pt>
                <c:pt idx="1195">
                  <c:v>45911.618138078702</c:v>
                </c:pt>
                <c:pt idx="1196">
                  <c:v>45911.618149768517</c:v>
                </c:pt>
                <c:pt idx="1197">
                  <c:v>45911.618161388891</c:v>
                </c:pt>
                <c:pt idx="1198">
                  <c:v>45911.61817303241</c:v>
                </c:pt>
                <c:pt idx="1199">
                  <c:v>45911.618184629631</c:v>
                </c:pt>
                <c:pt idx="1200">
                  <c:v>45911.618196238429</c:v>
                </c:pt>
                <c:pt idx="1201">
                  <c:v>45911.618207858795</c:v>
                </c:pt>
                <c:pt idx="1202">
                  <c:v>45911.618219490738</c:v>
                </c:pt>
                <c:pt idx="1203">
                  <c:v>45911.618231122688</c:v>
                </c:pt>
                <c:pt idx="1204">
                  <c:v>45911.618242777775</c:v>
                </c:pt>
                <c:pt idx="1205">
                  <c:v>45911.618254421293</c:v>
                </c:pt>
                <c:pt idx="1206">
                  <c:v>45911.618266041667</c:v>
                </c:pt>
                <c:pt idx="1207">
                  <c:v>45911.61827767361</c:v>
                </c:pt>
                <c:pt idx="1208">
                  <c:v>45911.618289270831</c:v>
                </c:pt>
                <c:pt idx="1209">
                  <c:v>45911.618300879629</c:v>
                </c:pt>
                <c:pt idx="1210">
                  <c:v>45911.618312523147</c:v>
                </c:pt>
                <c:pt idx="1211">
                  <c:v>45911.618324143521</c:v>
                </c:pt>
                <c:pt idx="1212">
                  <c:v>45911.61833578704</c:v>
                </c:pt>
                <c:pt idx="1213">
                  <c:v>45911.618347453703</c:v>
                </c:pt>
                <c:pt idx="1214">
                  <c:v>45911.618359108797</c:v>
                </c:pt>
                <c:pt idx="1215">
                  <c:v>45911.618370763892</c:v>
                </c:pt>
                <c:pt idx="1216">
                  <c:v>45911.618382442131</c:v>
                </c:pt>
                <c:pt idx="1217">
                  <c:v>45911.618394062498</c:v>
                </c:pt>
                <c:pt idx="1218">
                  <c:v>45911.618405706016</c:v>
                </c:pt>
                <c:pt idx="1219">
                  <c:v>45911.618417372687</c:v>
                </c:pt>
                <c:pt idx="1220">
                  <c:v>45911.618429050926</c:v>
                </c:pt>
                <c:pt idx="1221">
                  <c:v>45911.618440706021</c:v>
                </c:pt>
                <c:pt idx="1222">
                  <c:v>45911.618452314811</c:v>
                </c:pt>
                <c:pt idx="1223">
                  <c:v>45911.618463946761</c:v>
                </c:pt>
                <c:pt idx="1224">
                  <c:v>45911.618475578704</c:v>
                </c:pt>
                <c:pt idx="1225">
                  <c:v>45911.618487256943</c:v>
                </c:pt>
                <c:pt idx="1226">
                  <c:v>45911.618498923614</c:v>
                </c:pt>
                <c:pt idx="1227">
                  <c:v>45911.618510567132</c:v>
                </c:pt>
                <c:pt idx="1228">
                  <c:v>45911.618522233795</c:v>
                </c:pt>
                <c:pt idx="1229">
                  <c:v>45911.61853388889</c:v>
                </c:pt>
                <c:pt idx="1230">
                  <c:v>45911.618545567129</c:v>
                </c:pt>
                <c:pt idx="1231">
                  <c:v>45911.618557199072</c:v>
                </c:pt>
                <c:pt idx="1232">
                  <c:v>45911.61856884259</c:v>
                </c:pt>
                <c:pt idx="1233">
                  <c:v>45911.618580532406</c:v>
                </c:pt>
                <c:pt idx="1234">
                  <c:v>45911.618592118059</c:v>
                </c:pt>
                <c:pt idx="1235">
                  <c:v>45911.618603807867</c:v>
                </c:pt>
                <c:pt idx="1236">
                  <c:v>45911.618615451385</c:v>
                </c:pt>
                <c:pt idx="1237">
                  <c:v>45911.618627083335</c:v>
                </c:pt>
                <c:pt idx="1238">
                  <c:v>45911.618638715277</c:v>
                </c:pt>
                <c:pt idx="1239">
                  <c:v>45911.618650370372</c:v>
                </c:pt>
                <c:pt idx="1240">
                  <c:v>45911.618661967594</c:v>
                </c:pt>
                <c:pt idx="1241">
                  <c:v>45911.618673622688</c:v>
                </c:pt>
                <c:pt idx="1242">
                  <c:v>45911.618685324072</c:v>
                </c:pt>
                <c:pt idx="1243">
                  <c:v>45911.618696990743</c:v>
                </c:pt>
                <c:pt idx="1244">
                  <c:v>45911.618708668982</c:v>
                </c:pt>
                <c:pt idx="1245">
                  <c:v>45911.618720347222</c:v>
                </c:pt>
                <c:pt idx="1246">
                  <c:v>45911.618731944443</c:v>
                </c:pt>
                <c:pt idx="1247">
                  <c:v>45911.618743611114</c:v>
                </c:pt>
                <c:pt idx="1248">
                  <c:v>45911.618755266201</c:v>
                </c:pt>
                <c:pt idx="1249">
                  <c:v>45911.618766886575</c:v>
                </c:pt>
                <c:pt idx="1250">
                  <c:v>45911.618778553238</c:v>
                </c:pt>
                <c:pt idx="1251">
                  <c:v>45911.61879025463</c:v>
                </c:pt>
                <c:pt idx="1252">
                  <c:v>45911.618801851851</c:v>
                </c:pt>
                <c:pt idx="1253">
                  <c:v>45911.618813472225</c:v>
                </c:pt>
                <c:pt idx="1254">
                  <c:v>45911.618825127312</c:v>
                </c:pt>
                <c:pt idx="1255">
                  <c:v>45911.618836747686</c:v>
                </c:pt>
                <c:pt idx="1256">
                  <c:v>45911.618848379629</c:v>
                </c:pt>
                <c:pt idx="1257">
                  <c:v>45911.618860046299</c:v>
                </c:pt>
                <c:pt idx="1258">
                  <c:v>45911.618871724539</c:v>
                </c:pt>
                <c:pt idx="1259">
                  <c:v>45911.618883402778</c:v>
                </c:pt>
                <c:pt idx="1260">
                  <c:v>45911.618895023152</c:v>
                </c:pt>
                <c:pt idx="1261">
                  <c:v>45911.618906689815</c:v>
                </c:pt>
                <c:pt idx="1262">
                  <c:v>45911.618918321758</c:v>
                </c:pt>
                <c:pt idx="1263">
                  <c:v>45911.618929965276</c:v>
                </c:pt>
                <c:pt idx="1264">
                  <c:v>45911.618941597226</c:v>
                </c:pt>
                <c:pt idx="1265">
                  <c:v>45911.618953252313</c:v>
                </c:pt>
                <c:pt idx="1266">
                  <c:v>45911.618964872687</c:v>
                </c:pt>
                <c:pt idx="1267">
                  <c:v>45911.618976504629</c:v>
                </c:pt>
                <c:pt idx="1268">
                  <c:v>45911.618988148148</c:v>
                </c:pt>
                <c:pt idx="1269">
                  <c:v>45911.618999768521</c:v>
                </c:pt>
                <c:pt idx="1270">
                  <c:v>45911.619011435185</c:v>
                </c:pt>
                <c:pt idx="1271">
                  <c:v>45911.619023078703</c:v>
                </c:pt>
                <c:pt idx="1272">
                  <c:v>45911.619034756943</c:v>
                </c:pt>
                <c:pt idx="1273">
                  <c:v>45911.619046388892</c:v>
                </c:pt>
                <c:pt idx="1274">
                  <c:v>45911.619057986114</c:v>
                </c:pt>
                <c:pt idx="1275">
                  <c:v>45911.619069618057</c:v>
                </c:pt>
                <c:pt idx="1276">
                  <c:v>45911.61908128472</c:v>
                </c:pt>
                <c:pt idx="1277">
                  <c:v>45911.619092939814</c:v>
                </c:pt>
                <c:pt idx="1278">
                  <c:v>45911.619104594909</c:v>
                </c:pt>
                <c:pt idx="1279">
                  <c:v>45911.619116215275</c:v>
                </c:pt>
                <c:pt idx="1280">
                  <c:v>45911.619127905091</c:v>
                </c:pt>
                <c:pt idx="1281">
                  <c:v>45911.619139537041</c:v>
                </c:pt>
                <c:pt idx="1282">
                  <c:v>45911.619151238425</c:v>
                </c:pt>
                <c:pt idx="1283">
                  <c:v>45911.619162905095</c:v>
                </c:pt>
                <c:pt idx="1284">
                  <c:v>45911.619174560183</c:v>
                </c:pt>
                <c:pt idx="1285">
                  <c:v>45911.619186203701</c:v>
                </c:pt>
                <c:pt idx="1286">
                  <c:v>45911.61919784722</c:v>
                </c:pt>
                <c:pt idx="1287">
                  <c:v>45911.619209467593</c:v>
                </c:pt>
                <c:pt idx="1288">
                  <c:v>45911.61922108796</c:v>
                </c:pt>
                <c:pt idx="1289">
                  <c:v>45911.619232696758</c:v>
                </c:pt>
                <c:pt idx="1290">
                  <c:v>45911.61924428241</c:v>
                </c:pt>
                <c:pt idx="1291">
                  <c:v>45911.619255949074</c:v>
                </c:pt>
                <c:pt idx="1292">
                  <c:v>45911.619267557871</c:v>
                </c:pt>
                <c:pt idx="1293">
                  <c:v>45911.619279189814</c:v>
                </c:pt>
                <c:pt idx="1294">
                  <c:v>45911.619290798611</c:v>
                </c:pt>
                <c:pt idx="1295">
                  <c:v>45911.619302418978</c:v>
                </c:pt>
                <c:pt idx="1296">
                  <c:v>45911.619314097225</c:v>
                </c:pt>
                <c:pt idx="1297">
                  <c:v>45911.619325671294</c:v>
                </c:pt>
                <c:pt idx="1298">
                  <c:v>45911.619337314813</c:v>
                </c:pt>
                <c:pt idx="1299">
                  <c:v>45911.619348981483</c:v>
                </c:pt>
                <c:pt idx="1300">
                  <c:v>45911.619360671299</c:v>
                </c:pt>
                <c:pt idx="1301">
                  <c:v>45911.619372337962</c:v>
                </c:pt>
                <c:pt idx="1302">
                  <c:v>45911.619383993057</c:v>
                </c:pt>
                <c:pt idx="1303">
                  <c:v>45911.619395636575</c:v>
                </c:pt>
                <c:pt idx="1304">
                  <c:v>45911.619407303238</c:v>
                </c:pt>
                <c:pt idx="1305">
                  <c:v>45911.619418888891</c:v>
                </c:pt>
                <c:pt idx="1306">
                  <c:v>45911.619430578707</c:v>
                </c:pt>
                <c:pt idx="1307">
                  <c:v>45911.619442210649</c:v>
                </c:pt>
                <c:pt idx="1308">
                  <c:v>45911.619453831016</c:v>
                </c:pt>
                <c:pt idx="1309">
                  <c:v>45911.619465462965</c:v>
                </c:pt>
                <c:pt idx="1310">
                  <c:v>45911.619477118053</c:v>
                </c:pt>
                <c:pt idx="1311">
                  <c:v>45911.619488761571</c:v>
                </c:pt>
                <c:pt idx="1312">
                  <c:v>45911.61950040509</c:v>
                </c:pt>
                <c:pt idx="1313">
                  <c:v>45911.619512048608</c:v>
                </c:pt>
                <c:pt idx="1314">
                  <c:v>45911.619523726855</c:v>
                </c:pt>
                <c:pt idx="1315">
                  <c:v>45911.619535405094</c:v>
                </c:pt>
                <c:pt idx="1316">
                  <c:v>45911.619547025461</c:v>
                </c:pt>
                <c:pt idx="1317">
                  <c:v>45911.619558692131</c:v>
                </c:pt>
                <c:pt idx="1318">
                  <c:v>45911.619570347226</c:v>
                </c:pt>
                <c:pt idx="1319">
                  <c:v>45911.619581990744</c:v>
                </c:pt>
                <c:pt idx="1320">
                  <c:v>45911.619593634263</c:v>
                </c:pt>
                <c:pt idx="1321">
                  <c:v>45911.619605462962</c:v>
                </c:pt>
                <c:pt idx="1322">
                  <c:v>45911.619617094904</c:v>
                </c:pt>
                <c:pt idx="1323">
                  <c:v>45911.619628726854</c:v>
                </c:pt>
                <c:pt idx="1324">
                  <c:v>45911.619640335652</c:v>
                </c:pt>
                <c:pt idx="1325">
                  <c:v>45911.61965197917</c:v>
                </c:pt>
                <c:pt idx="1326">
                  <c:v>45911.619663634257</c:v>
                </c:pt>
                <c:pt idx="1327">
                  <c:v>45911.619675289352</c:v>
                </c:pt>
                <c:pt idx="1328">
                  <c:v>45911.619686956015</c:v>
                </c:pt>
                <c:pt idx="1329">
                  <c:v>45911.61969861111</c:v>
                </c:pt>
                <c:pt idx="1330">
                  <c:v>45911.619710208332</c:v>
                </c:pt>
                <c:pt idx="1331">
                  <c:v>45911.619721932868</c:v>
                </c:pt>
                <c:pt idx="1332">
                  <c:v>45911.619733541665</c:v>
                </c:pt>
                <c:pt idx="1333">
                  <c:v>45911.619745173608</c:v>
                </c:pt>
                <c:pt idx="1334">
                  <c:v>45911.619756770837</c:v>
                </c:pt>
                <c:pt idx="1335">
                  <c:v>45911.619768425924</c:v>
                </c:pt>
                <c:pt idx="1336">
                  <c:v>45911.619780046298</c:v>
                </c:pt>
                <c:pt idx="1337">
                  <c:v>45911.619791689816</c:v>
                </c:pt>
                <c:pt idx="1338">
                  <c:v>45911.61980335648</c:v>
                </c:pt>
                <c:pt idx="1339">
                  <c:v>45911.619815034719</c:v>
                </c:pt>
                <c:pt idx="1340">
                  <c:v>45911.619826666669</c:v>
                </c:pt>
                <c:pt idx="1341">
                  <c:v>45911.619838379629</c:v>
                </c:pt>
                <c:pt idx="1342">
                  <c:v>45911.619850011572</c:v>
                </c:pt>
                <c:pt idx="1343">
                  <c:v>45911.61986165509</c:v>
                </c:pt>
                <c:pt idx="1344">
                  <c:v>45911.61987328704</c:v>
                </c:pt>
                <c:pt idx="1345">
                  <c:v>45911.619884988424</c:v>
                </c:pt>
                <c:pt idx="1346">
                  <c:v>45911.619896562501</c:v>
                </c:pt>
                <c:pt idx="1347">
                  <c:v>45911.619908182867</c:v>
                </c:pt>
                <c:pt idx="1348">
                  <c:v>45911.619919837962</c:v>
                </c:pt>
                <c:pt idx="1349">
                  <c:v>45911.619931504632</c:v>
                </c:pt>
                <c:pt idx="1350">
                  <c:v>45911.619943182872</c:v>
                </c:pt>
                <c:pt idx="1351">
                  <c:v>45911.619954780093</c:v>
                </c:pt>
                <c:pt idx="1352">
                  <c:v>45911.619966423612</c:v>
                </c:pt>
                <c:pt idx="1353">
                  <c:v>45911.619978090275</c:v>
                </c:pt>
                <c:pt idx="1354">
                  <c:v>45911.619989722225</c:v>
                </c:pt>
                <c:pt idx="1355">
                  <c:v>45911.620001377312</c:v>
                </c:pt>
                <c:pt idx="1356">
                  <c:v>45911.620013032407</c:v>
                </c:pt>
                <c:pt idx="1357">
                  <c:v>45911.620024687501</c:v>
                </c:pt>
                <c:pt idx="1358">
                  <c:v>45911.620036296299</c:v>
                </c:pt>
                <c:pt idx="1359">
                  <c:v>45911.620047939818</c:v>
                </c:pt>
                <c:pt idx="1360">
                  <c:v>45911.620059594905</c:v>
                </c:pt>
                <c:pt idx="1361">
                  <c:v>45911.620071226855</c:v>
                </c:pt>
                <c:pt idx="1362">
                  <c:v>45911.620082858797</c:v>
                </c:pt>
                <c:pt idx="1363">
                  <c:v>45911.620094502316</c:v>
                </c:pt>
                <c:pt idx="1364">
                  <c:v>45911.62010615741</c:v>
                </c:pt>
                <c:pt idx="1365">
                  <c:v>45911.62011783565</c:v>
                </c:pt>
                <c:pt idx="1366">
                  <c:v>45911.620129479168</c:v>
                </c:pt>
                <c:pt idx="1367">
                  <c:v>45911.620141157407</c:v>
                </c:pt>
                <c:pt idx="1368">
                  <c:v>45911.620152824071</c:v>
                </c:pt>
                <c:pt idx="1369">
                  <c:v>45911.620164456021</c:v>
                </c:pt>
                <c:pt idx="1370">
                  <c:v>45911.620176099539</c:v>
                </c:pt>
                <c:pt idx="1371">
                  <c:v>45911.620187766202</c:v>
                </c:pt>
                <c:pt idx="1372">
                  <c:v>45911.620199386576</c:v>
                </c:pt>
                <c:pt idx="1373">
                  <c:v>45911.620211018519</c:v>
                </c:pt>
                <c:pt idx="1374">
                  <c:v>45911.620222604164</c:v>
                </c:pt>
                <c:pt idx="1375">
                  <c:v>45911.620234212962</c:v>
                </c:pt>
                <c:pt idx="1376">
                  <c:v>45911.620245833336</c:v>
                </c:pt>
                <c:pt idx="1377">
                  <c:v>45911.620257453702</c:v>
                </c:pt>
                <c:pt idx="1378">
                  <c:v>45911.620269085652</c:v>
                </c:pt>
                <c:pt idx="1379">
                  <c:v>45911.620280717594</c:v>
                </c:pt>
                <c:pt idx="1380">
                  <c:v>45911.620292361113</c:v>
                </c:pt>
                <c:pt idx="1381">
                  <c:v>45911.620304016207</c:v>
                </c:pt>
                <c:pt idx="1382">
                  <c:v>45911.620315636574</c:v>
                </c:pt>
                <c:pt idx="1383">
                  <c:v>45911.620327291668</c:v>
                </c:pt>
                <c:pt idx="1384">
                  <c:v>45911.620338935187</c:v>
                </c:pt>
                <c:pt idx="1385">
                  <c:v>45911.620350555553</c:v>
                </c:pt>
                <c:pt idx="1386">
                  <c:v>45911.620362210648</c:v>
                </c:pt>
                <c:pt idx="1387">
                  <c:v>45911.62037384259</c:v>
                </c:pt>
                <c:pt idx="1388">
                  <c:v>45911.620385486109</c:v>
                </c:pt>
                <c:pt idx="1389">
                  <c:v>45911.620397129627</c:v>
                </c:pt>
                <c:pt idx="1390">
                  <c:v>45911.620408761577</c:v>
                </c:pt>
                <c:pt idx="1391">
                  <c:v>45911.620420405096</c:v>
                </c:pt>
                <c:pt idx="1392">
                  <c:v>45911.620432060183</c:v>
                </c:pt>
                <c:pt idx="1393">
                  <c:v>45911.620443692133</c:v>
                </c:pt>
                <c:pt idx="1394">
                  <c:v>45911.620455358796</c:v>
                </c:pt>
                <c:pt idx="1395">
                  <c:v>45911.620467025466</c:v>
                </c:pt>
                <c:pt idx="1396">
                  <c:v>45911.620478680554</c:v>
                </c:pt>
                <c:pt idx="1397">
                  <c:v>45911.620490277775</c:v>
                </c:pt>
              </c:numCache>
            </c:numRef>
          </c:xVal>
          <c:yVal>
            <c:numRef>
              <c:f>'Sensor data'!$U$3:$U$1971</c:f>
              <c:numCache>
                <c:formatCode>#\ ##0.000\ "°C"</c:formatCode>
                <c:ptCount val="1398"/>
                <c:pt idx="0">
                  <c:v>21.05841064453125</c:v>
                </c:pt>
                <c:pt idx="1">
                  <c:v>21.05841064453125</c:v>
                </c:pt>
                <c:pt idx="2">
                  <c:v>21.05841064453125</c:v>
                </c:pt>
                <c:pt idx="3">
                  <c:v>21.05841064453125</c:v>
                </c:pt>
                <c:pt idx="4">
                  <c:v>21.05841064453125</c:v>
                </c:pt>
                <c:pt idx="5">
                  <c:v>20.068206787109375</c:v>
                </c:pt>
                <c:pt idx="6">
                  <c:v>20.068206787109375</c:v>
                </c:pt>
                <c:pt idx="7">
                  <c:v>20.068206787109375</c:v>
                </c:pt>
                <c:pt idx="8">
                  <c:v>20.068206787109375</c:v>
                </c:pt>
                <c:pt idx="9">
                  <c:v>20.068206787109375</c:v>
                </c:pt>
                <c:pt idx="10">
                  <c:v>19.13702392578125</c:v>
                </c:pt>
                <c:pt idx="11">
                  <c:v>19.13702392578125</c:v>
                </c:pt>
                <c:pt idx="12">
                  <c:v>19.13702392578125</c:v>
                </c:pt>
                <c:pt idx="13">
                  <c:v>19.13702392578125</c:v>
                </c:pt>
                <c:pt idx="14">
                  <c:v>19.13702392578125</c:v>
                </c:pt>
                <c:pt idx="15">
                  <c:v>18.378082275390625</c:v>
                </c:pt>
                <c:pt idx="16">
                  <c:v>18.378082275390625</c:v>
                </c:pt>
                <c:pt idx="17">
                  <c:v>18.378082275390625</c:v>
                </c:pt>
                <c:pt idx="18">
                  <c:v>18.378082275390625</c:v>
                </c:pt>
                <c:pt idx="19">
                  <c:v>17.773590087890625</c:v>
                </c:pt>
                <c:pt idx="20">
                  <c:v>17.773590087890625</c:v>
                </c:pt>
                <c:pt idx="21">
                  <c:v>17.773590087890625</c:v>
                </c:pt>
                <c:pt idx="22">
                  <c:v>17.773590087890625</c:v>
                </c:pt>
                <c:pt idx="23">
                  <c:v>17.773590087890625</c:v>
                </c:pt>
                <c:pt idx="24">
                  <c:v>17.26409912109375</c:v>
                </c:pt>
                <c:pt idx="25">
                  <c:v>17.26409912109375</c:v>
                </c:pt>
                <c:pt idx="26">
                  <c:v>17.26409912109375</c:v>
                </c:pt>
                <c:pt idx="27">
                  <c:v>17.26409912109375</c:v>
                </c:pt>
                <c:pt idx="28">
                  <c:v>17.26409912109375</c:v>
                </c:pt>
                <c:pt idx="29">
                  <c:v>16.7928466796875</c:v>
                </c:pt>
                <c:pt idx="30">
                  <c:v>16.7928466796875</c:v>
                </c:pt>
                <c:pt idx="31">
                  <c:v>16.7928466796875</c:v>
                </c:pt>
                <c:pt idx="32">
                  <c:v>16.7928466796875</c:v>
                </c:pt>
                <c:pt idx="33">
                  <c:v>16.33087158203125</c:v>
                </c:pt>
                <c:pt idx="34">
                  <c:v>16.33087158203125</c:v>
                </c:pt>
                <c:pt idx="35">
                  <c:v>16.33087158203125</c:v>
                </c:pt>
                <c:pt idx="36">
                  <c:v>16.33087158203125</c:v>
                </c:pt>
                <c:pt idx="37">
                  <c:v>16.33087158203125</c:v>
                </c:pt>
                <c:pt idx="38">
                  <c:v>15.92901611328125</c:v>
                </c:pt>
                <c:pt idx="39">
                  <c:v>15.92901611328125</c:v>
                </c:pt>
                <c:pt idx="40">
                  <c:v>15.92901611328125</c:v>
                </c:pt>
                <c:pt idx="41">
                  <c:v>15.92901611328125</c:v>
                </c:pt>
                <c:pt idx="42">
                  <c:v>15.92901611328125</c:v>
                </c:pt>
                <c:pt idx="43">
                  <c:v>15.92901611328125</c:v>
                </c:pt>
                <c:pt idx="44">
                  <c:v>15.92901611328125</c:v>
                </c:pt>
                <c:pt idx="45">
                  <c:v>15.43878173828125</c:v>
                </c:pt>
                <c:pt idx="46">
                  <c:v>15.43878173828125</c:v>
                </c:pt>
                <c:pt idx="47">
                  <c:v>15.43878173828125</c:v>
                </c:pt>
                <c:pt idx="48">
                  <c:v>15.43878173828125</c:v>
                </c:pt>
                <c:pt idx="49">
                  <c:v>15.173583984375</c:v>
                </c:pt>
                <c:pt idx="50">
                  <c:v>15.173583984375</c:v>
                </c:pt>
                <c:pt idx="51">
                  <c:v>15.173583984375</c:v>
                </c:pt>
                <c:pt idx="52">
                  <c:v>15.173583984375</c:v>
                </c:pt>
                <c:pt idx="53">
                  <c:v>15.173583984375</c:v>
                </c:pt>
                <c:pt idx="54">
                  <c:v>14.923065185546875</c:v>
                </c:pt>
                <c:pt idx="55">
                  <c:v>14.923065185546875</c:v>
                </c:pt>
                <c:pt idx="56">
                  <c:v>14.923065185546875</c:v>
                </c:pt>
                <c:pt idx="57">
                  <c:v>14.923065185546875</c:v>
                </c:pt>
                <c:pt idx="58">
                  <c:v>14.923065185546875</c:v>
                </c:pt>
                <c:pt idx="59">
                  <c:v>14.70880126953125</c:v>
                </c:pt>
                <c:pt idx="60">
                  <c:v>14.70880126953125</c:v>
                </c:pt>
                <c:pt idx="61">
                  <c:v>14.70880126953125</c:v>
                </c:pt>
                <c:pt idx="62">
                  <c:v>14.70880126953125</c:v>
                </c:pt>
                <c:pt idx="63">
                  <c:v>14.49761962890625</c:v>
                </c:pt>
                <c:pt idx="64">
                  <c:v>14.49761962890625</c:v>
                </c:pt>
                <c:pt idx="65">
                  <c:v>14.49761962890625</c:v>
                </c:pt>
                <c:pt idx="66">
                  <c:v>14.49761962890625</c:v>
                </c:pt>
                <c:pt idx="67">
                  <c:v>14.49761962890625</c:v>
                </c:pt>
                <c:pt idx="68">
                  <c:v>14.300689697265625</c:v>
                </c:pt>
                <c:pt idx="69">
                  <c:v>14.300689697265625</c:v>
                </c:pt>
                <c:pt idx="70">
                  <c:v>14.300689697265625</c:v>
                </c:pt>
                <c:pt idx="71">
                  <c:v>14.300689697265625</c:v>
                </c:pt>
                <c:pt idx="72">
                  <c:v>14.300689697265625</c:v>
                </c:pt>
                <c:pt idx="73">
                  <c:v>14.123199462890625</c:v>
                </c:pt>
                <c:pt idx="74">
                  <c:v>14.123199462890625</c:v>
                </c:pt>
                <c:pt idx="75">
                  <c:v>14.123199462890625</c:v>
                </c:pt>
                <c:pt idx="76">
                  <c:v>14.123199462890625</c:v>
                </c:pt>
                <c:pt idx="77">
                  <c:v>13.950958251953125</c:v>
                </c:pt>
                <c:pt idx="78">
                  <c:v>13.950958251953125</c:v>
                </c:pt>
                <c:pt idx="79">
                  <c:v>13.950958251953125</c:v>
                </c:pt>
                <c:pt idx="80">
                  <c:v>13.950958251953125</c:v>
                </c:pt>
                <c:pt idx="81">
                  <c:v>13.950958251953125</c:v>
                </c:pt>
                <c:pt idx="82">
                  <c:v>13.77947998046875</c:v>
                </c:pt>
                <c:pt idx="83">
                  <c:v>13.77947998046875</c:v>
                </c:pt>
                <c:pt idx="84">
                  <c:v>13.77947998046875</c:v>
                </c:pt>
                <c:pt idx="85">
                  <c:v>13.77947998046875</c:v>
                </c:pt>
                <c:pt idx="86">
                  <c:v>13.77947998046875</c:v>
                </c:pt>
                <c:pt idx="87">
                  <c:v>13.614593505859375</c:v>
                </c:pt>
                <c:pt idx="88">
                  <c:v>13.614593505859375</c:v>
                </c:pt>
                <c:pt idx="89">
                  <c:v>13.614593505859375</c:v>
                </c:pt>
                <c:pt idx="90">
                  <c:v>13.614593505859375</c:v>
                </c:pt>
                <c:pt idx="91">
                  <c:v>13.614593505859375</c:v>
                </c:pt>
                <c:pt idx="92">
                  <c:v>13.4591064453125</c:v>
                </c:pt>
                <c:pt idx="93">
                  <c:v>13.4591064453125</c:v>
                </c:pt>
                <c:pt idx="94">
                  <c:v>13.4591064453125</c:v>
                </c:pt>
                <c:pt idx="95">
                  <c:v>13.4591064453125</c:v>
                </c:pt>
                <c:pt idx="96">
                  <c:v>13.31268310546875</c:v>
                </c:pt>
                <c:pt idx="97">
                  <c:v>13.31268310546875</c:v>
                </c:pt>
                <c:pt idx="98">
                  <c:v>13.31268310546875</c:v>
                </c:pt>
                <c:pt idx="99">
                  <c:v>13.31268310546875</c:v>
                </c:pt>
                <c:pt idx="100">
                  <c:v>13.31268310546875</c:v>
                </c:pt>
                <c:pt idx="101">
                  <c:v>13.1778564453125</c:v>
                </c:pt>
                <c:pt idx="102">
                  <c:v>13.1778564453125</c:v>
                </c:pt>
                <c:pt idx="103">
                  <c:v>13.1778564453125</c:v>
                </c:pt>
                <c:pt idx="104">
                  <c:v>13.1778564453125</c:v>
                </c:pt>
                <c:pt idx="105">
                  <c:v>13.1778564453125</c:v>
                </c:pt>
                <c:pt idx="106">
                  <c:v>13.1778564453125</c:v>
                </c:pt>
                <c:pt idx="107">
                  <c:v>13.1778564453125</c:v>
                </c:pt>
                <c:pt idx="108">
                  <c:v>12.991851806640625</c:v>
                </c:pt>
                <c:pt idx="109">
                  <c:v>12.991851806640625</c:v>
                </c:pt>
                <c:pt idx="110">
                  <c:v>12.991851806640625</c:v>
                </c:pt>
                <c:pt idx="111">
                  <c:v>12.991851806640625</c:v>
                </c:pt>
                <c:pt idx="112">
                  <c:v>12.991851806640625</c:v>
                </c:pt>
                <c:pt idx="113">
                  <c:v>12.889404296875</c:v>
                </c:pt>
                <c:pt idx="114">
                  <c:v>12.889404296875</c:v>
                </c:pt>
                <c:pt idx="115">
                  <c:v>12.889404296875</c:v>
                </c:pt>
                <c:pt idx="116">
                  <c:v>12.889404296875</c:v>
                </c:pt>
                <c:pt idx="117">
                  <c:v>12.889404296875</c:v>
                </c:pt>
                <c:pt idx="118">
                  <c:v>12.7958984375</c:v>
                </c:pt>
                <c:pt idx="119">
                  <c:v>12.7958984375</c:v>
                </c:pt>
                <c:pt idx="120">
                  <c:v>12.7958984375</c:v>
                </c:pt>
                <c:pt idx="121">
                  <c:v>12.7958984375</c:v>
                </c:pt>
                <c:pt idx="122">
                  <c:v>12.7958984375</c:v>
                </c:pt>
                <c:pt idx="123">
                  <c:v>12.717559814453125</c:v>
                </c:pt>
                <c:pt idx="124">
                  <c:v>12.717559814453125</c:v>
                </c:pt>
                <c:pt idx="125">
                  <c:v>12.717559814453125</c:v>
                </c:pt>
                <c:pt idx="126">
                  <c:v>12.717559814453125</c:v>
                </c:pt>
                <c:pt idx="127">
                  <c:v>12.6429443359375</c:v>
                </c:pt>
                <c:pt idx="128">
                  <c:v>12.6429443359375</c:v>
                </c:pt>
                <c:pt idx="129">
                  <c:v>12.6429443359375</c:v>
                </c:pt>
                <c:pt idx="130">
                  <c:v>12.6429443359375</c:v>
                </c:pt>
                <c:pt idx="131">
                  <c:v>12.6429443359375</c:v>
                </c:pt>
                <c:pt idx="132">
                  <c:v>12.570892333984375</c:v>
                </c:pt>
                <c:pt idx="133">
                  <c:v>12.570892333984375</c:v>
                </c:pt>
                <c:pt idx="134">
                  <c:v>12.570892333984375</c:v>
                </c:pt>
                <c:pt idx="135">
                  <c:v>12.570892333984375</c:v>
                </c:pt>
                <c:pt idx="136">
                  <c:v>12.570892333984375</c:v>
                </c:pt>
                <c:pt idx="137">
                  <c:v>12.498260498046875</c:v>
                </c:pt>
                <c:pt idx="138">
                  <c:v>12.498260498046875</c:v>
                </c:pt>
                <c:pt idx="139">
                  <c:v>12.498260498046875</c:v>
                </c:pt>
                <c:pt idx="140">
                  <c:v>12.498260498046875</c:v>
                </c:pt>
                <c:pt idx="141">
                  <c:v>12.432403564453125</c:v>
                </c:pt>
                <c:pt idx="142">
                  <c:v>12.432403564453125</c:v>
                </c:pt>
                <c:pt idx="143">
                  <c:v>12.432403564453125</c:v>
                </c:pt>
                <c:pt idx="144">
                  <c:v>12.432403564453125</c:v>
                </c:pt>
                <c:pt idx="145">
                  <c:v>12.432403564453125</c:v>
                </c:pt>
                <c:pt idx="146">
                  <c:v>12.367431640625</c:v>
                </c:pt>
                <c:pt idx="147">
                  <c:v>12.367431640625</c:v>
                </c:pt>
                <c:pt idx="148">
                  <c:v>12.367431640625</c:v>
                </c:pt>
                <c:pt idx="149">
                  <c:v>12.367431640625</c:v>
                </c:pt>
                <c:pt idx="150">
                  <c:v>12.367431640625</c:v>
                </c:pt>
                <c:pt idx="151">
                  <c:v>12.305999755859375</c:v>
                </c:pt>
                <c:pt idx="152">
                  <c:v>12.305999755859375</c:v>
                </c:pt>
                <c:pt idx="153">
                  <c:v>12.305999755859375</c:v>
                </c:pt>
                <c:pt idx="154">
                  <c:v>12.305999755859375</c:v>
                </c:pt>
                <c:pt idx="155">
                  <c:v>12.250244140625</c:v>
                </c:pt>
                <c:pt idx="156">
                  <c:v>12.250244140625</c:v>
                </c:pt>
                <c:pt idx="157">
                  <c:v>12.250244140625</c:v>
                </c:pt>
                <c:pt idx="158">
                  <c:v>12.250244140625</c:v>
                </c:pt>
                <c:pt idx="159">
                  <c:v>12.250244140625</c:v>
                </c:pt>
                <c:pt idx="160">
                  <c:v>12.195831298828125</c:v>
                </c:pt>
                <c:pt idx="161">
                  <c:v>12.195831298828125</c:v>
                </c:pt>
                <c:pt idx="162">
                  <c:v>12.195831298828125</c:v>
                </c:pt>
                <c:pt idx="163">
                  <c:v>12.195831298828125</c:v>
                </c:pt>
                <c:pt idx="164">
                  <c:v>12.195831298828125</c:v>
                </c:pt>
                <c:pt idx="165">
                  <c:v>12.121063232421875</c:v>
                </c:pt>
                <c:pt idx="166">
                  <c:v>12.121063232421875</c:v>
                </c:pt>
                <c:pt idx="167">
                  <c:v>12.121063232421875</c:v>
                </c:pt>
                <c:pt idx="168">
                  <c:v>12.121063232421875</c:v>
                </c:pt>
                <c:pt idx="169">
                  <c:v>12.121063232421875</c:v>
                </c:pt>
                <c:pt idx="170">
                  <c:v>12.121063232421875</c:v>
                </c:pt>
                <c:pt idx="171">
                  <c:v>12.121063232421875</c:v>
                </c:pt>
                <c:pt idx="172">
                  <c:v>11.99212646484375</c:v>
                </c:pt>
                <c:pt idx="173">
                  <c:v>11.99212646484375</c:v>
                </c:pt>
                <c:pt idx="174">
                  <c:v>11.99212646484375</c:v>
                </c:pt>
                <c:pt idx="175">
                  <c:v>11.99212646484375</c:v>
                </c:pt>
                <c:pt idx="176">
                  <c:v>11.99212646484375</c:v>
                </c:pt>
                <c:pt idx="177">
                  <c:v>11.92059326171875</c:v>
                </c:pt>
                <c:pt idx="178">
                  <c:v>11.92059326171875</c:v>
                </c:pt>
                <c:pt idx="179">
                  <c:v>11.92059326171875</c:v>
                </c:pt>
                <c:pt idx="180">
                  <c:v>11.92059326171875</c:v>
                </c:pt>
                <c:pt idx="181">
                  <c:v>11.92059326171875</c:v>
                </c:pt>
                <c:pt idx="182">
                  <c:v>11.848297119140625</c:v>
                </c:pt>
                <c:pt idx="183">
                  <c:v>11.848297119140625</c:v>
                </c:pt>
                <c:pt idx="184">
                  <c:v>11.848297119140625</c:v>
                </c:pt>
                <c:pt idx="185">
                  <c:v>11.848297119140625</c:v>
                </c:pt>
                <c:pt idx="186">
                  <c:v>11.767913818359375</c:v>
                </c:pt>
                <c:pt idx="187">
                  <c:v>11.767913818359375</c:v>
                </c:pt>
                <c:pt idx="188">
                  <c:v>11.767913818359375</c:v>
                </c:pt>
                <c:pt idx="189">
                  <c:v>11.767913818359375</c:v>
                </c:pt>
                <c:pt idx="190">
                  <c:v>11.767913818359375</c:v>
                </c:pt>
                <c:pt idx="191">
                  <c:v>11.672210693359375</c:v>
                </c:pt>
                <c:pt idx="192">
                  <c:v>11.672210693359375</c:v>
                </c:pt>
                <c:pt idx="193">
                  <c:v>11.672210693359375</c:v>
                </c:pt>
                <c:pt idx="194">
                  <c:v>11.672210693359375</c:v>
                </c:pt>
                <c:pt idx="195">
                  <c:v>11.672210693359375</c:v>
                </c:pt>
                <c:pt idx="196">
                  <c:v>11.584564208984375</c:v>
                </c:pt>
                <c:pt idx="197">
                  <c:v>11.584564208984375</c:v>
                </c:pt>
                <c:pt idx="198">
                  <c:v>11.584564208984375</c:v>
                </c:pt>
                <c:pt idx="199">
                  <c:v>11.584564208984375</c:v>
                </c:pt>
                <c:pt idx="200">
                  <c:v>11.584564208984375</c:v>
                </c:pt>
                <c:pt idx="201">
                  <c:v>11.498748779296875</c:v>
                </c:pt>
                <c:pt idx="202">
                  <c:v>11.498748779296875</c:v>
                </c:pt>
                <c:pt idx="203">
                  <c:v>11.498748779296875</c:v>
                </c:pt>
                <c:pt idx="204">
                  <c:v>11.498748779296875</c:v>
                </c:pt>
                <c:pt idx="205">
                  <c:v>11.396942138671875</c:v>
                </c:pt>
                <c:pt idx="206">
                  <c:v>11.396942138671875</c:v>
                </c:pt>
                <c:pt idx="207">
                  <c:v>11.396942138671875</c:v>
                </c:pt>
                <c:pt idx="208">
                  <c:v>11.396942138671875</c:v>
                </c:pt>
                <c:pt idx="209">
                  <c:v>11.396942138671875</c:v>
                </c:pt>
                <c:pt idx="210">
                  <c:v>11.29742431640625</c:v>
                </c:pt>
                <c:pt idx="211">
                  <c:v>11.29742431640625</c:v>
                </c:pt>
                <c:pt idx="212">
                  <c:v>11.29742431640625</c:v>
                </c:pt>
                <c:pt idx="213">
                  <c:v>11.29742431640625</c:v>
                </c:pt>
                <c:pt idx="214">
                  <c:v>11.29742431640625</c:v>
                </c:pt>
                <c:pt idx="215">
                  <c:v>11.1927490234375</c:v>
                </c:pt>
                <c:pt idx="216">
                  <c:v>11.1927490234375</c:v>
                </c:pt>
                <c:pt idx="217">
                  <c:v>11.1927490234375</c:v>
                </c:pt>
                <c:pt idx="218">
                  <c:v>11.1927490234375</c:v>
                </c:pt>
                <c:pt idx="219">
                  <c:v>11.09344482421875</c:v>
                </c:pt>
                <c:pt idx="220">
                  <c:v>11.09344482421875</c:v>
                </c:pt>
                <c:pt idx="221">
                  <c:v>11.09344482421875</c:v>
                </c:pt>
                <c:pt idx="222">
                  <c:v>11.09344482421875</c:v>
                </c:pt>
                <c:pt idx="223">
                  <c:v>11.09344482421875</c:v>
                </c:pt>
                <c:pt idx="224">
                  <c:v>11.007568359375</c:v>
                </c:pt>
                <c:pt idx="225">
                  <c:v>11.007568359375</c:v>
                </c:pt>
                <c:pt idx="226">
                  <c:v>11.007568359375</c:v>
                </c:pt>
                <c:pt idx="227">
                  <c:v>11.007568359375</c:v>
                </c:pt>
                <c:pt idx="228">
                  <c:v>11.007568359375</c:v>
                </c:pt>
                <c:pt idx="229">
                  <c:v>10.901580810546875</c:v>
                </c:pt>
                <c:pt idx="230">
                  <c:v>10.901580810546875</c:v>
                </c:pt>
                <c:pt idx="231">
                  <c:v>10.901580810546875</c:v>
                </c:pt>
                <c:pt idx="232">
                  <c:v>10.901580810546875</c:v>
                </c:pt>
                <c:pt idx="233">
                  <c:v>10.901580810546875</c:v>
                </c:pt>
                <c:pt idx="234">
                  <c:v>10.901580810546875</c:v>
                </c:pt>
                <c:pt idx="235">
                  <c:v>10.901580810546875</c:v>
                </c:pt>
                <c:pt idx="236">
                  <c:v>10.711395263671875</c:v>
                </c:pt>
                <c:pt idx="237">
                  <c:v>10.711395263671875</c:v>
                </c:pt>
                <c:pt idx="238">
                  <c:v>10.711395263671875</c:v>
                </c:pt>
                <c:pt idx="239">
                  <c:v>10.711395263671875</c:v>
                </c:pt>
                <c:pt idx="240">
                  <c:v>10.711395263671875</c:v>
                </c:pt>
                <c:pt idx="241">
                  <c:v>10.609283447265625</c:v>
                </c:pt>
                <c:pt idx="242">
                  <c:v>10.609283447265625</c:v>
                </c:pt>
                <c:pt idx="243">
                  <c:v>10.609283447265625</c:v>
                </c:pt>
                <c:pt idx="244">
                  <c:v>10.609283447265625</c:v>
                </c:pt>
                <c:pt idx="245">
                  <c:v>10.609283447265625</c:v>
                </c:pt>
                <c:pt idx="246">
                  <c:v>10.534149169921875</c:v>
                </c:pt>
                <c:pt idx="247">
                  <c:v>10.534149169921875</c:v>
                </c:pt>
                <c:pt idx="248">
                  <c:v>10.534149169921875</c:v>
                </c:pt>
                <c:pt idx="249">
                  <c:v>10.534149169921875</c:v>
                </c:pt>
                <c:pt idx="250">
                  <c:v>10.47833251953125</c:v>
                </c:pt>
                <c:pt idx="251">
                  <c:v>10.47833251953125</c:v>
                </c:pt>
                <c:pt idx="252">
                  <c:v>10.47833251953125</c:v>
                </c:pt>
                <c:pt idx="253">
                  <c:v>10.47833251953125</c:v>
                </c:pt>
                <c:pt idx="254">
                  <c:v>10.47833251953125</c:v>
                </c:pt>
                <c:pt idx="255">
                  <c:v>10.426483154296875</c:v>
                </c:pt>
                <c:pt idx="256">
                  <c:v>10.426483154296875</c:v>
                </c:pt>
                <c:pt idx="257">
                  <c:v>10.426483154296875</c:v>
                </c:pt>
                <c:pt idx="258">
                  <c:v>10.426483154296875</c:v>
                </c:pt>
                <c:pt idx="259">
                  <c:v>10.426483154296875</c:v>
                </c:pt>
                <c:pt idx="260">
                  <c:v>10.3731689453125</c:v>
                </c:pt>
                <c:pt idx="261">
                  <c:v>10.3731689453125</c:v>
                </c:pt>
                <c:pt idx="262">
                  <c:v>10.3731689453125</c:v>
                </c:pt>
                <c:pt idx="263">
                  <c:v>10.3731689453125</c:v>
                </c:pt>
                <c:pt idx="264">
                  <c:v>10.3731689453125</c:v>
                </c:pt>
                <c:pt idx="265">
                  <c:v>10.303253173828125</c:v>
                </c:pt>
                <c:pt idx="266">
                  <c:v>10.303253173828125</c:v>
                </c:pt>
                <c:pt idx="267">
                  <c:v>10.303253173828125</c:v>
                </c:pt>
                <c:pt idx="268">
                  <c:v>10.303253173828125</c:v>
                </c:pt>
                <c:pt idx="269">
                  <c:v>10.303253173828125</c:v>
                </c:pt>
                <c:pt idx="270">
                  <c:v>10.1981201171875</c:v>
                </c:pt>
                <c:pt idx="271">
                  <c:v>10.1981201171875</c:v>
                </c:pt>
                <c:pt idx="272">
                  <c:v>10.1981201171875</c:v>
                </c:pt>
                <c:pt idx="273">
                  <c:v>10.1981201171875</c:v>
                </c:pt>
                <c:pt idx="274">
                  <c:v>10.1981201171875</c:v>
                </c:pt>
                <c:pt idx="275">
                  <c:v>10.1298828125</c:v>
                </c:pt>
                <c:pt idx="276">
                  <c:v>10.1298828125</c:v>
                </c:pt>
                <c:pt idx="277">
                  <c:v>10.1298828125</c:v>
                </c:pt>
                <c:pt idx="278">
                  <c:v>10.1298828125</c:v>
                </c:pt>
                <c:pt idx="279">
                  <c:v>10.1298828125</c:v>
                </c:pt>
                <c:pt idx="280">
                  <c:v>10.080810546875</c:v>
                </c:pt>
                <c:pt idx="281">
                  <c:v>10.080810546875</c:v>
                </c:pt>
                <c:pt idx="282">
                  <c:v>10.080810546875</c:v>
                </c:pt>
                <c:pt idx="283">
                  <c:v>10.080810546875</c:v>
                </c:pt>
                <c:pt idx="284">
                  <c:v>10.080810546875</c:v>
                </c:pt>
                <c:pt idx="285">
                  <c:v>10.080810546875</c:v>
                </c:pt>
                <c:pt idx="286">
                  <c:v>10.0423583984375</c:v>
                </c:pt>
                <c:pt idx="287">
                  <c:v>10.0423583984375</c:v>
                </c:pt>
                <c:pt idx="288">
                  <c:v>10.0423583984375</c:v>
                </c:pt>
                <c:pt idx="289">
                  <c:v>10.0423583984375</c:v>
                </c:pt>
                <c:pt idx="290">
                  <c:v>10.010711669921875</c:v>
                </c:pt>
                <c:pt idx="291">
                  <c:v>10.010711669921875</c:v>
                </c:pt>
                <c:pt idx="292">
                  <c:v>10.010711669921875</c:v>
                </c:pt>
                <c:pt idx="293">
                  <c:v>10.010711669921875</c:v>
                </c:pt>
                <c:pt idx="294">
                  <c:v>10.010711669921875</c:v>
                </c:pt>
                <c:pt idx="295">
                  <c:v>10.010711669921875</c:v>
                </c:pt>
                <c:pt idx="296">
                  <c:v>10.010711669921875</c:v>
                </c:pt>
                <c:pt idx="297">
                  <c:v>10.010711669921875</c:v>
                </c:pt>
                <c:pt idx="298">
                  <c:v>9.93621826171875</c:v>
                </c:pt>
                <c:pt idx="299">
                  <c:v>9.93621826171875</c:v>
                </c:pt>
                <c:pt idx="300">
                  <c:v>9.93621826171875</c:v>
                </c:pt>
                <c:pt idx="301">
                  <c:v>9.93621826171875</c:v>
                </c:pt>
                <c:pt idx="302">
                  <c:v>9.93621826171875</c:v>
                </c:pt>
                <c:pt idx="303">
                  <c:v>9.873382568359375</c:v>
                </c:pt>
                <c:pt idx="304">
                  <c:v>9.873382568359375</c:v>
                </c:pt>
                <c:pt idx="305">
                  <c:v>9.873382568359375</c:v>
                </c:pt>
                <c:pt idx="306">
                  <c:v>9.873382568359375</c:v>
                </c:pt>
                <c:pt idx="307">
                  <c:v>9.81121826171875</c:v>
                </c:pt>
                <c:pt idx="308">
                  <c:v>9.81121826171875</c:v>
                </c:pt>
                <c:pt idx="309">
                  <c:v>9.81121826171875</c:v>
                </c:pt>
                <c:pt idx="310">
                  <c:v>9.81121826171875</c:v>
                </c:pt>
                <c:pt idx="311">
                  <c:v>9.81121826171875</c:v>
                </c:pt>
                <c:pt idx="312">
                  <c:v>9.749359130859375</c:v>
                </c:pt>
                <c:pt idx="313">
                  <c:v>9.749359130859375</c:v>
                </c:pt>
                <c:pt idx="314">
                  <c:v>9.749359130859375</c:v>
                </c:pt>
                <c:pt idx="315">
                  <c:v>9.749359130859375</c:v>
                </c:pt>
                <c:pt idx="316">
                  <c:v>9.749359130859375</c:v>
                </c:pt>
                <c:pt idx="317">
                  <c:v>9.690582275390625</c:v>
                </c:pt>
                <c:pt idx="318">
                  <c:v>9.690582275390625</c:v>
                </c:pt>
                <c:pt idx="319">
                  <c:v>9.690582275390625</c:v>
                </c:pt>
                <c:pt idx="320">
                  <c:v>9.690582275390625</c:v>
                </c:pt>
                <c:pt idx="321">
                  <c:v>9.639678955078125</c:v>
                </c:pt>
                <c:pt idx="322">
                  <c:v>9.639678955078125</c:v>
                </c:pt>
                <c:pt idx="323">
                  <c:v>9.639678955078125</c:v>
                </c:pt>
                <c:pt idx="324">
                  <c:v>9.639678955078125</c:v>
                </c:pt>
                <c:pt idx="325">
                  <c:v>9.639678955078125</c:v>
                </c:pt>
                <c:pt idx="326">
                  <c:v>9.598175048828125</c:v>
                </c:pt>
                <c:pt idx="327">
                  <c:v>9.598175048828125</c:v>
                </c:pt>
                <c:pt idx="328">
                  <c:v>9.598175048828125</c:v>
                </c:pt>
                <c:pt idx="329">
                  <c:v>9.598175048828125</c:v>
                </c:pt>
                <c:pt idx="330">
                  <c:v>9.598175048828125</c:v>
                </c:pt>
                <c:pt idx="331">
                  <c:v>9.561309814453125</c:v>
                </c:pt>
                <c:pt idx="332">
                  <c:v>9.561309814453125</c:v>
                </c:pt>
                <c:pt idx="333">
                  <c:v>9.561309814453125</c:v>
                </c:pt>
                <c:pt idx="334">
                  <c:v>9.561309814453125</c:v>
                </c:pt>
                <c:pt idx="335">
                  <c:v>9.532623291015625</c:v>
                </c:pt>
                <c:pt idx="336">
                  <c:v>9.532623291015625</c:v>
                </c:pt>
                <c:pt idx="337">
                  <c:v>9.532623291015625</c:v>
                </c:pt>
                <c:pt idx="338">
                  <c:v>9.532623291015625</c:v>
                </c:pt>
                <c:pt idx="339">
                  <c:v>9.532623291015625</c:v>
                </c:pt>
                <c:pt idx="340">
                  <c:v>9.5123291015625</c:v>
                </c:pt>
                <c:pt idx="341">
                  <c:v>9.5123291015625</c:v>
                </c:pt>
                <c:pt idx="342">
                  <c:v>9.5123291015625</c:v>
                </c:pt>
                <c:pt idx="343">
                  <c:v>9.5123291015625</c:v>
                </c:pt>
                <c:pt idx="344">
                  <c:v>9.5123291015625</c:v>
                </c:pt>
                <c:pt idx="345">
                  <c:v>9.49615478515625</c:v>
                </c:pt>
                <c:pt idx="346">
                  <c:v>9.49615478515625</c:v>
                </c:pt>
                <c:pt idx="347">
                  <c:v>9.49615478515625</c:v>
                </c:pt>
                <c:pt idx="348">
                  <c:v>9.49615478515625</c:v>
                </c:pt>
                <c:pt idx="349">
                  <c:v>9.49615478515625</c:v>
                </c:pt>
                <c:pt idx="350">
                  <c:v>9.473297119140625</c:v>
                </c:pt>
                <c:pt idx="351">
                  <c:v>9.473297119140625</c:v>
                </c:pt>
                <c:pt idx="352">
                  <c:v>9.473297119140625</c:v>
                </c:pt>
                <c:pt idx="353">
                  <c:v>9.473297119140625</c:v>
                </c:pt>
                <c:pt idx="354">
                  <c:v>9.43365478515625</c:v>
                </c:pt>
                <c:pt idx="355">
                  <c:v>9.43365478515625</c:v>
                </c:pt>
                <c:pt idx="356">
                  <c:v>9.43365478515625</c:v>
                </c:pt>
                <c:pt idx="357">
                  <c:v>9.43365478515625</c:v>
                </c:pt>
                <c:pt idx="358">
                  <c:v>9.43365478515625</c:v>
                </c:pt>
                <c:pt idx="359">
                  <c:v>9.43365478515625</c:v>
                </c:pt>
                <c:pt idx="360">
                  <c:v>9.43365478515625</c:v>
                </c:pt>
                <c:pt idx="361">
                  <c:v>9.43365478515625</c:v>
                </c:pt>
                <c:pt idx="362">
                  <c:v>9.36029052734375</c:v>
                </c:pt>
                <c:pt idx="363">
                  <c:v>9.36029052734375</c:v>
                </c:pt>
                <c:pt idx="364">
                  <c:v>9.36029052734375</c:v>
                </c:pt>
                <c:pt idx="365">
                  <c:v>9.36029052734375</c:v>
                </c:pt>
                <c:pt idx="366">
                  <c:v>9.31280517578125</c:v>
                </c:pt>
                <c:pt idx="367">
                  <c:v>9.31280517578125</c:v>
                </c:pt>
                <c:pt idx="368">
                  <c:v>9.31280517578125</c:v>
                </c:pt>
                <c:pt idx="369">
                  <c:v>9.31280517578125</c:v>
                </c:pt>
                <c:pt idx="370">
                  <c:v>9.31280517578125</c:v>
                </c:pt>
                <c:pt idx="371">
                  <c:v>9.270751953125</c:v>
                </c:pt>
                <c:pt idx="372">
                  <c:v>9.270751953125</c:v>
                </c:pt>
                <c:pt idx="373">
                  <c:v>9.270751953125</c:v>
                </c:pt>
                <c:pt idx="374">
                  <c:v>9.270751953125</c:v>
                </c:pt>
                <c:pt idx="375">
                  <c:v>9.270751953125</c:v>
                </c:pt>
                <c:pt idx="376">
                  <c:v>9.22723388671875</c:v>
                </c:pt>
                <c:pt idx="377">
                  <c:v>9.22723388671875</c:v>
                </c:pt>
                <c:pt idx="378">
                  <c:v>9.22723388671875</c:v>
                </c:pt>
                <c:pt idx="379">
                  <c:v>9.22723388671875</c:v>
                </c:pt>
                <c:pt idx="380">
                  <c:v>9.22723388671875</c:v>
                </c:pt>
                <c:pt idx="381">
                  <c:v>9.1910400390625</c:v>
                </c:pt>
                <c:pt idx="382">
                  <c:v>9.1910400390625</c:v>
                </c:pt>
                <c:pt idx="383">
                  <c:v>9.1910400390625</c:v>
                </c:pt>
                <c:pt idx="384">
                  <c:v>9.1910400390625</c:v>
                </c:pt>
                <c:pt idx="385">
                  <c:v>9.15692138671875</c:v>
                </c:pt>
                <c:pt idx="386">
                  <c:v>9.15692138671875</c:v>
                </c:pt>
                <c:pt idx="387">
                  <c:v>9.15692138671875</c:v>
                </c:pt>
                <c:pt idx="388">
                  <c:v>9.15692138671875</c:v>
                </c:pt>
                <c:pt idx="389">
                  <c:v>9.15692138671875</c:v>
                </c:pt>
                <c:pt idx="390">
                  <c:v>9.123931884765625</c:v>
                </c:pt>
                <c:pt idx="391">
                  <c:v>9.123931884765625</c:v>
                </c:pt>
                <c:pt idx="392">
                  <c:v>9.123931884765625</c:v>
                </c:pt>
                <c:pt idx="393">
                  <c:v>9.123931884765625</c:v>
                </c:pt>
                <c:pt idx="394">
                  <c:v>9.123931884765625</c:v>
                </c:pt>
                <c:pt idx="395">
                  <c:v>9.092803955078125</c:v>
                </c:pt>
                <c:pt idx="396">
                  <c:v>9.092803955078125</c:v>
                </c:pt>
                <c:pt idx="397">
                  <c:v>9.092803955078125</c:v>
                </c:pt>
                <c:pt idx="398">
                  <c:v>9.06390380859375</c:v>
                </c:pt>
                <c:pt idx="399">
                  <c:v>9.06390380859375</c:v>
                </c:pt>
                <c:pt idx="400">
                  <c:v>9.06390380859375</c:v>
                </c:pt>
                <c:pt idx="401">
                  <c:v>9.06390380859375</c:v>
                </c:pt>
                <c:pt idx="402">
                  <c:v>9.06390380859375</c:v>
                </c:pt>
                <c:pt idx="403">
                  <c:v>9.03973388671875</c:v>
                </c:pt>
                <c:pt idx="404">
                  <c:v>9.03973388671875</c:v>
                </c:pt>
                <c:pt idx="405">
                  <c:v>9.03973388671875</c:v>
                </c:pt>
                <c:pt idx="406">
                  <c:v>9.03973388671875</c:v>
                </c:pt>
                <c:pt idx="407">
                  <c:v>9.03973388671875</c:v>
                </c:pt>
                <c:pt idx="408">
                  <c:v>9.004974365234375</c:v>
                </c:pt>
                <c:pt idx="409">
                  <c:v>9.004974365234375</c:v>
                </c:pt>
                <c:pt idx="410">
                  <c:v>9.004974365234375</c:v>
                </c:pt>
                <c:pt idx="411">
                  <c:v>9.004974365234375</c:v>
                </c:pt>
                <c:pt idx="412">
                  <c:v>9.004974365234375</c:v>
                </c:pt>
                <c:pt idx="413">
                  <c:v>9.004974365234375</c:v>
                </c:pt>
                <c:pt idx="414">
                  <c:v>8.998565673828125</c:v>
                </c:pt>
                <c:pt idx="415">
                  <c:v>8.998565673828125</c:v>
                </c:pt>
                <c:pt idx="416">
                  <c:v>8.998565673828125</c:v>
                </c:pt>
                <c:pt idx="417">
                  <c:v>8.998565673828125</c:v>
                </c:pt>
                <c:pt idx="418">
                  <c:v>8.998565673828125</c:v>
                </c:pt>
                <c:pt idx="419">
                  <c:v>8.998565673828125</c:v>
                </c:pt>
                <c:pt idx="420">
                  <c:v>8.998565673828125</c:v>
                </c:pt>
                <c:pt idx="421">
                  <c:v>8.950775146484375</c:v>
                </c:pt>
                <c:pt idx="422">
                  <c:v>8.950775146484375</c:v>
                </c:pt>
                <c:pt idx="423">
                  <c:v>8.950775146484375</c:v>
                </c:pt>
                <c:pt idx="424">
                  <c:v>8.950775146484375</c:v>
                </c:pt>
                <c:pt idx="425">
                  <c:v>8.950775146484375</c:v>
                </c:pt>
                <c:pt idx="426">
                  <c:v>8.908966064453125</c:v>
                </c:pt>
                <c:pt idx="427">
                  <c:v>8.908966064453125</c:v>
                </c:pt>
                <c:pt idx="428">
                  <c:v>8.908966064453125</c:v>
                </c:pt>
                <c:pt idx="429">
                  <c:v>8.908966064453125</c:v>
                </c:pt>
                <c:pt idx="430">
                  <c:v>8.862213134765625</c:v>
                </c:pt>
                <c:pt idx="431">
                  <c:v>8.862213134765625</c:v>
                </c:pt>
                <c:pt idx="432">
                  <c:v>8.862213134765625</c:v>
                </c:pt>
                <c:pt idx="433">
                  <c:v>8.862213134765625</c:v>
                </c:pt>
                <c:pt idx="434">
                  <c:v>8.862213134765625</c:v>
                </c:pt>
                <c:pt idx="435">
                  <c:v>8.826080322265625</c:v>
                </c:pt>
                <c:pt idx="436">
                  <c:v>8.826080322265625</c:v>
                </c:pt>
                <c:pt idx="437">
                  <c:v>8.826080322265625</c:v>
                </c:pt>
                <c:pt idx="438">
                  <c:v>8.826080322265625</c:v>
                </c:pt>
                <c:pt idx="439">
                  <c:v>8.826080322265625</c:v>
                </c:pt>
                <c:pt idx="440">
                  <c:v>8.79876708984375</c:v>
                </c:pt>
                <c:pt idx="441">
                  <c:v>8.79876708984375</c:v>
                </c:pt>
                <c:pt idx="442">
                  <c:v>8.79876708984375</c:v>
                </c:pt>
                <c:pt idx="443">
                  <c:v>8.79876708984375</c:v>
                </c:pt>
                <c:pt idx="444">
                  <c:v>8.79876708984375</c:v>
                </c:pt>
                <c:pt idx="445">
                  <c:v>8.7845458984375</c:v>
                </c:pt>
                <c:pt idx="446">
                  <c:v>8.7845458984375</c:v>
                </c:pt>
                <c:pt idx="447">
                  <c:v>8.7845458984375</c:v>
                </c:pt>
                <c:pt idx="448">
                  <c:v>8.7845458984375</c:v>
                </c:pt>
                <c:pt idx="449">
                  <c:v>8.778167724609375</c:v>
                </c:pt>
                <c:pt idx="450">
                  <c:v>8.778167724609375</c:v>
                </c:pt>
                <c:pt idx="451">
                  <c:v>8.778167724609375</c:v>
                </c:pt>
                <c:pt idx="452">
                  <c:v>8.778167724609375</c:v>
                </c:pt>
                <c:pt idx="453">
                  <c:v>8.778167724609375</c:v>
                </c:pt>
                <c:pt idx="454">
                  <c:v>8.76641845703125</c:v>
                </c:pt>
                <c:pt idx="455">
                  <c:v>8.76641845703125</c:v>
                </c:pt>
                <c:pt idx="456">
                  <c:v>8.76641845703125</c:v>
                </c:pt>
                <c:pt idx="457">
                  <c:v>8.76641845703125</c:v>
                </c:pt>
                <c:pt idx="458">
                  <c:v>8.76641845703125</c:v>
                </c:pt>
                <c:pt idx="459">
                  <c:v>8.732208251953125</c:v>
                </c:pt>
                <c:pt idx="460">
                  <c:v>8.732208251953125</c:v>
                </c:pt>
                <c:pt idx="461">
                  <c:v>8.732208251953125</c:v>
                </c:pt>
                <c:pt idx="462">
                  <c:v>8.732208251953125</c:v>
                </c:pt>
                <c:pt idx="463">
                  <c:v>8.688812255859375</c:v>
                </c:pt>
                <c:pt idx="464">
                  <c:v>8.688812255859375</c:v>
                </c:pt>
                <c:pt idx="465">
                  <c:v>8.688812255859375</c:v>
                </c:pt>
                <c:pt idx="466">
                  <c:v>8.688812255859375</c:v>
                </c:pt>
                <c:pt idx="467">
                  <c:v>8.688812255859375</c:v>
                </c:pt>
                <c:pt idx="468">
                  <c:v>8.654815673828125</c:v>
                </c:pt>
                <c:pt idx="469">
                  <c:v>8.654815673828125</c:v>
                </c:pt>
                <c:pt idx="470">
                  <c:v>8.654815673828125</c:v>
                </c:pt>
                <c:pt idx="471">
                  <c:v>8.654815673828125</c:v>
                </c:pt>
                <c:pt idx="472">
                  <c:v>8.654815673828125</c:v>
                </c:pt>
                <c:pt idx="473">
                  <c:v>8.63232421875</c:v>
                </c:pt>
                <c:pt idx="474">
                  <c:v>8.63232421875</c:v>
                </c:pt>
                <c:pt idx="475">
                  <c:v>8.63232421875</c:v>
                </c:pt>
                <c:pt idx="476">
                  <c:v>8.63232421875</c:v>
                </c:pt>
                <c:pt idx="477">
                  <c:v>8.63232421875</c:v>
                </c:pt>
                <c:pt idx="478">
                  <c:v>8.608489990234375</c:v>
                </c:pt>
                <c:pt idx="479">
                  <c:v>8.608489990234375</c:v>
                </c:pt>
                <c:pt idx="480">
                  <c:v>8.608489990234375</c:v>
                </c:pt>
                <c:pt idx="481">
                  <c:v>8.608489990234375</c:v>
                </c:pt>
                <c:pt idx="482">
                  <c:v>8.608489990234375</c:v>
                </c:pt>
                <c:pt idx="483">
                  <c:v>8.608489990234375</c:v>
                </c:pt>
                <c:pt idx="484">
                  <c:v>8.608489990234375</c:v>
                </c:pt>
                <c:pt idx="485">
                  <c:v>8.546478271484375</c:v>
                </c:pt>
                <c:pt idx="486">
                  <c:v>8.546478271484375</c:v>
                </c:pt>
                <c:pt idx="487">
                  <c:v>8.546478271484375</c:v>
                </c:pt>
                <c:pt idx="488">
                  <c:v>8.546478271484375</c:v>
                </c:pt>
                <c:pt idx="489">
                  <c:v>8.546478271484375</c:v>
                </c:pt>
                <c:pt idx="490">
                  <c:v>8.529571533203125</c:v>
                </c:pt>
                <c:pt idx="491">
                  <c:v>8.529571533203125</c:v>
                </c:pt>
                <c:pt idx="492">
                  <c:v>8.529571533203125</c:v>
                </c:pt>
                <c:pt idx="493">
                  <c:v>8.529571533203125</c:v>
                </c:pt>
                <c:pt idx="494">
                  <c:v>8.53460693359375</c:v>
                </c:pt>
                <c:pt idx="495">
                  <c:v>8.53460693359375</c:v>
                </c:pt>
                <c:pt idx="496">
                  <c:v>8.53460693359375</c:v>
                </c:pt>
                <c:pt idx="497">
                  <c:v>8.53460693359375</c:v>
                </c:pt>
                <c:pt idx="498">
                  <c:v>8.53460693359375</c:v>
                </c:pt>
                <c:pt idx="499">
                  <c:v>8.5501708984375</c:v>
                </c:pt>
                <c:pt idx="500">
                  <c:v>8.5501708984375</c:v>
                </c:pt>
                <c:pt idx="501">
                  <c:v>8.5501708984375</c:v>
                </c:pt>
                <c:pt idx="502">
                  <c:v>8.5501708984375</c:v>
                </c:pt>
                <c:pt idx="503">
                  <c:v>8.5501708984375</c:v>
                </c:pt>
                <c:pt idx="504">
                  <c:v>8.57049560546875</c:v>
                </c:pt>
                <c:pt idx="505">
                  <c:v>8.57049560546875</c:v>
                </c:pt>
                <c:pt idx="506">
                  <c:v>8.57049560546875</c:v>
                </c:pt>
                <c:pt idx="507">
                  <c:v>8.57049560546875</c:v>
                </c:pt>
                <c:pt idx="508">
                  <c:v>8.57049560546875</c:v>
                </c:pt>
                <c:pt idx="509">
                  <c:v>8.584259033203125</c:v>
                </c:pt>
                <c:pt idx="510">
                  <c:v>8.584259033203125</c:v>
                </c:pt>
                <c:pt idx="511">
                  <c:v>8.584259033203125</c:v>
                </c:pt>
                <c:pt idx="512">
                  <c:v>8.584259033203125</c:v>
                </c:pt>
                <c:pt idx="513">
                  <c:v>8.587799072265625</c:v>
                </c:pt>
                <c:pt idx="514">
                  <c:v>8.587799072265625</c:v>
                </c:pt>
                <c:pt idx="515">
                  <c:v>8.587799072265625</c:v>
                </c:pt>
                <c:pt idx="516">
                  <c:v>8.587799072265625</c:v>
                </c:pt>
                <c:pt idx="517">
                  <c:v>8.587799072265625</c:v>
                </c:pt>
                <c:pt idx="518">
                  <c:v>8.587799072265625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8.60076904296875</c:v>
                </c:pt>
                <c:pt idx="525">
                  <c:v>8.60076904296875</c:v>
                </c:pt>
                <c:pt idx="526">
                  <c:v>8.60076904296875</c:v>
                </c:pt>
                <c:pt idx="527">
                  <c:v>8.60076904296875</c:v>
                </c:pt>
                <c:pt idx="528">
                  <c:v>8.60076904296875</c:v>
                </c:pt>
                <c:pt idx="529">
                  <c:v>8.602020263671875</c:v>
                </c:pt>
                <c:pt idx="530">
                  <c:v>8.602020263671875</c:v>
                </c:pt>
                <c:pt idx="531">
                  <c:v>8.602020263671875</c:v>
                </c:pt>
                <c:pt idx="532">
                  <c:v>8.602020263671875</c:v>
                </c:pt>
                <c:pt idx="533">
                  <c:v>8.601776123046875</c:v>
                </c:pt>
                <c:pt idx="534">
                  <c:v>8.601776123046875</c:v>
                </c:pt>
                <c:pt idx="535">
                  <c:v>8.601776123046875</c:v>
                </c:pt>
                <c:pt idx="536">
                  <c:v>8.601776123046875</c:v>
                </c:pt>
                <c:pt idx="537">
                  <c:v>8.601776123046875</c:v>
                </c:pt>
                <c:pt idx="538">
                  <c:v>8.600738525390625</c:v>
                </c:pt>
                <c:pt idx="539">
                  <c:v>8.600738525390625</c:v>
                </c:pt>
                <c:pt idx="540">
                  <c:v>8.600738525390625</c:v>
                </c:pt>
                <c:pt idx="541">
                  <c:v>8.600738525390625</c:v>
                </c:pt>
                <c:pt idx="542">
                  <c:v>8.600738525390625</c:v>
                </c:pt>
                <c:pt idx="543">
                  <c:v>8.600738525390625</c:v>
                </c:pt>
                <c:pt idx="544">
                  <c:v>8.600738525390625</c:v>
                </c:pt>
                <c:pt idx="545">
                  <c:v>8.5943603515625</c:v>
                </c:pt>
                <c:pt idx="546">
                  <c:v>8.5943603515625</c:v>
                </c:pt>
                <c:pt idx="547">
                  <c:v>8.5943603515625</c:v>
                </c:pt>
                <c:pt idx="548">
                  <c:v>8.5943603515625</c:v>
                </c:pt>
                <c:pt idx="549">
                  <c:v>8.5943603515625</c:v>
                </c:pt>
                <c:pt idx="550">
                  <c:v>8.595550537109375</c:v>
                </c:pt>
                <c:pt idx="551">
                  <c:v>8.595550537109375</c:v>
                </c:pt>
                <c:pt idx="552">
                  <c:v>8.595550537109375</c:v>
                </c:pt>
                <c:pt idx="553">
                  <c:v>8.595550537109375</c:v>
                </c:pt>
                <c:pt idx="554">
                  <c:v>8.595550537109375</c:v>
                </c:pt>
                <c:pt idx="555">
                  <c:v>8.6055908203125</c:v>
                </c:pt>
                <c:pt idx="556">
                  <c:v>8.6055908203125</c:v>
                </c:pt>
                <c:pt idx="557">
                  <c:v>8.6055908203125</c:v>
                </c:pt>
                <c:pt idx="558">
                  <c:v>8.6055908203125</c:v>
                </c:pt>
                <c:pt idx="559">
                  <c:v>8.6055908203125</c:v>
                </c:pt>
                <c:pt idx="560">
                  <c:v>8.61895751953125</c:v>
                </c:pt>
                <c:pt idx="561">
                  <c:v>8.61895751953125</c:v>
                </c:pt>
                <c:pt idx="562">
                  <c:v>8.61895751953125</c:v>
                </c:pt>
                <c:pt idx="563">
                  <c:v>8.61895751953125</c:v>
                </c:pt>
                <c:pt idx="564">
                  <c:v>8.63397216796875</c:v>
                </c:pt>
                <c:pt idx="565">
                  <c:v>8.63397216796875</c:v>
                </c:pt>
                <c:pt idx="566">
                  <c:v>8.63397216796875</c:v>
                </c:pt>
                <c:pt idx="567">
                  <c:v>8.63397216796875</c:v>
                </c:pt>
                <c:pt idx="568">
                  <c:v>8.63397216796875</c:v>
                </c:pt>
                <c:pt idx="569">
                  <c:v>8.658721923828125</c:v>
                </c:pt>
                <c:pt idx="570">
                  <c:v>8.658721923828125</c:v>
                </c:pt>
                <c:pt idx="571">
                  <c:v>8.658721923828125</c:v>
                </c:pt>
                <c:pt idx="572">
                  <c:v>8.658721923828125</c:v>
                </c:pt>
                <c:pt idx="573">
                  <c:v>8.658721923828125</c:v>
                </c:pt>
                <c:pt idx="574">
                  <c:v>8.69329833984375</c:v>
                </c:pt>
                <c:pt idx="575">
                  <c:v>8.69329833984375</c:v>
                </c:pt>
                <c:pt idx="576">
                  <c:v>8.69329833984375</c:v>
                </c:pt>
                <c:pt idx="577">
                  <c:v>8.69329833984375</c:v>
                </c:pt>
                <c:pt idx="578">
                  <c:v>8.729400634765625</c:v>
                </c:pt>
                <c:pt idx="579">
                  <c:v>8.729400634765625</c:v>
                </c:pt>
                <c:pt idx="580">
                  <c:v>8.729400634765625</c:v>
                </c:pt>
                <c:pt idx="581">
                  <c:v>8.729400634765625</c:v>
                </c:pt>
                <c:pt idx="582">
                  <c:v>8.729400634765625</c:v>
                </c:pt>
                <c:pt idx="583">
                  <c:v>8.769744873046875</c:v>
                </c:pt>
                <c:pt idx="584">
                  <c:v>8.769744873046875</c:v>
                </c:pt>
                <c:pt idx="585">
                  <c:v>8.769744873046875</c:v>
                </c:pt>
                <c:pt idx="586">
                  <c:v>8.769744873046875</c:v>
                </c:pt>
                <c:pt idx="587">
                  <c:v>8.769744873046875</c:v>
                </c:pt>
                <c:pt idx="588">
                  <c:v>8.81610107421875</c:v>
                </c:pt>
                <c:pt idx="589">
                  <c:v>8.81610107421875</c:v>
                </c:pt>
                <c:pt idx="590">
                  <c:v>8.81610107421875</c:v>
                </c:pt>
                <c:pt idx="591">
                  <c:v>8.81610107421875</c:v>
                </c:pt>
                <c:pt idx="592">
                  <c:v>8.81610107421875</c:v>
                </c:pt>
                <c:pt idx="593">
                  <c:v>8.852935791015625</c:v>
                </c:pt>
                <c:pt idx="594">
                  <c:v>8.852935791015625</c:v>
                </c:pt>
                <c:pt idx="595">
                  <c:v>8.852935791015625</c:v>
                </c:pt>
                <c:pt idx="596">
                  <c:v>8.852935791015625</c:v>
                </c:pt>
                <c:pt idx="597">
                  <c:v>8.869842529296875</c:v>
                </c:pt>
                <c:pt idx="598">
                  <c:v>8.869842529296875</c:v>
                </c:pt>
                <c:pt idx="599">
                  <c:v>8.869842529296875</c:v>
                </c:pt>
                <c:pt idx="600">
                  <c:v>8.869842529296875</c:v>
                </c:pt>
                <c:pt idx="601">
                  <c:v>8.869842529296875</c:v>
                </c:pt>
                <c:pt idx="602">
                  <c:v>8.880279541015625</c:v>
                </c:pt>
                <c:pt idx="603">
                  <c:v>8.880279541015625</c:v>
                </c:pt>
                <c:pt idx="604">
                  <c:v>8.880279541015625</c:v>
                </c:pt>
                <c:pt idx="605">
                  <c:v>8.880279541015625</c:v>
                </c:pt>
                <c:pt idx="606">
                  <c:v>8.880279541015625</c:v>
                </c:pt>
                <c:pt idx="607">
                  <c:v>8.880279541015625</c:v>
                </c:pt>
                <c:pt idx="608">
                  <c:v>8.880279541015625</c:v>
                </c:pt>
                <c:pt idx="609">
                  <c:v>8.893585205078125</c:v>
                </c:pt>
                <c:pt idx="610">
                  <c:v>8.893585205078125</c:v>
                </c:pt>
                <c:pt idx="611">
                  <c:v>8.893585205078125</c:v>
                </c:pt>
                <c:pt idx="612">
                  <c:v>8.893585205078125</c:v>
                </c:pt>
                <c:pt idx="613">
                  <c:v>8.893585205078125</c:v>
                </c:pt>
                <c:pt idx="614">
                  <c:v>8.894775390625</c:v>
                </c:pt>
                <c:pt idx="615">
                  <c:v>8.894775390625</c:v>
                </c:pt>
                <c:pt idx="616">
                  <c:v>8.894775390625</c:v>
                </c:pt>
                <c:pt idx="617">
                  <c:v>8.894775390625</c:v>
                </c:pt>
                <c:pt idx="618">
                  <c:v>8.894775390625</c:v>
                </c:pt>
                <c:pt idx="619">
                  <c:v>8.887481689453125</c:v>
                </c:pt>
                <c:pt idx="620">
                  <c:v>8.887481689453125</c:v>
                </c:pt>
                <c:pt idx="621">
                  <c:v>8.887481689453125</c:v>
                </c:pt>
                <c:pt idx="622">
                  <c:v>8.887481689453125</c:v>
                </c:pt>
                <c:pt idx="623">
                  <c:v>8.88323974609375</c:v>
                </c:pt>
                <c:pt idx="624">
                  <c:v>8.88323974609375</c:v>
                </c:pt>
                <c:pt idx="625">
                  <c:v>8.88323974609375</c:v>
                </c:pt>
                <c:pt idx="626">
                  <c:v>8.88323974609375</c:v>
                </c:pt>
                <c:pt idx="627">
                  <c:v>8.88323974609375</c:v>
                </c:pt>
                <c:pt idx="628">
                  <c:v>8.8824462890625</c:v>
                </c:pt>
                <c:pt idx="629">
                  <c:v>8.8824462890625</c:v>
                </c:pt>
                <c:pt idx="630">
                  <c:v>8.8824462890625</c:v>
                </c:pt>
                <c:pt idx="631">
                  <c:v>8.8824462890625</c:v>
                </c:pt>
                <c:pt idx="632">
                  <c:v>8.8824462890625</c:v>
                </c:pt>
                <c:pt idx="633">
                  <c:v>8.88311767578125</c:v>
                </c:pt>
                <c:pt idx="634">
                  <c:v>8.88311767578125</c:v>
                </c:pt>
                <c:pt idx="635">
                  <c:v>8.88311767578125</c:v>
                </c:pt>
                <c:pt idx="636">
                  <c:v>8.88311767578125</c:v>
                </c:pt>
                <c:pt idx="637">
                  <c:v>8.88311767578125</c:v>
                </c:pt>
                <c:pt idx="638">
                  <c:v>8.88348388671875</c:v>
                </c:pt>
                <c:pt idx="639">
                  <c:v>8.88348388671875</c:v>
                </c:pt>
                <c:pt idx="640">
                  <c:v>8.88348388671875</c:v>
                </c:pt>
                <c:pt idx="641">
                  <c:v>8.88348388671875</c:v>
                </c:pt>
                <c:pt idx="642">
                  <c:v>8.87799072265625</c:v>
                </c:pt>
                <c:pt idx="643">
                  <c:v>8.87799072265625</c:v>
                </c:pt>
                <c:pt idx="644">
                  <c:v>8.87799072265625</c:v>
                </c:pt>
                <c:pt idx="645">
                  <c:v>8.87799072265625</c:v>
                </c:pt>
                <c:pt idx="646">
                  <c:v>8.87799072265625</c:v>
                </c:pt>
                <c:pt idx="647">
                  <c:v>8.86639404296875</c:v>
                </c:pt>
                <c:pt idx="648">
                  <c:v>8.86639404296875</c:v>
                </c:pt>
                <c:pt idx="649">
                  <c:v>8.86639404296875</c:v>
                </c:pt>
                <c:pt idx="650">
                  <c:v>8.86639404296875</c:v>
                </c:pt>
                <c:pt idx="651">
                  <c:v>8.86639404296875</c:v>
                </c:pt>
                <c:pt idx="652">
                  <c:v>8.8544921875</c:v>
                </c:pt>
                <c:pt idx="653">
                  <c:v>8.8544921875</c:v>
                </c:pt>
                <c:pt idx="654">
                  <c:v>8.8544921875</c:v>
                </c:pt>
                <c:pt idx="655">
                  <c:v>8.8544921875</c:v>
                </c:pt>
                <c:pt idx="656">
                  <c:v>8.8531494140625</c:v>
                </c:pt>
                <c:pt idx="657">
                  <c:v>8.8531494140625</c:v>
                </c:pt>
                <c:pt idx="658">
                  <c:v>8.8531494140625</c:v>
                </c:pt>
                <c:pt idx="659">
                  <c:v>8.8531494140625</c:v>
                </c:pt>
                <c:pt idx="660">
                  <c:v>8.8531494140625</c:v>
                </c:pt>
                <c:pt idx="661">
                  <c:v>8.86767578125</c:v>
                </c:pt>
                <c:pt idx="662">
                  <c:v>8.86767578125</c:v>
                </c:pt>
                <c:pt idx="663">
                  <c:v>8.86767578125</c:v>
                </c:pt>
                <c:pt idx="664">
                  <c:v>8.86767578125</c:v>
                </c:pt>
                <c:pt idx="665">
                  <c:v>8.86767578125</c:v>
                </c:pt>
                <c:pt idx="666">
                  <c:v>8.9033203125</c:v>
                </c:pt>
                <c:pt idx="667">
                  <c:v>8.9033203125</c:v>
                </c:pt>
                <c:pt idx="668">
                  <c:v>8.9033203125</c:v>
                </c:pt>
                <c:pt idx="669">
                  <c:v>8.9033203125</c:v>
                </c:pt>
                <c:pt idx="670">
                  <c:v>8.9033203125</c:v>
                </c:pt>
                <c:pt idx="671">
                  <c:v>8.9033203125</c:v>
                </c:pt>
                <c:pt idx="672">
                  <c:v>8.9033203125</c:v>
                </c:pt>
                <c:pt idx="673">
                  <c:v>8.954925537109375</c:v>
                </c:pt>
                <c:pt idx="674">
                  <c:v>8.954925537109375</c:v>
                </c:pt>
                <c:pt idx="675">
                  <c:v>8.954925537109375</c:v>
                </c:pt>
                <c:pt idx="676">
                  <c:v>8.954925537109375</c:v>
                </c:pt>
                <c:pt idx="677">
                  <c:v>8.954925537109375</c:v>
                </c:pt>
                <c:pt idx="678">
                  <c:v>8.954925537109375</c:v>
                </c:pt>
                <c:pt idx="679">
                  <c:v>8.9957275390625</c:v>
                </c:pt>
                <c:pt idx="680">
                  <c:v>8.9957275390625</c:v>
                </c:pt>
                <c:pt idx="681">
                  <c:v>8.9957275390625</c:v>
                </c:pt>
                <c:pt idx="682">
                  <c:v>8.9957275390625</c:v>
                </c:pt>
                <c:pt idx="683">
                  <c:v>8.9957275390625</c:v>
                </c:pt>
                <c:pt idx="684">
                  <c:v>9.013580322265625</c:v>
                </c:pt>
                <c:pt idx="685">
                  <c:v>9.013580322265625</c:v>
                </c:pt>
                <c:pt idx="686">
                  <c:v>9.013580322265625</c:v>
                </c:pt>
                <c:pt idx="687">
                  <c:v>9.013580322265625</c:v>
                </c:pt>
                <c:pt idx="688">
                  <c:v>9.013580322265625</c:v>
                </c:pt>
                <c:pt idx="689">
                  <c:v>9.027496337890625</c:v>
                </c:pt>
                <c:pt idx="690">
                  <c:v>9.027496337890625</c:v>
                </c:pt>
                <c:pt idx="691">
                  <c:v>9.027496337890625</c:v>
                </c:pt>
                <c:pt idx="692">
                  <c:v>9.027496337890625</c:v>
                </c:pt>
                <c:pt idx="693">
                  <c:v>9.040496826171875</c:v>
                </c:pt>
                <c:pt idx="694">
                  <c:v>9.040496826171875</c:v>
                </c:pt>
                <c:pt idx="695">
                  <c:v>9.040496826171875</c:v>
                </c:pt>
                <c:pt idx="696">
                  <c:v>9.040496826171875</c:v>
                </c:pt>
                <c:pt idx="697">
                  <c:v>9.040496826171875</c:v>
                </c:pt>
                <c:pt idx="698">
                  <c:v>9.05242919921875</c:v>
                </c:pt>
                <c:pt idx="699">
                  <c:v>9.05242919921875</c:v>
                </c:pt>
                <c:pt idx="700">
                  <c:v>9.05242919921875</c:v>
                </c:pt>
                <c:pt idx="701">
                  <c:v>9.05242919921875</c:v>
                </c:pt>
                <c:pt idx="702">
                  <c:v>9.05242919921875</c:v>
                </c:pt>
                <c:pt idx="703">
                  <c:v>9.05242919921875</c:v>
                </c:pt>
                <c:pt idx="704">
                  <c:v>9.055572509765625</c:v>
                </c:pt>
                <c:pt idx="705">
                  <c:v>9.055572509765625</c:v>
                </c:pt>
                <c:pt idx="706">
                  <c:v>9.055572509765625</c:v>
                </c:pt>
                <c:pt idx="707">
                  <c:v>9.055572509765625</c:v>
                </c:pt>
                <c:pt idx="708">
                  <c:v>9.02838134765625</c:v>
                </c:pt>
                <c:pt idx="709">
                  <c:v>9.02838134765625</c:v>
                </c:pt>
                <c:pt idx="710">
                  <c:v>9.02838134765625</c:v>
                </c:pt>
                <c:pt idx="711">
                  <c:v>9.02838134765625</c:v>
                </c:pt>
                <c:pt idx="712">
                  <c:v>9.02838134765625</c:v>
                </c:pt>
                <c:pt idx="713">
                  <c:v>8.995025634765625</c:v>
                </c:pt>
                <c:pt idx="714">
                  <c:v>8.995025634765625</c:v>
                </c:pt>
                <c:pt idx="715">
                  <c:v>8.995025634765625</c:v>
                </c:pt>
                <c:pt idx="716">
                  <c:v>8.995025634765625</c:v>
                </c:pt>
                <c:pt idx="717">
                  <c:v>8.995025634765625</c:v>
                </c:pt>
                <c:pt idx="718">
                  <c:v>8.956695556640625</c:v>
                </c:pt>
                <c:pt idx="719">
                  <c:v>8.956695556640625</c:v>
                </c:pt>
                <c:pt idx="720">
                  <c:v>8.956695556640625</c:v>
                </c:pt>
                <c:pt idx="721">
                  <c:v>8.956695556640625</c:v>
                </c:pt>
                <c:pt idx="722">
                  <c:v>8.956695556640625</c:v>
                </c:pt>
                <c:pt idx="723">
                  <c:v>8.921295166015625</c:v>
                </c:pt>
                <c:pt idx="724">
                  <c:v>8.921295166015625</c:v>
                </c:pt>
                <c:pt idx="725">
                  <c:v>8.921295166015625</c:v>
                </c:pt>
                <c:pt idx="726">
                  <c:v>8.921295166015625</c:v>
                </c:pt>
                <c:pt idx="727">
                  <c:v>8.89544677734375</c:v>
                </c:pt>
                <c:pt idx="728">
                  <c:v>8.89544677734375</c:v>
                </c:pt>
                <c:pt idx="729">
                  <c:v>8.89544677734375</c:v>
                </c:pt>
                <c:pt idx="730">
                  <c:v>8.89544677734375</c:v>
                </c:pt>
                <c:pt idx="731">
                  <c:v>8.89544677734375</c:v>
                </c:pt>
                <c:pt idx="732">
                  <c:v>8.89544677734375</c:v>
                </c:pt>
                <c:pt idx="733">
                  <c:v>8.89544677734375</c:v>
                </c:pt>
                <c:pt idx="734">
                  <c:v>8.89544677734375</c:v>
                </c:pt>
                <c:pt idx="735">
                  <c:v>8.876708984375</c:v>
                </c:pt>
                <c:pt idx="736">
                  <c:v>8.876708984375</c:v>
                </c:pt>
                <c:pt idx="737">
                  <c:v>8.876708984375</c:v>
                </c:pt>
                <c:pt idx="738">
                  <c:v>8.876708984375</c:v>
                </c:pt>
                <c:pt idx="739">
                  <c:v>8.868804931640625</c:v>
                </c:pt>
                <c:pt idx="740">
                  <c:v>8.868804931640625</c:v>
                </c:pt>
                <c:pt idx="741">
                  <c:v>8.868804931640625</c:v>
                </c:pt>
                <c:pt idx="742">
                  <c:v>8.868804931640625</c:v>
                </c:pt>
                <c:pt idx="743">
                  <c:v>8.868804931640625</c:v>
                </c:pt>
                <c:pt idx="744">
                  <c:v>8.86376953125</c:v>
                </c:pt>
                <c:pt idx="745">
                  <c:v>8.86376953125</c:v>
                </c:pt>
                <c:pt idx="746">
                  <c:v>8.86376953125</c:v>
                </c:pt>
                <c:pt idx="747">
                  <c:v>8.86376953125</c:v>
                </c:pt>
                <c:pt idx="748">
                  <c:v>8.86376953125</c:v>
                </c:pt>
                <c:pt idx="749">
                  <c:v>8.84722900390625</c:v>
                </c:pt>
                <c:pt idx="750">
                  <c:v>8.84722900390625</c:v>
                </c:pt>
                <c:pt idx="751">
                  <c:v>8.84722900390625</c:v>
                </c:pt>
                <c:pt idx="752">
                  <c:v>8.84722900390625</c:v>
                </c:pt>
                <c:pt idx="753">
                  <c:v>8.84722900390625</c:v>
                </c:pt>
                <c:pt idx="754">
                  <c:v>8.83648681640625</c:v>
                </c:pt>
                <c:pt idx="755">
                  <c:v>8.83648681640625</c:v>
                </c:pt>
                <c:pt idx="756">
                  <c:v>8.83648681640625</c:v>
                </c:pt>
                <c:pt idx="757">
                  <c:v>8.83648681640625</c:v>
                </c:pt>
                <c:pt idx="758">
                  <c:v>8.82501220703125</c:v>
                </c:pt>
                <c:pt idx="759">
                  <c:v>8.82501220703125</c:v>
                </c:pt>
                <c:pt idx="760">
                  <c:v>8.82501220703125</c:v>
                </c:pt>
                <c:pt idx="761">
                  <c:v>8.82501220703125</c:v>
                </c:pt>
                <c:pt idx="762">
                  <c:v>8.82501220703125</c:v>
                </c:pt>
                <c:pt idx="763">
                  <c:v>8.812774658203125</c:v>
                </c:pt>
                <c:pt idx="764">
                  <c:v>8.812774658203125</c:v>
                </c:pt>
                <c:pt idx="765">
                  <c:v>8.812774658203125</c:v>
                </c:pt>
                <c:pt idx="766">
                  <c:v>8.812774658203125</c:v>
                </c:pt>
                <c:pt idx="767">
                  <c:v>8.812774658203125</c:v>
                </c:pt>
                <c:pt idx="768">
                  <c:v>8.804595947265625</c:v>
                </c:pt>
                <c:pt idx="769">
                  <c:v>8.804595947265625</c:v>
                </c:pt>
                <c:pt idx="770">
                  <c:v>8.804595947265625</c:v>
                </c:pt>
                <c:pt idx="771">
                  <c:v>8.804595947265625</c:v>
                </c:pt>
                <c:pt idx="772">
                  <c:v>8.79400634765625</c:v>
                </c:pt>
                <c:pt idx="773">
                  <c:v>8.79400634765625</c:v>
                </c:pt>
                <c:pt idx="774">
                  <c:v>8.79400634765625</c:v>
                </c:pt>
                <c:pt idx="775">
                  <c:v>8.79400634765625</c:v>
                </c:pt>
                <c:pt idx="776">
                  <c:v>8.79400634765625</c:v>
                </c:pt>
                <c:pt idx="777">
                  <c:v>8.786346435546875</c:v>
                </c:pt>
                <c:pt idx="778">
                  <c:v>8.786346435546875</c:v>
                </c:pt>
                <c:pt idx="779">
                  <c:v>8.786346435546875</c:v>
                </c:pt>
                <c:pt idx="780">
                  <c:v>8.786346435546875</c:v>
                </c:pt>
                <c:pt idx="781">
                  <c:v>8.786346435546875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8.777069091796875</c:v>
                </c:pt>
                <c:pt idx="788">
                  <c:v>8.777069091796875</c:v>
                </c:pt>
                <c:pt idx="789">
                  <c:v>8.777069091796875</c:v>
                </c:pt>
                <c:pt idx="790">
                  <c:v>8.777069091796875</c:v>
                </c:pt>
                <c:pt idx="791">
                  <c:v>8.777069091796875</c:v>
                </c:pt>
                <c:pt idx="792">
                  <c:v>8.777069091796875</c:v>
                </c:pt>
                <c:pt idx="793">
                  <c:v>8.777069091796875</c:v>
                </c:pt>
                <c:pt idx="794">
                  <c:v>8.776519775390625</c:v>
                </c:pt>
                <c:pt idx="795">
                  <c:v>8.776519775390625</c:v>
                </c:pt>
                <c:pt idx="796">
                  <c:v>8.776519775390625</c:v>
                </c:pt>
                <c:pt idx="797">
                  <c:v>8.776519775390625</c:v>
                </c:pt>
                <c:pt idx="798">
                  <c:v>8.776519775390625</c:v>
                </c:pt>
                <c:pt idx="799">
                  <c:v>8.7786865234375</c:v>
                </c:pt>
                <c:pt idx="800">
                  <c:v>8.7786865234375</c:v>
                </c:pt>
                <c:pt idx="801">
                  <c:v>8.7786865234375</c:v>
                </c:pt>
                <c:pt idx="802">
                  <c:v>8.7786865234375</c:v>
                </c:pt>
                <c:pt idx="803">
                  <c:v>8.7786865234375</c:v>
                </c:pt>
                <c:pt idx="804">
                  <c:v>8.784271240234375</c:v>
                </c:pt>
                <c:pt idx="805">
                  <c:v>8.784271240234375</c:v>
                </c:pt>
                <c:pt idx="806">
                  <c:v>8.784271240234375</c:v>
                </c:pt>
                <c:pt idx="807">
                  <c:v>8.784271240234375</c:v>
                </c:pt>
                <c:pt idx="808">
                  <c:v>8.78997802734375</c:v>
                </c:pt>
                <c:pt idx="809">
                  <c:v>8.78997802734375</c:v>
                </c:pt>
                <c:pt idx="810">
                  <c:v>8.78997802734375</c:v>
                </c:pt>
                <c:pt idx="811">
                  <c:v>8.78997802734375</c:v>
                </c:pt>
                <c:pt idx="812">
                  <c:v>8.78997802734375</c:v>
                </c:pt>
                <c:pt idx="813">
                  <c:v>8.789459228515625</c:v>
                </c:pt>
                <c:pt idx="814">
                  <c:v>8.789459228515625</c:v>
                </c:pt>
                <c:pt idx="815">
                  <c:v>8.789459228515625</c:v>
                </c:pt>
                <c:pt idx="816">
                  <c:v>8.789459228515625</c:v>
                </c:pt>
                <c:pt idx="817">
                  <c:v>8.789459228515625</c:v>
                </c:pt>
                <c:pt idx="818">
                  <c:v>8.781585693359375</c:v>
                </c:pt>
                <c:pt idx="819">
                  <c:v>8.781585693359375</c:v>
                </c:pt>
                <c:pt idx="820">
                  <c:v>8.781585693359375</c:v>
                </c:pt>
                <c:pt idx="821">
                  <c:v>8.781585693359375</c:v>
                </c:pt>
                <c:pt idx="822">
                  <c:v>8.7647705078125</c:v>
                </c:pt>
                <c:pt idx="823">
                  <c:v>8.7647705078125</c:v>
                </c:pt>
                <c:pt idx="824">
                  <c:v>8.7647705078125</c:v>
                </c:pt>
                <c:pt idx="825">
                  <c:v>8.7647705078125</c:v>
                </c:pt>
                <c:pt idx="826">
                  <c:v>8.7647705078125</c:v>
                </c:pt>
                <c:pt idx="827">
                  <c:v>8.748321533203125</c:v>
                </c:pt>
                <c:pt idx="828">
                  <c:v>8.748321533203125</c:v>
                </c:pt>
                <c:pt idx="829">
                  <c:v>8.748321533203125</c:v>
                </c:pt>
                <c:pt idx="830">
                  <c:v>8.748321533203125</c:v>
                </c:pt>
                <c:pt idx="831">
                  <c:v>8.748321533203125</c:v>
                </c:pt>
                <c:pt idx="832">
                  <c:v>8.736480712890625</c:v>
                </c:pt>
                <c:pt idx="833">
                  <c:v>8.736480712890625</c:v>
                </c:pt>
                <c:pt idx="834">
                  <c:v>8.736480712890625</c:v>
                </c:pt>
                <c:pt idx="835">
                  <c:v>8.736480712890625</c:v>
                </c:pt>
                <c:pt idx="836">
                  <c:v>8.736480712890625</c:v>
                </c:pt>
                <c:pt idx="837">
                  <c:v>8.73486328125</c:v>
                </c:pt>
                <c:pt idx="838">
                  <c:v>8.73486328125</c:v>
                </c:pt>
                <c:pt idx="839">
                  <c:v>8.73486328125</c:v>
                </c:pt>
                <c:pt idx="840">
                  <c:v>8.73486328125</c:v>
                </c:pt>
                <c:pt idx="841">
                  <c:v>8.73974609375</c:v>
                </c:pt>
                <c:pt idx="842">
                  <c:v>8.73974609375</c:v>
                </c:pt>
                <c:pt idx="843">
                  <c:v>8.73974609375</c:v>
                </c:pt>
                <c:pt idx="844">
                  <c:v>8.73974609375</c:v>
                </c:pt>
                <c:pt idx="845">
                  <c:v>8.73974609375</c:v>
                </c:pt>
                <c:pt idx="846">
                  <c:v>8.746978759765625</c:v>
                </c:pt>
                <c:pt idx="847">
                  <c:v>8.746978759765625</c:v>
                </c:pt>
                <c:pt idx="848">
                  <c:v>8.746978759765625</c:v>
                </c:pt>
                <c:pt idx="849">
                  <c:v>8.746978759765625</c:v>
                </c:pt>
                <c:pt idx="850">
                  <c:v>8.746978759765625</c:v>
                </c:pt>
                <c:pt idx="851">
                  <c:v>8.755126953125</c:v>
                </c:pt>
                <c:pt idx="852">
                  <c:v>8.755126953125</c:v>
                </c:pt>
                <c:pt idx="853">
                  <c:v>8.755126953125</c:v>
                </c:pt>
                <c:pt idx="854">
                  <c:v>8.755126953125</c:v>
                </c:pt>
                <c:pt idx="855">
                  <c:v>8.755126953125</c:v>
                </c:pt>
                <c:pt idx="856">
                  <c:v>8.755126953125</c:v>
                </c:pt>
                <c:pt idx="857">
                  <c:v>8.755126953125</c:v>
                </c:pt>
                <c:pt idx="858">
                  <c:v>8.766510009765625</c:v>
                </c:pt>
                <c:pt idx="859">
                  <c:v>8.766510009765625</c:v>
                </c:pt>
                <c:pt idx="860">
                  <c:v>8.766510009765625</c:v>
                </c:pt>
                <c:pt idx="861">
                  <c:v>8.766510009765625</c:v>
                </c:pt>
                <c:pt idx="862">
                  <c:v>8.766510009765625</c:v>
                </c:pt>
                <c:pt idx="863">
                  <c:v>8.772186279296875</c:v>
                </c:pt>
                <c:pt idx="864">
                  <c:v>8.772186279296875</c:v>
                </c:pt>
                <c:pt idx="865">
                  <c:v>8.772186279296875</c:v>
                </c:pt>
                <c:pt idx="866">
                  <c:v>8.772186279296875</c:v>
                </c:pt>
                <c:pt idx="867">
                  <c:v>8.772186279296875</c:v>
                </c:pt>
                <c:pt idx="868">
                  <c:v>8.782989501953125</c:v>
                </c:pt>
                <c:pt idx="869">
                  <c:v>8.782989501953125</c:v>
                </c:pt>
                <c:pt idx="870">
                  <c:v>8.782989501953125</c:v>
                </c:pt>
                <c:pt idx="871">
                  <c:v>8.782989501953125</c:v>
                </c:pt>
                <c:pt idx="872">
                  <c:v>8.78594970703125</c:v>
                </c:pt>
                <c:pt idx="873">
                  <c:v>8.78594970703125</c:v>
                </c:pt>
                <c:pt idx="874">
                  <c:v>8.78594970703125</c:v>
                </c:pt>
                <c:pt idx="875">
                  <c:v>8.78594970703125</c:v>
                </c:pt>
                <c:pt idx="876">
                  <c:v>8.78594970703125</c:v>
                </c:pt>
                <c:pt idx="877">
                  <c:v>8.78594970703125</c:v>
                </c:pt>
                <c:pt idx="878">
                  <c:v>8.782958984375</c:v>
                </c:pt>
                <c:pt idx="879">
                  <c:v>8.782958984375</c:v>
                </c:pt>
                <c:pt idx="880">
                  <c:v>8.782958984375</c:v>
                </c:pt>
                <c:pt idx="881">
                  <c:v>8.782958984375</c:v>
                </c:pt>
                <c:pt idx="882">
                  <c:v>8.782958984375</c:v>
                </c:pt>
                <c:pt idx="883">
                  <c:v>8.77386474609375</c:v>
                </c:pt>
                <c:pt idx="884">
                  <c:v>8.77386474609375</c:v>
                </c:pt>
                <c:pt idx="885">
                  <c:v>8.77386474609375</c:v>
                </c:pt>
                <c:pt idx="886">
                  <c:v>8.77386474609375</c:v>
                </c:pt>
                <c:pt idx="887">
                  <c:v>8.763671875</c:v>
                </c:pt>
                <c:pt idx="888">
                  <c:v>8.763671875</c:v>
                </c:pt>
                <c:pt idx="889">
                  <c:v>8.763671875</c:v>
                </c:pt>
                <c:pt idx="890">
                  <c:v>8.763671875</c:v>
                </c:pt>
                <c:pt idx="891">
                  <c:v>8.763671875</c:v>
                </c:pt>
                <c:pt idx="892">
                  <c:v>8.751800537109375</c:v>
                </c:pt>
                <c:pt idx="893">
                  <c:v>8.751800537109375</c:v>
                </c:pt>
                <c:pt idx="894">
                  <c:v>8.751800537109375</c:v>
                </c:pt>
                <c:pt idx="895">
                  <c:v>8.751800537109375</c:v>
                </c:pt>
                <c:pt idx="896">
                  <c:v>8.751800537109375</c:v>
                </c:pt>
                <c:pt idx="897">
                  <c:v>8.743621826171875</c:v>
                </c:pt>
                <c:pt idx="898">
                  <c:v>8.743621826171875</c:v>
                </c:pt>
                <c:pt idx="899">
                  <c:v>8.743621826171875</c:v>
                </c:pt>
                <c:pt idx="900">
                  <c:v>8.743621826171875</c:v>
                </c:pt>
                <c:pt idx="901">
                  <c:v>8.743621826171875</c:v>
                </c:pt>
                <c:pt idx="902">
                  <c:v>8.733795166015625</c:v>
                </c:pt>
                <c:pt idx="903">
                  <c:v>8.733795166015625</c:v>
                </c:pt>
                <c:pt idx="904">
                  <c:v>8.733795166015625</c:v>
                </c:pt>
                <c:pt idx="905">
                  <c:v>8.733795166015625</c:v>
                </c:pt>
                <c:pt idx="906">
                  <c:v>8.741943359375</c:v>
                </c:pt>
                <c:pt idx="907">
                  <c:v>8.741943359375</c:v>
                </c:pt>
                <c:pt idx="908">
                  <c:v>8.741943359375</c:v>
                </c:pt>
                <c:pt idx="909">
                  <c:v>8.741943359375</c:v>
                </c:pt>
                <c:pt idx="910">
                  <c:v>8.741943359375</c:v>
                </c:pt>
                <c:pt idx="911">
                  <c:v>8.75103759765625</c:v>
                </c:pt>
                <c:pt idx="912">
                  <c:v>8.75103759765625</c:v>
                </c:pt>
                <c:pt idx="913">
                  <c:v>8.75103759765625</c:v>
                </c:pt>
                <c:pt idx="914">
                  <c:v>8.75103759765625</c:v>
                </c:pt>
                <c:pt idx="915">
                  <c:v>8.75103759765625</c:v>
                </c:pt>
                <c:pt idx="916">
                  <c:v>8.75103759765625</c:v>
                </c:pt>
                <c:pt idx="917">
                  <c:v>8.75103759765625</c:v>
                </c:pt>
                <c:pt idx="918">
                  <c:v>8.812255859375</c:v>
                </c:pt>
                <c:pt idx="919">
                  <c:v>8.812255859375</c:v>
                </c:pt>
                <c:pt idx="920">
                  <c:v>8.812255859375</c:v>
                </c:pt>
                <c:pt idx="921">
                  <c:v>8.812255859375</c:v>
                </c:pt>
                <c:pt idx="922">
                  <c:v>8.812255859375</c:v>
                </c:pt>
                <c:pt idx="923">
                  <c:v>8.864013671875</c:v>
                </c:pt>
                <c:pt idx="924">
                  <c:v>8.864013671875</c:v>
                </c:pt>
                <c:pt idx="925">
                  <c:v>8.864013671875</c:v>
                </c:pt>
                <c:pt idx="926">
                  <c:v>8.864013671875</c:v>
                </c:pt>
                <c:pt idx="927">
                  <c:v>8.864013671875</c:v>
                </c:pt>
                <c:pt idx="928">
                  <c:v>8.918701171875</c:v>
                </c:pt>
                <c:pt idx="929">
                  <c:v>8.918701171875</c:v>
                </c:pt>
                <c:pt idx="930">
                  <c:v>8.918701171875</c:v>
                </c:pt>
                <c:pt idx="931">
                  <c:v>8.918701171875</c:v>
                </c:pt>
                <c:pt idx="932">
                  <c:v>8.918701171875</c:v>
                </c:pt>
                <c:pt idx="933">
                  <c:v>8.918701171875</c:v>
                </c:pt>
                <c:pt idx="934">
                  <c:v>8.9713134765625</c:v>
                </c:pt>
                <c:pt idx="935">
                  <c:v>8.9713134765625</c:v>
                </c:pt>
                <c:pt idx="936">
                  <c:v>8.9713134765625</c:v>
                </c:pt>
                <c:pt idx="937">
                  <c:v>8.9713134765625</c:v>
                </c:pt>
                <c:pt idx="938">
                  <c:v>8.977386474609375</c:v>
                </c:pt>
                <c:pt idx="939">
                  <c:v>8.977386474609375</c:v>
                </c:pt>
                <c:pt idx="940">
                  <c:v>8.977386474609375</c:v>
                </c:pt>
                <c:pt idx="941">
                  <c:v>8.977386474609375</c:v>
                </c:pt>
                <c:pt idx="942">
                  <c:v>8.977386474609375</c:v>
                </c:pt>
                <c:pt idx="943">
                  <c:v>8.947418212890625</c:v>
                </c:pt>
                <c:pt idx="944">
                  <c:v>8.947418212890625</c:v>
                </c:pt>
                <c:pt idx="945">
                  <c:v>8.947418212890625</c:v>
                </c:pt>
                <c:pt idx="946">
                  <c:v>8.947418212890625</c:v>
                </c:pt>
                <c:pt idx="947">
                  <c:v>8.947418212890625</c:v>
                </c:pt>
                <c:pt idx="948">
                  <c:v>8.904876708984375</c:v>
                </c:pt>
                <c:pt idx="949">
                  <c:v>8.904876708984375</c:v>
                </c:pt>
                <c:pt idx="950">
                  <c:v>8.904876708984375</c:v>
                </c:pt>
                <c:pt idx="951">
                  <c:v>8.904876708984375</c:v>
                </c:pt>
                <c:pt idx="952">
                  <c:v>8.8583984375</c:v>
                </c:pt>
                <c:pt idx="953">
                  <c:v>8.8583984375</c:v>
                </c:pt>
                <c:pt idx="954">
                  <c:v>8.8583984375</c:v>
                </c:pt>
                <c:pt idx="955">
                  <c:v>8.8583984375</c:v>
                </c:pt>
                <c:pt idx="956">
                  <c:v>8.8583984375</c:v>
                </c:pt>
                <c:pt idx="957">
                  <c:v>8.812408447265625</c:v>
                </c:pt>
                <c:pt idx="958">
                  <c:v>8.812408447265625</c:v>
                </c:pt>
                <c:pt idx="959">
                  <c:v>8.812408447265625</c:v>
                </c:pt>
                <c:pt idx="960">
                  <c:v>8.812408447265625</c:v>
                </c:pt>
                <c:pt idx="961">
                  <c:v>8.812408447265625</c:v>
                </c:pt>
                <c:pt idx="962">
                  <c:v>8.77130126953125</c:v>
                </c:pt>
                <c:pt idx="963">
                  <c:v>8.77130126953125</c:v>
                </c:pt>
                <c:pt idx="964">
                  <c:v>8.77130126953125</c:v>
                </c:pt>
                <c:pt idx="965">
                  <c:v>8.77130126953125</c:v>
                </c:pt>
                <c:pt idx="966">
                  <c:v>8.77130126953125</c:v>
                </c:pt>
                <c:pt idx="967">
                  <c:v>8.742156982421875</c:v>
                </c:pt>
                <c:pt idx="968">
                  <c:v>8.742156982421875</c:v>
                </c:pt>
                <c:pt idx="969">
                  <c:v>8.742156982421875</c:v>
                </c:pt>
                <c:pt idx="970">
                  <c:v>8.742156982421875</c:v>
                </c:pt>
                <c:pt idx="971">
                  <c:v>8.722503662109375</c:v>
                </c:pt>
                <c:pt idx="972">
                  <c:v>8.722503662109375</c:v>
                </c:pt>
                <c:pt idx="973">
                  <c:v>8.722503662109375</c:v>
                </c:pt>
                <c:pt idx="974">
                  <c:v>8.722503662109375</c:v>
                </c:pt>
                <c:pt idx="975">
                  <c:v>8.722503662109375</c:v>
                </c:pt>
                <c:pt idx="976">
                  <c:v>8.722503662109375</c:v>
                </c:pt>
                <c:pt idx="977">
                  <c:v>8.722503662109375</c:v>
                </c:pt>
                <c:pt idx="978">
                  <c:v>8.722503662109375</c:v>
                </c:pt>
                <c:pt idx="979">
                  <c:v>8.699981689453125</c:v>
                </c:pt>
                <c:pt idx="980">
                  <c:v>8.699981689453125</c:v>
                </c:pt>
                <c:pt idx="981">
                  <c:v>8.699981689453125</c:v>
                </c:pt>
                <c:pt idx="982">
                  <c:v>8.699981689453125</c:v>
                </c:pt>
                <c:pt idx="983">
                  <c:v>8.699981689453125</c:v>
                </c:pt>
                <c:pt idx="984">
                  <c:v>8.687225341796875</c:v>
                </c:pt>
                <c:pt idx="985">
                  <c:v>8.687225341796875</c:v>
                </c:pt>
                <c:pt idx="986">
                  <c:v>8.687225341796875</c:v>
                </c:pt>
                <c:pt idx="987">
                  <c:v>8.687225341796875</c:v>
                </c:pt>
                <c:pt idx="988">
                  <c:v>8.677642822265625</c:v>
                </c:pt>
                <c:pt idx="989">
                  <c:v>8.677642822265625</c:v>
                </c:pt>
                <c:pt idx="990">
                  <c:v>8.677642822265625</c:v>
                </c:pt>
                <c:pt idx="991">
                  <c:v>8.677642822265625</c:v>
                </c:pt>
                <c:pt idx="992">
                  <c:v>8.677642822265625</c:v>
                </c:pt>
                <c:pt idx="993">
                  <c:v>8.6710205078125</c:v>
                </c:pt>
                <c:pt idx="994">
                  <c:v>8.6710205078125</c:v>
                </c:pt>
                <c:pt idx="995">
                  <c:v>8.6710205078125</c:v>
                </c:pt>
                <c:pt idx="996">
                  <c:v>8.6710205078125</c:v>
                </c:pt>
                <c:pt idx="997">
                  <c:v>8.6710205078125</c:v>
                </c:pt>
                <c:pt idx="998">
                  <c:v>8.665191650390625</c:v>
                </c:pt>
                <c:pt idx="999">
                  <c:v>8.665191650390625</c:v>
                </c:pt>
                <c:pt idx="1000">
                  <c:v>8.665191650390625</c:v>
                </c:pt>
                <c:pt idx="1001">
                  <c:v>8.665191650390625</c:v>
                </c:pt>
                <c:pt idx="1002">
                  <c:v>8.65924072265625</c:v>
                </c:pt>
                <c:pt idx="1003">
                  <c:v>8.65924072265625</c:v>
                </c:pt>
                <c:pt idx="1004">
                  <c:v>8.65924072265625</c:v>
                </c:pt>
                <c:pt idx="1005">
                  <c:v>8.65924072265625</c:v>
                </c:pt>
                <c:pt idx="1006">
                  <c:v>8.65924072265625</c:v>
                </c:pt>
                <c:pt idx="1007">
                  <c:v>8.65045166015625</c:v>
                </c:pt>
                <c:pt idx="1008">
                  <c:v>8.65045166015625</c:v>
                </c:pt>
                <c:pt idx="1009">
                  <c:v>8.65045166015625</c:v>
                </c:pt>
                <c:pt idx="1010">
                  <c:v>8.65045166015625</c:v>
                </c:pt>
                <c:pt idx="1011">
                  <c:v>8.65045166015625</c:v>
                </c:pt>
                <c:pt idx="1012">
                  <c:v>8.64324951171875</c:v>
                </c:pt>
                <c:pt idx="1013">
                  <c:v>8.64324951171875</c:v>
                </c:pt>
                <c:pt idx="1014">
                  <c:v>8.64324951171875</c:v>
                </c:pt>
                <c:pt idx="1015">
                  <c:v>8.64324951171875</c:v>
                </c:pt>
                <c:pt idx="1016">
                  <c:v>8.636932373046875</c:v>
                </c:pt>
                <c:pt idx="1017">
                  <c:v>8.636932373046875</c:v>
                </c:pt>
                <c:pt idx="1018">
                  <c:v>8.636932373046875</c:v>
                </c:pt>
                <c:pt idx="1019">
                  <c:v>8.636932373046875</c:v>
                </c:pt>
                <c:pt idx="1020">
                  <c:v>8.636932373046875</c:v>
                </c:pt>
                <c:pt idx="1021">
                  <c:v>8.629638671875</c:v>
                </c:pt>
                <c:pt idx="1022">
                  <c:v>8.629638671875</c:v>
                </c:pt>
                <c:pt idx="1023">
                  <c:v>8.629638671875</c:v>
                </c:pt>
                <c:pt idx="1024">
                  <c:v>8.629638671875</c:v>
                </c:pt>
                <c:pt idx="1025">
                  <c:v>8.629638671875</c:v>
                </c:pt>
                <c:pt idx="1026">
                  <c:v>8.62310791015625</c:v>
                </c:pt>
                <c:pt idx="1027">
                  <c:v>8.62310791015625</c:v>
                </c:pt>
                <c:pt idx="1028">
                  <c:v>8.62310791015625</c:v>
                </c:pt>
                <c:pt idx="1029">
                  <c:v>8.62310791015625</c:v>
                </c:pt>
                <c:pt idx="1030">
                  <c:v>8.62310791015625</c:v>
                </c:pt>
                <c:pt idx="1031">
                  <c:v>8.611846923828125</c:v>
                </c:pt>
                <c:pt idx="1032">
                  <c:v>8.611846923828125</c:v>
                </c:pt>
                <c:pt idx="1033">
                  <c:v>8.611846923828125</c:v>
                </c:pt>
                <c:pt idx="1034">
                  <c:v>8.611846923828125</c:v>
                </c:pt>
                <c:pt idx="1035">
                  <c:v>8.584259033203125</c:v>
                </c:pt>
                <c:pt idx="1036">
                  <c:v>8.584259033203125</c:v>
                </c:pt>
                <c:pt idx="1037">
                  <c:v>8.584259033203125</c:v>
                </c:pt>
                <c:pt idx="1038">
                  <c:v>8.584259033203125</c:v>
                </c:pt>
                <c:pt idx="1039">
                  <c:v>8.584259033203125</c:v>
                </c:pt>
                <c:pt idx="1040">
                  <c:v>8.584259033203125</c:v>
                </c:pt>
                <c:pt idx="1041">
                  <c:v>8.584259033203125</c:v>
                </c:pt>
                <c:pt idx="1042">
                  <c:v>8.584259033203125</c:v>
                </c:pt>
                <c:pt idx="1043">
                  <c:v>8.49658203125</c:v>
                </c:pt>
                <c:pt idx="1044">
                  <c:v>8.49658203125</c:v>
                </c:pt>
                <c:pt idx="1045">
                  <c:v>8.49658203125</c:v>
                </c:pt>
                <c:pt idx="1046">
                  <c:v>8.49658203125</c:v>
                </c:pt>
                <c:pt idx="1047">
                  <c:v>8.427093505859375</c:v>
                </c:pt>
                <c:pt idx="1048">
                  <c:v>8.427093505859375</c:v>
                </c:pt>
                <c:pt idx="1049">
                  <c:v>8.427093505859375</c:v>
                </c:pt>
                <c:pt idx="1050">
                  <c:v>8.427093505859375</c:v>
                </c:pt>
                <c:pt idx="1051">
                  <c:v>8.427093505859375</c:v>
                </c:pt>
                <c:pt idx="1052">
                  <c:v>8.3634033203125</c:v>
                </c:pt>
                <c:pt idx="1053">
                  <c:v>8.3634033203125</c:v>
                </c:pt>
                <c:pt idx="1054">
                  <c:v>8.3634033203125</c:v>
                </c:pt>
                <c:pt idx="1055">
                  <c:v>8.3634033203125</c:v>
                </c:pt>
                <c:pt idx="1056">
                  <c:v>8.3634033203125</c:v>
                </c:pt>
                <c:pt idx="1057">
                  <c:v>8.313507080078125</c:v>
                </c:pt>
                <c:pt idx="1058">
                  <c:v>8.313507080078125</c:v>
                </c:pt>
                <c:pt idx="1059">
                  <c:v>8.313507080078125</c:v>
                </c:pt>
                <c:pt idx="1060">
                  <c:v>8.313507080078125</c:v>
                </c:pt>
                <c:pt idx="1061">
                  <c:v>8.313507080078125</c:v>
                </c:pt>
                <c:pt idx="1062">
                  <c:v>8.263153076171875</c:v>
                </c:pt>
                <c:pt idx="1063">
                  <c:v>8.263153076171875</c:v>
                </c:pt>
                <c:pt idx="1064">
                  <c:v>8.263153076171875</c:v>
                </c:pt>
                <c:pt idx="1065">
                  <c:v>8.263153076171875</c:v>
                </c:pt>
                <c:pt idx="1066">
                  <c:v>8.209930419921875</c:v>
                </c:pt>
                <c:pt idx="1067">
                  <c:v>8.209930419921875</c:v>
                </c:pt>
                <c:pt idx="1068">
                  <c:v>8.209930419921875</c:v>
                </c:pt>
                <c:pt idx="1069">
                  <c:v>8.209930419921875</c:v>
                </c:pt>
                <c:pt idx="1070">
                  <c:v>8.209930419921875</c:v>
                </c:pt>
                <c:pt idx="1071">
                  <c:v>8.162689208984375</c:v>
                </c:pt>
                <c:pt idx="1072">
                  <c:v>8.162689208984375</c:v>
                </c:pt>
                <c:pt idx="1073">
                  <c:v>8.162689208984375</c:v>
                </c:pt>
                <c:pt idx="1074">
                  <c:v>8.162689208984375</c:v>
                </c:pt>
                <c:pt idx="1075">
                  <c:v>8.162689208984375</c:v>
                </c:pt>
                <c:pt idx="1076">
                  <c:v>8.12310791015625</c:v>
                </c:pt>
                <c:pt idx="1077">
                  <c:v>8.12310791015625</c:v>
                </c:pt>
                <c:pt idx="1078">
                  <c:v>8.12310791015625</c:v>
                </c:pt>
                <c:pt idx="1079">
                  <c:v>8.12310791015625</c:v>
                </c:pt>
                <c:pt idx="1080">
                  <c:v>8.091522216796875</c:v>
                </c:pt>
                <c:pt idx="1081">
                  <c:v>8.091522216796875</c:v>
                </c:pt>
                <c:pt idx="1082">
                  <c:v>8.091522216796875</c:v>
                </c:pt>
                <c:pt idx="1083">
                  <c:v>8.091522216796875</c:v>
                </c:pt>
                <c:pt idx="1084">
                  <c:v>8.091522216796875</c:v>
                </c:pt>
                <c:pt idx="1085">
                  <c:v>8.063446044921875</c:v>
                </c:pt>
                <c:pt idx="1086">
                  <c:v>8.063446044921875</c:v>
                </c:pt>
                <c:pt idx="1087">
                  <c:v>8.063446044921875</c:v>
                </c:pt>
                <c:pt idx="1088">
                  <c:v>8.063446044921875</c:v>
                </c:pt>
                <c:pt idx="1089">
                  <c:v>8.063446044921875</c:v>
                </c:pt>
                <c:pt idx="1090">
                  <c:v>8.050384521484375</c:v>
                </c:pt>
                <c:pt idx="1091">
                  <c:v>8.050384521484375</c:v>
                </c:pt>
                <c:pt idx="1092">
                  <c:v>8.050384521484375</c:v>
                </c:pt>
                <c:pt idx="1093">
                  <c:v>8.050384521484375</c:v>
                </c:pt>
                <c:pt idx="1094">
                  <c:v>8.034637451171875</c:v>
                </c:pt>
                <c:pt idx="1095">
                  <c:v>8.034637451171875</c:v>
                </c:pt>
                <c:pt idx="1096">
                  <c:v>8.034637451171875</c:v>
                </c:pt>
                <c:pt idx="1097">
                  <c:v>8.034637451171875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8.495391845703125</c:v>
                </c:pt>
                <c:pt idx="1169">
                  <c:v>8.495391845703125</c:v>
                </c:pt>
                <c:pt idx="1170">
                  <c:v>8.495391845703125</c:v>
                </c:pt>
                <c:pt idx="1171">
                  <c:v>8.495391845703125</c:v>
                </c:pt>
                <c:pt idx="1172">
                  <c:v>8.51470947265625</c:v>
                </c:pt>
                <c:pt idx="1173">
                  <c:v>8.51470947265625</c:v>
                </c:pt>
                <c:pt idx="1174">
                  <c:v>8.51470947265625</c:v>
                </c:pt>
                <c:pt idx="1175">
                  <c:v>8.51470947265625</c:v>
                </c:pt>
                <c:pt idx="1176">
                  <c:v>8.51470947265625</c:v>
                </c:pt>
                <c:pt idx="1177">
                  <c:v>8.536865234375</c:v>
                </c:pt>
                <c:pt idx="1178">
                  <c:v>8.536865234375</c:v>
                </c:pt>
                <c:pt idx="1179">
                  <c:v>8.536865234375</c:v>
                </c:pt>
                <c:pt idx="1180">
                  <c:v>8.536865234375</c:v>
                </c:pt>
                <c:pt idx="1181">
                  <c:v>8.536865234375</c:v>
                </c:pt>
                <c:pt idx="1182">
                  <c:v>8.542877197265625</c:v>
                </c:pt>
                <c:pt idx="1183">
                  <c:v>8.542877197265625</c:v>
                </c:pt>
                <c:pt idx="1184">
                  <c:v>8.542877197265625</c:v>
                </c:pt>
                <c:pt idx="1185">
                  <c:v>8.542877197265625</c:v>
                </c:pt>
                <c:pt idx="1186">
                  <c:v>8.536651611328125</c:v>
                </c:pt>
                <c:pt idx="1187">
                  <c:v>8.536651611328125</c:v>
                </c:pt>
                <c:pt idx="1188">
                  <c:v>8.536651611328125</c:v>
                </c:pt>
                <c:pt idx="1189">
                  <c:v>8.536651611328125</c:v>
                </c:pt>
                <c:pt idx="1190">
                  <c:v>8.536651611328125</c:v>
                </c:pt>
                <c:pt idx="1191">
                  <c:v>8.5323486328125</c:v>
                </c:pt>
                <c:pt idx="1192">
                  <c:v>8.5323486328125</c:v>
                </c:pt>
                <c:pt idx="1193">
                  <c:v>8.5323486328125</c:v>
                </c:pt>
                <c:pt idx="1194">
                  <c:v>8.5323486328125</c:v>
                </c:pt>
                <c:pt idx="1195">
                  <c:v>8.5323486328125</c:v>
                </c:pt>
                <c:pt idx="1196">
                  <c:v>8.5496826171875</c:v>
                </c:pt>
                <c:pt idx="1197">
                  <c:v>8.5496826171875</c:v>
                </c:pt>
                <c:pt idx="1198">
                  <c:v>8.5496826171875</c:v>
                </c:pt>
                <c:pt idx="1199">
                  <c:v>8.5496826171875</c:v>
                </c:pt>
                <c:pt idx="1200">
                  <c:v>8.5496826171875</c:v>
                </c:pt>
                <c:pt idx="1201">
                  <c:v>8.5843505859375</c:v>
                </c:pt>
                <c:pt idx="1202">
                  <c:v>8.5843505859375</c:v>
                </c:pt>
                <c:pt idx="1203">
                  <c:v>8.5843505859375</c:v>
                </c:pt>
                <c:pt idx="1204">
                  <c:v>8.5843505859375</c:v>
                </c:pt>
                <c:pt idx="1205">
                  <c:v>8.610382080078125</c:v>
                </c:pt>
                <c:pt idx="1206">
                  <c:v>8.610382080078125</c:v>
                </c:pt>
                <c:pt idx="1207">
                  <c:v>8.610382080078125</c:v>
                </c:pt>
                <c:pt idx="1208">
                  <c:v>8.610382080078125</c:v>
                </c:pt>
                <c:pt idx="1209">
                  <c:v>8.610382080078125</c:v>
                </c:pt>
                <c:pt idx="1210">
                  <c:v>8.632537841796875</c:v>
                </c:pt>
                <c:pt idx="1211">
                  <c:v>8.632537841796875</c:v>
                </c:pt>
                <c:pt idx="1212">
                  <c:v>8.632537841796875</c:v>
                </c:pt>
                <c:pt idx="1213">
                  <c:v>8.632537841796875</c:v>
                </c:pt>
                <c:pt idx="1214">
                  <c:v>8.632537841796875</c:v>
                </c:pt>
                <c:pt idx="1215">
                  <c:v>8.643310546875</c:v>
                </c:pt>
                <c:pt idx="1216">
                  <c:v>8.643310546875</c:v>
                </c:pt>
                <c:pt idx="1217">
                  <c:v>8.643310546875</c:v>
                </c:pt>
                <c:pt idx="1218">
                  <c:v>8.643310546875</c:v>
                </c:pt>
                <c:pt idx="1219">
                  <c:v>8.64727783203125</c:v>
                </c:pt>
                <c:pt idx="1220">
                  <c:v>8.64727783203125</c:v>
                </c:pt>
                <c:pt idx="1221">
                  <c:v>8.64727783203125</c:v>
                </c:pt>
                <c:pt idx="1222">
                  <c:v>8.64727783203125</c:v>
                </c:pt>
                <c:pt idx="1223">
                  <c:v>8.64727783203125</c:v>
                </c:pt>
                <c:pt idx="1224">
                  <c:v>8.64727783203125</c:v>
                </c:pt>
                <c:pt idx="1225">
                  <c:v>8.64727783203125</c:v>
                </c:pt>
                <c:pt idx="1226">
                  <c:v>8.64727783203125</c:v>
                </c:pt>
                <c:pt idx="1227">
                  <c:v>8.652191162109375</c:v>
                </c:pt>
                <c:pt idx="1228">
                  <c:v>8.652191162109375</c:v>
                </c:pt>
                <c:pt idx="1229">
                  <c:v>8.652191162109375</c:v>
                </c:pt>
                <c:pt idx="1230">
                  <c:v>8.652191162109375</c:v>
                </c:pt>
                <c:pt idx="1231">
                  <c:v>8.652191162109375</c:v>
                </c:pt>
                <c:pt idx="1232">
                  <c:v>8.65826416015625</c:v>
                </c:pt>
                <c:pt idx="1233">
                  <c:v>8.65826416015625</c:v>
                </c:pt>
                <c:pt idx="1234">
                  <c:v>8.65826416015625</c:v>
                </c:pt>
                <c:pt idx="1235">
                  <c:v>8.65826416015625</c:v>
                </c:pt>
                <c:pt idx="1236">
                  <c:v>8.6656494140625</c:v>
                </c:pt>
                <c:pt idx="1237">
                  <c:v>8.6656494140625</c:v>
                </c:pt>
                <c:pt idx="1238">
                  <c:v>8.6656494140625</c:v>
                </c:pt>
                <c:pt idx="1239">
                  <c:v>8.6656494140625</c:v>
                </c:pt>
                <c:pt idx="1240">
                  <c:v>8.6656494140625</c:v>
                </c:pt>
                <c:pt idx="1241">
                  <c:v>8.6669921875</c:v>
                </c:pt>
                <c:pt idx="1242">
                  <c:v>8.6669921875</c:v>
                </c:pt>
                <c:pt idx="1243">
                  <c:v>8.6669921875</c:v>
                </c:pt>
                <c:pt idx="1244">
                  <c:v>8.6669921875</c:v>
                </c:pt>
                <c:pt idx="1245">
                  <c:v>8.6669921875</c:v>
                </c:pt>
                <c:pt idx="1246">
                  <c:v>8.66357421875</c:v>
                </c:pt>
                <c:pt idx="1247">
                  <c:v>8.66357421875</c:v>
                </c:pt>
                <c:pt idx="1248">
                  <c:v>8.66357421875</c:v>
                </c:pt>
                <c:pt idx="1249">
                  <c:v>8.66357421875</c:v>
                </c:pt>
                <c:pt idx="1250">
                  <c:v>8.660003662109375</c:v>
                </c:pt>
                <c:pt idx="1251">
                  <c:v>8.660003662109375</c:v>
                </c:pt>
                <c:pt idx="1252">
                  <c:v>8.660003662109375</c:v>
                </c:pt>
                <c:pt idx="1253">
                  <c:v>8.660003662109375</c:v>
                </c:pt>
                <c:pt idx="1254">
                  <c:v>8.660003662109375</c:v>
                </c:pt>
                <c:pt idx="1255">
                  <c:v>8.657318115234375</c:v>
                </c:pt>
                <c:pt idx="1256">
                  <c:v>8.657318115234375</c:v>
                </c:pt>
                <c:pt idx="1257">
                  <c:v>8.657318115234375</c:v>
                </c:pt>
                <c:pt idx="1258">
                  <c:v>8.657318115234375</c:v>
                </c:pt>
                <c:pt idx="1259">
                  <c:v>8.657318115234375</c:v>
                </c:pt>
                <c:pt idx="1260">
                  <c:v>8.6566162109375</c:v>
                </c:pt>
                <c:pt idx="1261">
                  <c:v>8.6566162109375</c:v>
                </c:pt>
                <c:pt idx="1262">
                  <c:v>8.6566162109375</c:v>
                </c:pt>
                <c:pt idx="1263">
                  <c:v>8.6566162109375</c:v>
                </c:pt>
                <c:pt idx="1264">
                  <c:v>8.65875244140625</c:v>
                </c:pt>
                <c:pt idx="1265">
                  <c:v>8.65875244140625</c:v>
                </c:pt>
                <c:pt idx="1266">
                  <c:v>8.65875244140625</c:v>
                </c:pt>
                <c:pt idx="1267">
                  <c:v>8.65875244140625</c:v>
                </c:pt>
                <c:pt idx="1268">
                  <c:v>8.65875244140625</c:v>
                </c:pt>
                <c:pt idx="1269">
                  <c:v>8.660003662109375</c:v>
                </c:pt>
                <c:pt idx="1270">
                  <c:v>8.660003662109375</c:v>
                </c:pt>
                <c:pt idx="1271">
                  <c:v>8.660003662109375</c:v>
                </c:pt>
                <c:pt idx="1272">
                  <c:v>8.660003662109375</c:v>
                </c:pt>
                <c:pt idx="1273">
                  <c:v>8.660003662109375</c:v>
                </c:pt>
                <c:pt idx="1274">
                  <c:v>8.65948486328125</c:v>
                </c:pt>
                <c:pt idx="1275">
                  <c:v>8.65948486328125</c:v>
                </c:pt>
                <c:pt idx="1276">
                  <c:v>8.65948486328125</c:v>
                </c:pt>
                <c:pt idx="1277">
                  <c:v>8.65948486328125</c:v>
                </c:pt>
                <c:pt idx="1278">
                  <c:v>8.65948486328125</c:v>
                </c:pt>
                <c:pt idx="1279">
                  <c:v>8.6600341796875</c:v>
                </c:pt>
                <c:pt idx="1280">
                  <c:v>8.6600341796875</c:v>
                </c:pt>
                <c:pt idx="1281">
                  <c:v>8.6600341796875</c:v>
                </c:pt>
                <c:pt idx="1282">
                  <c:v>8.6600341796875</c:v>
                </c:pt>
                <c:pt idx="1283">
                  <c:v>8.65679931640625</c:v>
                </c:pt>
                <c:pt idx="1284">
                  <c:v>8.65679931640625</c:v>
                </c:pt>
                <c:pt idx="1285">
                  <c:v>8.65679931640625</c:v>
                </c:pt>
                <c:pt idx="1286">
                  <c:v>8.65679931640625</c:v>
                </c:pt>
                <c:pt idx="1287">
                  <c:v>8.65679931640625</c:v>
                </c:pt>
                <c:pt idx="1288">
                  <c:v>8.65679931640625</c:v>
                </c:pt>
                <c:pt idx="1289">
                  <c:v>8.65679931640625</c:v>
                </c:pt>
                <c:pt idx="1290">
                  <c:v>8.65679931640625</c:v>
                </c:pt>
                <c:pt idx="1291">
                  <c:v>8.65325927734375</c:v>
                </c:pt>
                <c:pt idx="1292">
                  <c:v>8.65325927734375</c:v>
                </c:pt>
                <c:pt idx="1293">
                  <c:v>8.65325927734375</c:v>
                </c:pt>
                <c:pt idx="1294">
                  <c:v>8.65325927734375</c:v>
                </c:pt>
                <c:pt idx="1295">
                  <c:v>8.65325927734375</c:v>
                </c:pt>
                <c:pt idx="1296">
                  <c:v>8.65850830078125</c:v>
                </c:pt>
                <c:pt idx="1297">
                  <c:v>8.65850830078125</c:v>
                </c:pt>
                <c:pt idx="1298">
                  <c:v>8.65850830078125</c:v>
                </c:pt>
                <c:pt idx="1299">
                  <c:v>8.65850830078125</c:v>
                </c:pt>
                <c:pt idx="1300">
                  <c:v>8.667083740234375</c:v>
                </c:pt>
                <c:pt idx="1301">
                  <c:v>8.667083740234375</c:v>
                </c:pt>
                <c:pt idx="1302">
                  <c:v>8.667083740234375</c:v>
                </c:pt>
                <c:pt idx="1303">
                  <c:v>8.667083740234375</c:v>
                </c:pt>
                <c:pt idx="1304">
                  <c:v>8.667083740234375</c:v>
                </c:pt>
                <c:pt idx="1305">
                  <c:v>8.67449951171875</c:v>
                </c:pt>
                <c:pt idx="1306">
                  <c:v>8.67449951171875</c:v>
                </c:pt>
                <c:pt idx="1307">
                  <c:v>8.67449951171875</c:v>
                </c:pt>
                <c:pt idx="1308">
                  <c:v>8.67449951171875</c:v>
                </c:pt>
                <c:pt idx="1309">
                  <c:v>8.67449951171875</c:v>
                </c:pt>
                <c:pt idx="1310">
                  <c:v>8.6796875</c:v>
                </c:pt>
                <c:pt idx="1311">
                  <c:v>8.6796875</c:v>
                </c:pt>
                <c:pt idx="1312">
                  <c:v>8.6796875</c:v>
                </c:pt>
                <c:pt idx="1313">
                  <c:v>8.6796875</c:v>
                </c:pt>
                <c:pt idx="1314">
                  <c:v>8.700958251953125</c:v>
                </c:pt>
                <c:pt idx="1315">
                  <c:v>8.700958251953125</c:v>
                </c:pt>
                <c:pt idx="1316">
                  <c:v>8.700958251953125</c:v>
                </c:pt>
                <c:pt idx="1317">
                  <c:v>8.700958251953125</c:v>
                </c:pt>
                <c:pt idx="1318">
                  <c:v>8.700958251953125</c:v>
                </c:pt>
                <c:pt idx="1319">
                  <c:v>8.729583740234375</c:v>
                </c:pt>
                <c:pt idx="1320">
                  <c:v>8.729583740234375</c:v>
                </c:pt>
                <c:pt idx="1321">
                  <c:v>8.729583740234375</c:v>
                </c:pt>
                <c:pt idx="1322">
                  <c:v>8.729583740234375</c:v>
                </c:pt>
                <c:pt idx="1323">
                  <c:v>8.729583740234375</c:v>
                </c:pt>
                <c:pt idx="1324">
                  <c:v>8.748504638671875</c:v>
                </c:pt>
                <c:pt idx="1325">
                  <c:v>8.748504638671875</c:v>
                </c:pt>
                <c:pt idx="1326">
                  <c:v>8.748504638671875</c:v>
                </c:pt>
                <c:pt idx="1327">
                  <c:v>8.748504638671875</c:v>
                </c:pt>
                <c:pt idx="1328">
                  <c:v>8.7470703125</c:v>
                </c:pt>
                <c:pt idx="1329">
                  <c:v>8.7470703125</c:v>
                </c:pt>
                <c:pt idx="1330">
                  <c:v>8.7470703125</c:v>
                </c:pt>
                <c:pt idx="1331">
                  <c:v>8.7470703125</c:v>
                </c:pt>
                <c:pt idx="1332">
                  <c:v>8.7470703125</c:v>
                </c:pt>
                <c:pt idx="1333">
                  <c:v>8.733367919921875</c:v>
                </c:pt>
                <c:pt idx="1334">
                  <c:v>8.733367919921875</c:v>
                </c:pt>
                <c:pt idx="1335">
                  <c:v>8.733367919921875</c:v>
                </c:pt>
                <c:pt idx="1336">
                  <c:v>8.733367919921875</c:v>
                </c:pt>
                <c:pt idx="1337">
                  <c:v>8.733367919921875</c:v>
                </c:pt>
                <c:pt idx="1338">
                  <c:v>8.71893310546875</c:v>
                </c:pt>
                <c:pt idx="1339">
                  <c:v>8.71893310546875</c:v>
                </c:pt>
                <c:pt idx="1340">
                  <c:v>8.71893310546875</c:v>
                </c:pt>
                <c:pt idx="1341">
                  <c:v>8.71893310546875</c:v>
                </c:pt>
                <c:pt idx="1342">
                  <c:v>8.707000732421875</c:v>
                </c:pt>
                <c:pt idx="1343">
                  <c:v>8.707000732421875</c:v>
                </c:pt>
                <c:pt idx="1344">
                  <c:v>8.707000732421875</c:v>
                </c:pt>
                <c:pt idx="1345">
                  <c:v>8.707000732421875</c:v>
                </c:pt>
                <c:pt idx="1346">
                  <c:v>8.707000732421875</c:v>
                </c:pt>
                <c:pt idx="1347">
                  <c:v>8.72357177734375</c:v>
                </c:pt>
                <c:pt idx="1348">
                  <c:v>8.72357177734375</c:v>
                </c:pt>
                <c:pt idx="1349">
                  <c:v>8.72357177734375</c:v>
                </c:pt>
                <c:pt idx="1350">
                  <c:v>8.72357177734375</c:v>
                </c:pt>
                <c:pt idx="1351">
                  <c:v>8.72357177734375</c:v>
                </c:pt>
                <c:pt idx="1352">
                  <c:v>8.72357177734375</c:v>
                </c:pt>
                <c:pt idx="1353">
                  <c:v>8.72357177734375</c:v>
                </c:pt>
                <c:pt idx="1354">
                  <c:v>8.72357177734375</c:v>
                </c:pt>
                <c:pt idx="1355">
                  <c:v>8.7681884765625</c:v>
                </c:pt>
                <c:pt idx="1356">
                  <c:v>8.7681884765625</c:v>
                </c:pt>
                <c:pt idx="1357">
                  <c:v>8.7681884765625</c:v>
                </c:pt>
                <c:pt idx="1358">
                  <c:v>8.7681884765625</c:v>
                </c:pt>
                <c:pt idx="1359">
                  <c:v>8.79705810546875</c:v>
                </c:pt>
                <c:pt idx="1360">
                  <c:v>8.79705810546875</c:v>
                </c:pt>
                <c:pt idx="1361">
                  <c:v>8.79705810546875</c:v>
                </c:pt>
                <c:pt idx="1362">
                  <c:v>8.79705810546875</c:v>
                </c:pt>
                <c:pt idx="1363">
                  <c:v>8.79705810546875</c:v>
                </c:pt>
                <c:pt idx="1364">
                  <c:v>8.815704345703125</c:v>
                </c:pt>
                <c:pt idx="1365">
                  <c:v>8.815704345703125</c:v>
                </c:pt>
                <c:pt idx="1366">
                  <c:v>8.815704345703125</c:v>
                </c:pt>
                <c:pt idx="1367">
                  <c:v>8.815704345703125</c:v>
                </c:pt>
                <c:pt idx="1368">
                  <c:v>8.815704345703125</c:v>
                </c:pt>
                <c:pt idx="1369">
                  <c:v>8.823211669921875</c:v>
                </c:pt>
                <c:pt idx="1370">
                  <c:v>8.823211669921875</c:v>
                </c:pt>
                <c:pt idx="1371">
                  <c:v>8.823211669921875</c:v>
                </c:pt>
                <c:pt idx="1372">
                  <c:v>8.823211669921875</c:v>
                </c:pt>
                <c:pt idx="1373">
                  <c:v>8.821990966796875</c:v>
                </c:pt>
                <c:pt idx="1374">
                  <c:v>8.821990966796875</c:v>
                </c:pt>
                <c:pt idx="1375">
                  <c:v>8.821990966796875</c:v>
                </c:pt>
                <c:pt idx="1376">
                  <c:v>8.821990966796875</c:v>
                </c:pt>
                <c:pt idx="1377">
                  <c:v>8.821990966796875</c:v>
                </c:pt>
                <c:pt idx="1378">
                  <c:v>8.818115234375</c:v>
                </c:pt>
                <c:pt idx="1379">
                  <c:v>8.818115234375</c:v>
                </c:pt>
                <c:pt idx="1380">
                  <c:v>8.818115234375</c:v>
                </c:pt>
                <c:pt idx="1381">
                  <c:v>8.818115234375</c:v>
                </c:pt>
                <c:pt idx="1382">
                  <c:v>8.818115234375</c:v>
                </c:pt>
                <c:pt idx="1383">
                  <c:v>8.81243896484375</c:v>
                </c:pt>
                <c:pt idx="1384">
                  <c:v>8.81243896484375</c:v>
                </c:pt>
                <c:pt idx="1385">
                  <c:v>8.81243896484375</c:v>
                </c:pt>
                <c:pt idx="1386">
                  <c:v>8.81243896484375</c:v>
                </c:pt>
                <c:pt idx="1387">
                  <c:v>8.81243896484375</c:v>
                </c:pt>
                <c:pt idx="1388">
                  <c:v>8.803924560546875</c:v>
                </c:pt>
                <c:pt idx="1389">
                  <c:v>8.803924560546875</c:v>
                </c:pt>
                <c:pt idx="1390">
                  <c:v>8.803924560546875</c:v>
                </c:pt>
                <c:pt idx="1391">
                  <c:v>8.803924560546875</c:v>
                </c:pt>
                <c:pt idx="1392">
                  <c:v>8.80828857421875</c:v>
                </c:pt>
                <c:pt idx="1393">
                  <c:v>8.80828857421875</c:v>
                </c:pt>
                <c:pt idx="1394">
                  <c:v>8.80828857421875</c:v>
                </c:pt>
                <c:pt idx="1395">
                  <c:v>8.80828857421875</c:v>
                </c:pt>
                <c:pt idx="1396">
                  <c:v>8.80828857421875</c:v>
                </c:pt>
                <c:pt idx="1397">
                  <c:v>8.80828857421875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12-4C7E-8F07-6FCCDFEDD4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5 m - Crude Oil</a:t>
            </a:r>
          </a:p>
          <a:p>
            <a:pPr algn="ctr">
              <a:defRPr/>
            </a:pPr>
            <a:r>
              <a:rPr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Crude Oil Fluorescence Intensity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data'!$A$3:$A$1971</c:f>
              <c:numCache>
                <c:formatCode>h:mm:ss</c:formatCode>
                <c:ptCount val="1398"/>
                <c:pt idx="0">
                  <c:v>45911.604220439818</c:v>
                </c:pt>
                <c:pt idx="1">
                  <c:v>45911.604232106482</c:v>
                </c:pt>
                <c:pt idx="2">
                  <c:v>45911.604243726855</c:v>
                </c:pt>
                <c:pt idx="3">
                  <c:v>45911.604255347222</c:v>
                </c:pt>
                <c:pt idx="4">
                  <c:v>45911.604266956019</c:v>
                </c:pt>
                <c:pt idx="5">
                  <c:v>45911.604278622683</c:v>
                </c:pt>
                <c:pt idx="6">
                  <c:v>45911.604290243056</c:v>
                </c:pt>
                <c:pt idx="7">
                  <c:v>45911.604301886575</c:v>
                </c:pt>
                <c:pt idx="8">
                  <c:v>45911.604313564814</c:v>
                </c:pt>
                <c:pt idx="9">
                  <c:v>45911.604325196757</c:v>
                </c:pt>
                <c:pt idx="10">
                  <c:v>45911.604336851851</c:v>
                </c:pt>
                <c:pt idx="11">
                  <c:v>45911.604348518522</c:v>
                </c:pt>
                <c:pt idx="12">
                  <c:v>45911.604360150464</c:v>
                </c:pt>
                <c:pt idx="13">
                  <c:v>45911.604371759262</c:v>
                </c:pt>
                <c:pt idx="14">
                  <c:v>45911.604383414349</c:v>
                </c:pt>
                <c:pt idx="15">
                  <c:v>45911.604395057868</c:v>
                </c:pt>
                <c:pt idx="16">
                  <c:v>45911.604406701386</c:v>
                </c:pt>
                <c:pt idx="17">
                  <c:v>45911.604418344905</c:v>
                </c:pt>
                <c:pt idx="18">
                  <c:v>45911.604430046296</c:v>
                </c:pt>
                <c:pt idx="19">
                  <c:v>45911.60444171296</c:v>
                </c:pt>
                <c:pt idx="20">
                  <c:v>45911.604453310189</c:v>
                </c:pt>
                <c:pt idx="21">
                  <c:v>45911.604464942131</c:v>
                </c:pt>
                <c:pt idx="22">
                  <c:v>45911.604476562497</c:v>
                </c:pt>
                <c:pt idx="23">
                  <c:v>45911.604488240744</c:v>
                </c:pt>
                <c:pt idx="24">
                  <c:v>45911.604499884263</c:v>
                </c:pt>
                <c:pt idx="25">
                  <c:v>45911.604511585647</c:v>
                </c:pt>
                <c:pt idx="26">
                  <c:v>45911.604523206021</c:v>
                </c:pt>
                <c:pt idx="27">
                  <c:v>45911.604534849539</c:v>
                </c:pt>
                <c:pt idx="28">
                  <c:v>45911.604546504626</c:v>
                </c:pt>
                <c:pt idx="29">
                  <c:v>45911.604558125</c:v>
                </c:pt>
                <c:pt idx="30">
                  <c:v>45911.604569780095</c:v>
                </c:pt>
                <c:pt idx="31">
                  <c:v>45911.604581446758</c:v>
                </c:pt>
                <c:pt idx="32">
                  <c:v>45911.604593113429</c:v>
                </c:pt>
                <c:pt idx="33">
                  <c:v>45911.604604780092</c:v>
                </c:pt>
                <c:pt idx="34">
                  <c:v>45911.604616435186</c:v>
                </c:pt>
                <c:pt idx="35">
                  <c:v>45911.604628067129</c:v>
                </c:pt>
                <c:pt idx="36">
                  <c:v>45911.604639756944</c:v>
                </c:pt>
                <c:pt idx="37">
                  <c:v>45911.604651331021</c:v>
                </c:pt>
                <c:pt idx="38">
                  <c:v>45911.604663055557</c:v>
                </c:pt>
                <c:pt idx="39">
                  <c:v>45911.604674722221</c:v>
                </c:pt>
                <c:pt idx="40">
                  <c:v>45911.604686412036</c:v>
                </c:pt>
                <c:pt idx="41">
                  <c:v>45911.604698043979</c:v>
                </c:pt>
                <c:pt idx="42">
                  <c:v>45911.604709710649</c:v>
                </c:pt>
                <c:pt idx="43">
                  <c:v>45911.604721319447</c:v>
                </c:pt>
                <c:pt idx="44">
                  <c:v>45911.604732962965</c:v>
                </c:pt>
                <c:pt idx="45">
                  <c:v>45911.604744594908</c:v>
                </c:pt>
                <c:pt idx="46">
                  <c:v>45911.60475619213</c:v>
                </c:pt>
                <c:pt idx="47">
                  <c:v>45911.60476790509</c:v>
                </c:pt>
                <c:pt idx="48">
                  <c:v>45911.604779583336</c:v>
                </c:pt>
                <c:pt idx="49">
                  <c:v>45911.604791261576</c:v>
                </c:pt>
                <c:pt idx="50">
                  <c:v>45911.604802916663</c:v>
                </c:pt>
                <c:pt idx="51">
                  <c:v>45911.604814537037</c:v>
                </c:pt>
                <c:pt idx="52">
                  <c:v>45911.604826145835</c:v>
                </c:pt>
                <c:pt idx="53">
                  <c:v>45911.604837824074</c:v>
                </c:pt>
                <c:pt idx="54">
                  <c:v>45911.604849456016</c:v>
                </c:pt>
                <c:pt idx="55">
                  <c:v>45911.604861111111</c:v>
                </c:pt>
                <c:pt idx="56">
                  <c:v>45911.604872731485</c:v>
                </c:pt>
                <c:pt idx="57">
                  <c:v>45911.604884398148</c:v>
                </c:pt>
                <c:pt idx="58">
                  <c:v>45911.604896041667</c:v>
                </c:pt>
                <c:pt idx="59">
                  <c:v>45911.604907650464</c:v>
                </c:pt>
                <c:pt idx="60">
                  <c:v>45911.604919305559</c:v>
                </c:pt>
                <c:pt idx="61">
                  <c:v>45911.604930972222</c:v>
                </c:pt>
                <c:pt idx="62">
                  <c:v>45911.604942627317</c:v>
                </c:pt>
                <c:pt idx="63">
                  <c:v>45911.604954259259</c:v>
                </c:pt>
                <c:pt idx="64">
                  <c:v>45911.604965925922</c:v>
                </c:pt>
                <c:pt idx="65">
                  <c:v>45911.60497753472</c:v>
                </c:pt>
                <c:pt idx="66">
                  <c:v>45911.604989212959</c:v>
                </c:pt>
                <c:pt idx="67">
                  <c:v>45911.605000868054</c:v>
                </c:pt>
                <c:pt idx="68">
                  <c:v>45911.605012534725</c:v>
                </c:pt>
                <c:pt idx="69">
                  <c:v>45911.605024212964</c:v>
                </c:pt>
                <c:pt idx="70">
                  <c:v>45911.60503583333</c:v>
                </c:pt>
                <c:pt idx="71">
                  <c:v>45911.605047430552</c:v>
                </c:pt>
                <c:pt idx="72">
                  <c:v>45911.605059085647</c:v>
                </c:pt>
                <c:pt idx="73">
                  <c:v>45911.60507070602</c:v>
                </c:pt>
                <c:pt idx="74">
                  <c:v>45911.605082349539</c:v>
                </c:pt>
                <c:pt idx="75">
                  <c:v>45911.605094039354</c:v>
                </c:pt>
                <c:pt idx="76">
                  <c:v>45911.605105636576</c:v>
                </c:pt>
                <c:pt idx="77">
                  <c:v>45911.605117303239</c:v>
                </c:pt>
                <c:pt idx="78">
                  <c:v>45911.605128958334</c:v>
                </c:pt>
                <c:pt idx="79">
                  <c:v>45911.605140601852</c:v>
                </c:pt>
                <c:pt idx="80">
                  <c:v>45911.605152233795</c:v>
                </c:pt>
                <c:pt idx="81">
                  <c:v>45911.605163865737</c:v>
                </c:pt>
                <c:pt idx="82">
                  <c:v>45911.605175474535</c:v>
                </c:pt>
                <c:pt idx="83">
                  <c:v>45911.605187141206</c:v>
                </c:pt>
                <c:pt idx="84">
                  <c:v>45911.605198831021</c:v>
                </c:pt>
                <c:pt idx="85">
                  <c:v>45911.605210497684</c:v>
                </c:pt>
                <c:pt idx="86">
                  <c:v>45911.605222175924</c:v>
                </c:pt>
                <c:pt idx="87">
                  <c:v>45911.605233807873</c:v>
                </c:pt>
                <c:pt idx="88">
                  <c:v>45911.605245439816</c:v>
                </c:pt>
                <c:pt idx="89">
                  <c:v>45911.605257071758</c:v>
                </c:pt>
                <c:pt idx="90">
                  <c:v>45911.605268749998</c:v>
                </c:pt>
                <c:pt idx="91">
                  <c:v>45911.605280358795</c:v>
                </c:pt>
                <c:pt idx="92">
                  <c:v>45911.605292037035</c:v>
                </c:pt>
                <c:pt idx="93">
                  <c:v>45911.605303715274</c:v>
                </c:pt>
                <c:pt idx="94">
                  <c:v>45911.605315370369</c:v>
                </c:pt>
                <c:pt idx="95">
                  <c:v>45911.60532696759</c:v>
                </c:pt>
                <c:pt idx="96">
                  <c:v>45911.605338611109</c:v>
                </c:pt>
                <c:pt idx="97">
                  <c:v>45911.60535027778</c:v>
                </c:pt>
                <c:pt idx="98">
                  <c:v>45911.605361944443</c:v>
                </c:pt>
                <c:pt idx="99">
                  <c:v>45911.605373622682</c:v>
                </c:pt>
                <c:pt idx="100">
                  <c:v>45911.605385266201</c:v>
                </c:pt>
                <c:pt idx="101">
                  <c:v>45911.605396932871</c:v>
                </c:pt>
                <c:pt idx="102">
                  <c:v>45911.605408564814</c:v>
                </c:pt>
                <c:pt idx="103">
                  <c:v>45911.605420208332</c:v>
                </c:pt>
                <c:pt idx="104">
                  <c:v>45911.605431863427</c:v>
                </c:pt>
                <c:pt idx="105">
                  <c:v>45911.605443518521</c:v>
                </c:pt>
                <c:pt idx="106">
                  <c:v>45911.605455208337</c:v>
                </c:pt>
                <c:pt idx="107">
                  <c:v>45911.605466886576</c:v>
                </c:pt>
                <c:pt idx="108">
                  <c:v>45911.605478518519</c:v>
                </c:pt>
                <c:pt idx="109">
                  <c:v>45911.605490162037</c:v>
                </c:pt>
                <c:pt idx="110">
                  <c:v>45911.605501805556</c:v>
                </c:pt>
                <c:pt idx="111">
                  <c:v>45911.605513449074</c:v>
                </c:pt>
                <c:pt idx="112">
                  <c:v>45911.605525127314</c:v>
                </c:pt>
                <c:pt idx="113">
                  <c:v>45911.605536793984</c:v>
                </c:pt>
                <c:pt idx="114">
                  <c:v>45911.605548472224</c:v>
                </c:pt>
                <c:pt idx="115">
                  <c:v>45911.605560081021</c:v>
                </c:pt>
                <c:pt idx="116">
                  <c:v>45911.605571689812</c:v>
                </c:pt>
                <c:pt idx="117">
                  <c:v>45911.605583356482</c:v>
                </c:pt>
                <c:pt idx="118">
                  <c:v>45911.605594988425</c:v>
                </c:pt>
                <c:pt idx="119">
                  <c:v>45911.605606585646</c:v>
                </c:pt>
                <c:pt idx="120">
                  <c:v>45911.605618229165</c:v>
                </c:pt>
                <c:pt idx="121">
                  <c:v>45911.60562991898</c:v>
                </c:pt>
                <c:pt idx="122">
                  <c:v>45911.605641574075</c:v>
                </c:pt>
                <c:pt idx="123">
                  <c:v>45911.60565322917</c:v>
                </c:pt>
                <c:pt idx="124">
                  <c:v>45911.605664861112</c:v>
                </c:pt>
                <c:pt idx="125">
                  <c:v>45911.605676504631</c:v>
                </c:pt>
                <c:pt idx="126">
                  <c:v>45911.605688136573</c:v>
                </c:pt>
                <c:pt idx="127">
                  <c:v>45911.605699803244</c:v>
                </c:pt>
                <c:pt idx="128">
                  <c:v>45911.605711412034</c:v>
                </c:pt>
                <c:pt idx="129">
                  <c:v>45911.605723078705</c:v>
                </c:pt>
                <c:pt idx="130">
                  <c:v>45911.605734687502</c:v>
                </c:pt>
                <c:pt idx="131">
                  <c:v>45911.605746354166</c:v>
                </c:pt>
                <c:pt idx="132">
                  <c:v>45911.605757986108</c:v>
                </c:pt>
                <c:pt idx="133">
                  <c:v>45911.6057696875</c:v>
                </c:pt>
                <c:pt idx="134">
                  <c:v>45911.605781296297</c:v>
                </c:pt>
                <c:pt idx="135">
                  <c:v>45911.60579292824</c:v>
                </c:pt>
                <c:pt idx="136">
                  <c:v>45911.605804525461</c:v>
                </c:pt>
                <c:pt idx="137">
                  <c:v>45911.60581616898</c:v>
                </c:pt>
                <c:pt idx="138">
                  <c:v>45911.605827824074</c:v>
                </c:pt>
                <c:pt idx="139">
                  <c:v>45911.605839467593</c:v>
                </c:pt>
                <c:pt idx="140">
                  <c:v>45911.605851157408</c:v>
                </c:pt>
                <c:pt idx="141">
                  <c:v>45911.605862812503</c:v>
                </c:pt>
                <c:pt idx="142">
                  <c:v>45911.605874479166</c:v>
                </c:pt>
                <c:pt idx="143">
                  <c:v>45911.605886122685</c:v>
                </c:pt>
                <c:pt idx="144">
                  <c:v>45911.605897789355</c:v>
                </c:pt>
                <c:pt idx="145">
                  <c:v>45911.605909479164</c:v>
                </c:pt>
                <c:pt idx="146">
                  <c:v>45911.605921168979</c:v>
                </c:pt>
                <c:pt idx="147">
                  <c:v>45911.605932812497</c:v>
                </c:pt>
                <c:pt idx="148">
                  <c:v>45911.605944490744</c:v>
                </c:pt>
                <c:pt idx="149">
                  <c:v>45911.605956111111</c:v>
                </c:pt>
                <c:pt idx="150">
                  <c:v>45911.605967766205</c:v>
                </c:pt>
                <c:pt idx="151">
                  <c:v>45911.605979398148</c:v>
                </c:pt>
                <c:pt idx="152">
                  <c:v>45911.605991076387</c:v>
                </c:pt>
                <c:pt idx="153">
                  <c:v>45911.606002650464</c:v>
                </c:pt>
                <c:pt idx="154">
                  <c:v>45911.606014317127</c:v>
                </c:pt>
                <c:pt idx="155">
                  <c:v>45911.606025983798</c:v>
                </c:pt>
                <c:pt idx="156">
                  <c:v>45911.606037638892</c:v>
                </c:pt>
                <c:pt idx="157">
                  <c:v>45911.6060493287</c:v>
                </c:pt>
                <c:pt idx="158">
                  <c:v>45911.60606096065</c:v>
                </c:pt>
                <c:pt idx="159">
                  <c:v>45911.606072592593</c:v>
                </c:pt>
                <c:pt idx="160">
                  <c:v>45911.606084224535</c:v>
                </c:pt>
                <c:pt idx="161">
                  <c:v>45911.606095914351</c:v>
                </c:pt>
                <c:pt idx="162">
                  <c:v>45911.606107615742</c:v>
                </c:pt>
                <c:pt idx="163">
                  <c:v>45911.606119201388</c:v>
                </c:pt>
                <c:pt idx="164">
                  <c:v>45911.606130821761</c:v>
                </c:pt>
                <c:pt idx="165">
                  <c:v>45911.606142453704</c:v>
                </c:pt>
                <c:pt idx="166">
                  <c:v>45911.606154108798</c:v>
                </c:pt>
                <c:pt idx="167">
                  <c:v>45911.606165798614</c:v>
                </c:pt>
                <c:pt idx="168">
                  <c:v>45911.606177430556</c:v>
                </c:pt>
                <c:pt idx="169">
                  <c:v>45911.60618909722</c:v>
                </c:pt>
                <c:pt idx="170">
                  <c:v>45911.606200706017</c:v>
                </c:pt>
                <c:pt idx="171">
                  <c:v>45911.60621233796</c:v>
                </c:pt>
                <c:pt idx="172">
                  <c:v>45911.606223935189</c:v>
                </c:pt>
                <c:pt idx="173">
                  <c:v>45911.606235578707</c:v>
                </c:pt>
                <c:pt idx="174">
                  <c:v>45911.60624721065</c:v>
                </c:pt>
                <c:pt idx="175">
                  <c:v>45911.606258888889</c:v>
                </c:pt>
                <c:pt idx="176">
                  <c:v>45911.606270543984</c:v>
                </c:pt>
                <c:pt idx="177">
                  <c:v>45911.606282152781</c:v>
                </c:pt>
                <c:pt idx="178">
                  <c:v>45911.606293842589</c:v>
                </c:pt>
                <c:pt idx="179">
                  <c:v>45911.606305439818</c:v>
                </c:pt>
                <c:pt idx="180">
                  <c:v>45911.606317129626</c:v>
                </c:pt>
                <c:pt idx="181">
                  <c:v>45911.606328738424</c:v>
                </c:pt>
                <c:pt idx="182">
                  <c:v>45911.606340381943</c:v>
                </c:pt>
                <c:pt idx="183">
                  <c:v>45911.606352037037</c:v>
                </c:pt>
                <c:pt idx="184">
                  <c:v>45911.606363680556</c:v>
                </c:pt>
                <c:pt idx="185">
                  <c:v>45911.606375300929</c:v>
                </c:pt>
                <c:pt idx="186">
                  <c:v>45911.606386886575</c:v>
                </c:pt>
                <c:pt idx="187">
                  <c:v>45911.606398541669</c:v>
                </c:pt>
                <c:pt idx="188">
                  <c:v>45911.606410138891</c:v>
                </c:pt>
                <c:pt idx="189">
                  <c:v>45911.60642178241</c:v>
                </c:pt>
                <c:pt idx="190">
                  <c:v>45911.606433402776</c:v>
                </c:pt>
                <c:pt idx="191">
                  <c:v>45911.606445057871</c:v>
                </c:pt>
                <c:pt idx="192">
                  <c:v>45911.606456712965</c:v>
                </c:pt>
                <c:pt idx="193">
                  <c:v>45911.606468368052</c:v>
                </c:pt>
                <c:pt idx="194">
                  <c:v>45911.60647997685</c:v>
                </c:pt>
                <c:pt idx="195">
                  <c:v>45911.606491597224</c:v>
                </c:pt>
                <c:pt idx="196">
                  <c:v>45911.606503240742</c:v>
                </c:pt>
                <c:pt idx="197">
                  <c:v>45911.606514942127</c:v>
                </c:pt>
                <c:pt idx="198">
                  <c:v>45911.606526574076</c:v>
                </c:pt>
                <c:pt idx="199">
                  <c:v>45911.606538263892</c:v>
                </c:pt>
                <c:pt idx="200">
                  <c:v>45911.60654990741</c:v>
                </c:pt>
                <c:pt idx="201">
                  <c:v>45911.606561550929</c:v>
                </c:pt>
                <c:pt idx="202">
                  <c:v>45911.606573194447</c:v>
                </c:pt>
                <c:pt idx="203">
                  <c:v>45911.606584837966</c:v>
                </c:pt>
                <c:pt idx="204">
                  <c:v>45911.606596527781</c:v>
                </c:pt>
                <c:pt idx="205">
                  <c:v>45911.606608182869</c:v>
                </c:pt>
                <c:pt idx="206">
                  <c:v>45911.60661978009</c:v>
                </c:pt>
                <c:pt idx="207">
                  <c:v>45911.606631435185</c:v>
                </c:pt>
                <c:pt idx="208">
                  <c:v>45911.606643078703</c:v>
                </c:pt>
                <c:pt idx="209">
                  <c:v>45911.606654733798</c:v>
                </c:pt>
                <c:pt idx="210">
                  <c:v>45911.606666319443</c:v>
                </c:pt>
                <c:pt idx="211">
                  <c:v>45911.606677939817</c:v>
                </c:pt>
                <c:pt idx="212">
                  <c:v>45911.606689571759</c:v>
                </c:pt>
                <c:pt idx="213">
                  <c:v>45911.606701203702</c:v>
                </c:pt>
                <c:pt idx="214">
                  <c:v>45911.606712881941</c:v>
                </c:pt>
                <c:pt idx="215">
                  <c:v>45911.60672452546</c:v>
                </c:pt>
                <c:pt idx="216">
                  <c:v>45911.606736168978</c:v>
                </c:pt>
                <c:pt idx="217">
                  <c:v>45911.606747777776</c:v>
                </c:pt>
                <c:pt idx="218">
                  <c:v>45911.606759432871</c:v>
                </c:pt>
                <c:pt idx="219">
                  <c:v>45911.606771076389</c:v>
                </c:pt>
                <c:pt idx="220">
                  <c:v>45911.606782731484</c:v>
                </c:pt>
                <c:pt idx="221">
                  <c:v>45911.60679435185</c:v>
                </c:pt>
                <c:pt idx="222">
                  <c:v>45911.606806041666</c:v>
                </c:pt>
                <c:pt idx="223">
                  <c:v>45911.606817719905</c:v>
                </c:pt>
                <c:pt idx="224">
                  <c:v>45911.606829421296</c:v>
                </c:pt>
                <c:pt idx="225">
                  <c:v>45911.606841064815</c:v>
                </c:pt>
                <c:pt idx="226">
                  <c:v>45911.606852708333</c:v>
                </c:pt>
                <c:pt idx="227">
                  <c:v>45911.606864456022</c:v>
                </c:pt>
                <c:pt idx="228">
                  <c:v>45911.60687609954</c:v>
                </c:pt>
                <c:pt idx="229">
                  <c:v>45911.606887766204</c:v>
                </c:pt>
                <c:pt idx="230">
                  <c:v>45911.606899386577</c:v>
                </c:pt>
                <c:pt idx="231">
                  <c:v>45911.606911006944</c:v>
                </c:pt>
                <c:pt idx="232">
                  <c:v>45911.606922673614</c:v>
                </c:pt>
                <c:pt idx="233">
                  <c:v>45911.606934328702</c:v>
                </c:pt>
                <c:pt idx="234">
                  <c:v>45911.606946006941</c:v>
                </c:pt>
                <c:pt idx="235">
                  <c:v>45911.606957638891</c:v>
                </c:pt>
                <c:pt idx="236">
                  <c:v>45911.606969293978</c:v>
                </c:pt>
                <c:pt idx="237">
                  <c:v>45911.606980914352</c:v>
                </c:pt>
                <c:pt idx="238">
                  <c:v>45911.606992581015</c:v>
                </c:pt>
                <c:pt idx="239">
                  <c:v>45911.607004259262</c:v>
                </c:pt>
                <c:pt idx="240">
                  <c:v>45911.607015914349</c:v>
                </c:pt>
                <c:pt idx="241">
                  <c:v>45911.607027604165</c:v>
                </c:pt>
                <c:pt idx="242">
                  <c:v>45911.607039212962</c:v>
                </c:pt>
                <c:pt idx="243">
                  <c:v>45911.607050868057</c:v>
                </c:pt>
                <c:pt idx="244">
                  <c:v>45911.607062546296</c:v>
                </c:pt>
                <c:pt idx="245">
                  <c:v>45911.60707416667</c:v>
                </c:pt>
                <c:pt idx="246">
                  <c:v>45911.607085798612</c:v>
                </c:pt>
                <c:pt idx="247">
                  <c:v>45911.607097442131</c:v>
                </c:pt>
                <c:pt idx="248">
                  <c:v>45911.607109131946</c:v>
                </c:pt>
                <c:pt idx="249">
                  <c:v>45911.607120775465</c:v>
                </c:pt>
                <c:pt idx="250">
                  <c:v>45911.60713246528</c:v>
                </c:pt>
                <c:pt idx="251">
                  <c:v>45911.607144108799</c:v>
                </c:pt>
                <c:pt idx="252">
                  <c:v>45911.607155763886</c:v>
                </c:pt>
                <c:pt idx="253">
                  <c:v>45911.607167430557</c:v>
                </c:pt>
                <c:pt idx="254">
                  <c:v>45911.607179039354</c:v>
                </c:pt>
                <c:pt idx="255">
                  <c:v>45911.60719072917</c:v>
                </c:pt>
                <c:pt idx="256">
                  <c:v>45911.607202361112</c:v>
                </c:pt>
                <c:pt idx="257">
                  <c:v>45911.607214027776</c:v>
                </c:pt>
                <c:pt idx="258">
                  <c:v>45911.607225636573</c:v>
                </c:pt>
                <c:pt idx="259">
                  <c:v>45911.607237268516</c:v>
                </c:pt>
                <c:pt idx="260">
                  <c:v>45911.607248900465</c:v>
                </c:pt>
                <c:pt idx="261">
                  <c:v>45911.607260543984</c:v>
                </c:pt>
                <c:pt idx="262">
                  <c:v>45911.607272199071</c:v>
                </c:pt>
                <c:pt idx="263">
                  <c:v>45911.607283819445</c:v>
                </c:pt>
                <c:pt idx="264">
                  <c:v>45911.607295439811</c:v>
                </c:pt>
                <c:pt idx="265">
                  <c:v>45911.607307060185</c:v>
                </c:pt>
                <c:pt idx="266">
                  <c:v>45911.607318750001</c:v>
                </c:pt>
                <c:pt idx="267">
                  <c:v>45911.607330451392</c:v>
                </c:pt>
                <c:pt idx="268">
                  <c:v>45911.607342129631</c:v>
                </c:pt>
                <c:pt idx="269">
                  <c:v>45911.607353726853</c:v>
                </c:pt>
                <c:pt idx="270">
                  <c:v>45911.607365370372</c:v>
                </c:pt>
                <c:pt idx="271">
                  <c:v>45911.607377025466</c:v>
                </c:pt>
                <c:pt idx="272">
                  <c:v>45911.607388680553</c:v>
                </c:pt>
                <c:pt idx="273">
                  <c:v>45911.607400335648</c:v>
                </c:pt>
                <c:pt idx="274">
                  <c:v>45911.607411956022</c:v>
                </c:pt>
                <c:pt idx="275">
                  <c:v>45911.60742359954</c:v>
                </c:pt>
                <c:pt idx="276">
                  <c:v>45911.607435243059</c:v>
                </c:pt>
                <c:pt idx="277">
                  <c:v>45911.607446898146</c:v>
                </c:pt>
                <c:pt idx="278">
                  <c:v>45911.607458564817</c:v>
                </c:pt>
                <c:pt idx="279">
                  <c:v>45911.60747023148</c:v>
                </c:pt>
                <c:pt idx="280">
                  <c:v>45911.607481874998</c:v>
                </c:pt>
                <c:pt idx="281">
                  <c:v>45911.607493506941</c:v>
                </c:pt>
                <c:pt idx="282">
                  <c:v>45911.607505138891</c:v>
                </c:pt>
                <c:pt idx="283">
                  <c:v>45911.607516770833</c:v>
                </c:pt>
                <c:pt idx="284">
                  <c:v>45911.607528402776</c:v>
                </c:pt>
                <c:pt idx="285">
                  <c:v>45911.607540011573</c:v>
                </c:pt>
                <c:pt idx="286">
                  <c:v>45911.607551712965</c:v>
                </c:pt>
                <c:pt idx="287">
                  <c:v>45911.607563379628</c:v>
                </c:pt>
                <c:pt idx="288">
                  <c:v>45911.607575011571</c:v>
                </c:pt>
                <c:pt idx="289">
                  <c:v>45911.607586666665</c:v>
                </c:pt>
                <c:pt idx="290">
                  <c:v>45911.607598287039</c:v>
                </c:pt>
                <c:pt idx="291">
                  <c:v>45911.607609942126</c:v>
                </c:pt>
                <c:pt idx="292">
                  <c:v>45911.607621527779</c:v>
                </c:pt>
                <c:pt idx="293">
                  <c:v>45911.607633194442</c:v>
                </c:pt>
                <c:pt idx="294">
                  <c:v>45911.607644814816</c:v>
                </c:pt>
                <c:pt idx="295">
                  <c:v>45911.607656458335</c:v>
                </c:pt>
                <c:pt idx="296">
                  <c:v>45911.607668101853</c:v>
                </c:pt>
                <c:pt idx="297">
                  <c:v>45911.607679733796</c:v>
                </c:pt>
                <c:pt idx="298">
                  <c:v>45911.607691365738</c:v>
                </c:pt>
                <c:pt idx="299">
                  <c:v>45911.607702986112</c:v>
                </c:pt>
                <c:pt idx="300">
                  <c:v>45911.607714664351</c:v>
                </c:pt>
                <c:pt idx="301">
                  <c:v>45911.60772634259</c:v>
                </c:pt>
                <c:pt idx="302">
                  <c:v>45911.607737951388</c:v>
                </c:pt>
                <c:pt idx="303">
                  <c:v>45911.607749606483</c:v>
                </c:pt>
                <c:pt idx="304">
                  <c:v>45911.607761250001</c:v>
                </c:pt>
                <c:pt idx="305">
                  <c:v>45911.60777289352</c:v>
                </c:pt>
                <c:pt idx="306">
                  <c:v>45911.607784525462</c:v>
                </c:pt>
                <c:pt idx="307">
                  <c:v>45911.607796192133</c:v>
                </c:pt>
                <c:pt idx="308">
                  <c:v>45911.607807824075</c:v>
                </c:pt>
                <c:pt idx="309">
                  <c:v>45911.607819467594</c:v>
                </c:pt>
                <c:pt idx="310">
                  <c:v>45911.607831145833</c:v>
                </c:pt>
                <c:pt idx="311">
                  <c:v>45911.607842824073</c:v>
                </c:pt>
                <c:pt idx="312">
                  <c:v>45911.607854490743</c:v>
                </c:pt>
                <c:pt idx="313">
                  <c:v>45911.607866157407</c:v>
                </c:pt>
                <c:pt idx="314">
                  <c:v>45911.607877824077</c:v>
                </c:pt>
                <c:pt idx="315">
                  <c:v>45911.607889432868</c:v>
                </c:pt>
                <c:pt idx="316">
                  <c:v>45911.607901087962</c:v>
                </c:pt>
                <c:pt idx="317">
                  <c:v>45911.607912743057</c:v>
                </c:pt>
                <c:pt idx="318">
                  <c:v>45911.607924374999</c:v>
                </c:pt>
                <c:pt idx="319">
                  <c:v>45911.607936053239</c:v>
                </c:pt>
                <c:pt idx="320">
                  <c:v>45911.607947662036</c:v>
                </c:pt>
                <c:pt idx="321">
                  <c:v>45911.607959259258</c:v>
                </c:pt>
                <c:pt idx="322">
                  <c:v>45911.607970925928</c:v>
                </c:pt>
                <c:pt idx="323">
                  <c:v>45911.60798252315</c:v>
                </c:pt>
                <c:pt idx="324">
                  <c:v>45911.607994178237</c:v>
                </c:pt>
                <c:pt idx="325">
                  <c:v>45911.608005821756</c:v>
                </c:pt>
                <c:pt idx="326">
                  <c:v>45911.608017511571</c:v>
                </c:pt>
                <c:pt idx="327">
                  <c:v>45911.608029108793</c:v>
                </c:pt>
                <c:pt idx="328">
                  <c:v>45911.608040798608</c:v>
                </c:pt>
                <c:pt idx="329">
                  <c:v>45911.608052442127</c:v>
                </c:pt>
                <c:pt idx="330">
                  <c:v>45911.608064074077</c:v>
                </c:pt>
                <c:pt idx="331">
                  <c:v>45911.608075706019</c:v>
                </c:pt>
                <c:pt idx="332">
                  <c:v>45911.608087372682</c:v>
                </c:pt>
                <c:pt idx="333">
                  <c:v>45911.608099027777</c:v>
                </c:pt>
                <c:pt idx="334">
                  <c:v>45911.608110671295</c:v>
                </c:pt>
                <c:pt idx="335">
                  <c:v>45911.608122303238</c:v>
                </c:pt>
                <c:pt idx="336">
                  <c:v>45911.608133969909</c:v>
                </c:pt>
                <c:pt idx="337">
                  <c:v>45911.608145648148</c:v>
                </c:pt>
                <c:pt idx="338">
                  <c:v>45911.608157268522</c:v>
                </c:pt>
                <c:pt idx="339">
                  <c:v>45911.608168946761</c:v>
                </c:pt>
                <c:pt idx="340">
                  <c:v>45911.608180578703</c:v>
                </c:pt>
                <c:pt idx="341">
                  <c:v>45911.608192256943</c:v>
                </c:pt>
                <c:pt idx="342">
                  <c:v>45911.608203888885</c:v>
                </c:pt>
                <c:pt idx="343">
                  <c:v>45911.60821554398</c:v>
                </c:pt>
                <c:pt idx="344">
                  <c:v>45911.608227245371</c:v>
                </c:pt>
                <c:pt idx="345">
                  <c:v>45911.608238877314</c:v>
                </c:pt>
                <c:pt idx="346">
                  <c:v>45911.608250509256</c:v>
                </c:pt>
                <c:pt idx="347">
                  <c:v>45911.608262152775</c:v>
                </c:pt>
                <c:pt idx="348">
                  <c:v>45911.608273819445</c:v>
                </c:pt>
                <c:pt idx="349">
                  <c:v>45911.608285451388</c:v>
                </c:pt>
                <c:pt idx="350">
                  <c:v>45911.60829708333</c:v>
                </c:pt>
                <c:pt idx="351">
                  <c:v>45911.608308726849</c:v>
                </c:pt>
                <c:pt idx="352">
                  <c:v>45911.608320381943</c:v>
                </c:pt>
                <c:pt idx="353">
                  <c:v>45911.608332002317</c:v>
                </c:pt>
                <c:pt idx="354">
                  <c:v>45911.608343622684</c:v>
                </c:pt>
                <c:pt idx="355">
                  <c:v>45911.608355231481</c:v>
                </c:pt>
                <c:pt idx="356">
                  <c:v>45911.608366863424</c:v>
                </c:pt>
                <c:pt idx="357">
                  <c:v>45911.608378472221</c:v>
                </c:pt>
                <c:pt idx="358">
                  <c:v>45911.60839011574</c:v>
                </c:pt>
                <c:pt idx="359">
                  <c:v>45911.608401724538</c:v>
                </c:pt>
                <c:pt idx="360">
                  <c:v>45911.608413368056</c:v>
                </c:pt>
                <c:pt idx="361">
                  <c:v>45911.608424976854</c:v>
                </c:pt>
                <c:pt idx="362">
                  <c:v>45911.608436643517</c:v>
                </c:pt>
                <c:pt idx="363">
                  <c:v>45911.608448263891</c:v>
                </c:pt>
                <c:pt idx="364">
                  <c:v>45911.608459918978</c:v>
                </c:pt>
                <c:pt idx="365">
                  <c:v>45911.608471539352</c:v>
                </c:pt>
                <c:pt idx="366">
                  <c:v>45911.608483194446</c:v>
                </c:pt>
                <c:pt idx="367">
                  <c:v>45911.608494826389</c:v>
                </c:pt>
                <c:pt idx="368">
                  <c:v>45911.608506435186</c:v>
                </c:pt>
                <c:pt idx="369">
                  <c:v>45911.60851810185</c:v>
                </c:pt>
                <c:pt idx="370">
                  <c:v>45911.608529710647</c:v>
                </c:pt>
                <c:pt idx="371">
                  <c:v>45911.608541377318</c:v>
                </c:pt>
                <c:pt idx="372">
                  <c:v>45911.608553032405</c:v>
                </c:pt>
                <c:pt idx="373">
                  <c:v>45911.608564710645</c:v>
                </c:pt>
                <c:pt idx="374">
                  <c:v>45911.608576365739</c:v>
                </c:pt>
                <c:pt idx="375">
                  <c:v>45911.608587974537</c:v>
                </c:pt>
                <c:pt idx="376">
                  <c:v>45911.6085996412</c:v>
                </c:pt>
                <c:pt idx="377">
                  <c:v>45911.608611296295</c:v>
                </c:pt>
                <c:pt idx="378">
                  <c:v>45911.608622997686</c:v>
                </c:pt>
                <c:pt idx="379">
                  <c:v>45911.608634687502</c:v>
                </c:pt>
                <c:pt idx="380">
                  <c:v>45911.608646284723</c:v>
                </c:pt>
                <c:pt idx="381">
                  <c:v>45911.608657951387</c:v>
                </c:pt>
                <c:pt idx="382">
                  <c:v>45911.608669594905</c:v>
                </c:pt>
                <c:pt idx="383">
                  <c:v>45911.608681238424</c:v>
                </c:pt>
                <c:pt idx="384">
                  <c:v>45911.608692881942</c:v>
                </c:pt>
                <c:pt idx="385">
                  <c:v>45911.608704513892</c:v>
                </c:pt>
                <c:pt idx="386">
                  <c:v>45911.608716157411</c:v>
                </c:pt>
                <c:pt idx="387">
                  <c:v>45911.60872783565</c:v>
                </c:pt>
                <c:pt idx="388">
                  <c:v>45911.608739502313</c:v>
                </c:pt>
                <c:pt idx="389">
                  <c:v>45911.608751134256</c:v>
                </c:pt>
                <c:pt idx="390">
                  <c:v>45911.608762743053</c:v>
                </c:pt>
                <c:pt idx="391">
                  <c:v>45911.608774398148</c:v>
                </c:pt>
                <c:pt idx="392">
                  <c:v>45911.608786018522</c:v>
                </c:pt>
                <c:pt idx="393">
                  <c:v>45911.608797650464</c:v>
                </c:pt>
                <c:pt idx="394">
                  <c:v>45911.608809282407</c:v>
                </c:pt>
                <c:pt idx="395">
                  <c:v>45911.608820937501</c:v>
                </c:pt>
                <c:pt idx="396">
                  <c:v>45911.608832592596</c:v>
                </c:pt>
                <c:pt idx="397">
                  <c:v>45911.608844305556</c:v>
                </c:pt>
                <c:pt idx="398">
                  <c:v>45911.608855972219</c:v>
                </c:pt>
                <c:pt idx="399">
                  <c:v>45911.608867581017</c:v>
                </c:pt>
                <c:pt idx="400">
                  <c:v>45911.608879317129</c:v>
                </c:pt>
                <c:pt idx="401">
                  <c:v>45911.608890949072</c:v>
                </c:pt>
                <c:pt idx="402">
                  <c:v>45911.608902569445</c:v>
                </c:pt>
                <c:pt idx="403">
                  <c:v>45911.608914212964</c:v>
                </c:pt>
                <c:pt idx="404">
                  <c:v>45911.608925810186</c:v>
                </c:pt>
                <c:pt idx="405">
                  <c:v>45911.608937476849</c:v>
                </c:pt>
                <c:pt idx="406">
                  <c:v>45911.608949085647</c:v>
                </c:pt>
                <c:pt idx="407">
                  <c:v>45911.608960775462</c:v>
                </c:pt>
                <c:pt idx="408">
                  <c:v>45911.608972442133</c:v>
                </c:pt>
                <c:pt idx="409">
                  <c:v>45911.608984085651</c:v>
                </c:pt>
                <c:pt idx="410">
                  <c:v>45911.60899572917</c:v>
                </c:pt>
                <c:pt idx="411">
                  <c:v>45911.609007384257</c:v>
                </c:pt>
                <c:pt idx="412">
                  <c:v>45911.609019004631</c:v>
                </c:pt>
                <c:pt idx="413">
                  <c:v>45911.609030636573</c:v>
                </c:pt>
                <c:pt idx="414">
                  <c:v>45911.609042326389</c:v>
                </c:pt>
                <c:pt idx="415">
                  <c:v>45911.609053969907</c:v>
                </c:pt>
                <c:pt idx="416">
                  <c:v>45911.609065590281</c:v>
                </c:pt>
                <c:pt idx="417">
                  <c:v>45911.609077222223</c:v>
                </c:pt>
                <c:pt idx="418">
                  <c:v>45911.60908884259</c:v>
                </c:pt>
                <c:pt idx="419">
                  <c:v>45911.609100532405</c:v>
                </c:pt>
                <c:pt idx="420">
                  <c:v>45911.609112129627</c:v>
                </c:pt>
                <c:pt idx="421">
                  <c:v>45911.609123819442</c:v>
                </c:pt>
                <c:pt idx="422">
                  <c:v>45911.609135509258</c:v>
                </c:pt>
                <c:pt idx="423">
                  <c:v>45911.609147129631</c:v>
                </c:pt>
                <c:pt idx="424">
                  <c:v>45911.60915877315</c:v>
                </c:pt>
                <c:pt idx="425">
                  <c:v>45911.609170462965</c:v>
                </c:pt>
                <c:pt idx="426">
                  <c:v>45911.609182129629</c:v>
                </c:pt>
                <c:pt idx="427">
                  <c:v>45911.609193738426</c:v>
                </c:pt>
                <c:pt idx="428">
                  <c:v>45911.609205381945</c:v>
                </c:pt>
                <c:pt idx="429">
                  <c:v>45911.609216979166</c:v>
                </c:pt>
                <c:pt idx="430">
                  <c:v>45911.609228634261</c:v>
                </c:pt>
                <c:pt idx="431">
                  <c:v>45911.6092403125</c:v>
                </c:pt>
                <c:pt idx="432">
                  <c:v>45911.609251932867</c:v>
                </c:pt>
                <c:pt idx="433">
                  <c:v>45911.609263587961</c:v>
                </c:pt>
                <c:pt idx="434">
                  <c:v>45911.609275243056</c:v>
                </c:pt>
                <c:pt idx="435">
                  <c:v>45911.60928689815</c:v>
                </c:pt>
                <c:pt idx="436">
                  <c:v>45911.609298518517</c:v>
                </c:pt>
                <c:pt idx="437">
                  <c:v>45911.609310173611</c:v>
                </c:pt>
                <c:pt idx="438">
                  <c:v>45911.609321793978</c:v>
                </c:pt>
                <c:pt idx="439">
                  <c:v>45911.609333449072</c:v>
                </c:pt>
                <c:pt idx="440">
                  <c:v>45911.60934505787</c:v>
                </c:pt>
                <c:pt idx="441">
                  <c:v>45911.609356666668</c:v>
                </c:pt>
                <c:pt idx="442">
                  <c:v>45911.609368333331</c:v>
                </c:pt>
                <c:pt idx="443">
                  <c:v>45911.609379965281</c:v>
                </c:pt>
                <c:pt idx="444">
                  <c:v>45911.609391597223</c:v>
                </c:pt>
                <c:pt idx="445">
                  <c:v>45911.60940321759</c:v>
                </c:pt>
                <c:pt idx="446">
                  <c:v>45911.609414895836</c:v>
                </c:pt>
                <c:pt idx="447">
                  <c:v>45911.609426574076</c:v>
                </c:pt>
                <c:pt idx="448">
                  <c:v>45911.609438194442</c:v>
                </c:pt>
                <c:pt idx="449">
                  <c:v>45911.609449837961</c:v>
                </c:pt>
                <c:pt idx="450">
                  <c:v>45911.609461504631</c:v>
                </c:pt>
                <c:pt idx="451">
                  <c:v>45911.60947314815</c:v>
                </c:pt>
                <c:pt idx="452">
                  <c:v>45911.609484733795</c:v>
                </c:pt>
                <c:pt idx="453">
                  <c:v>45911.609496377314</c:v>
                </c:pt>
                <c:pt idx="454">
                  <c:v>45911.609507997688</c:v>
                </c:pt>
                <c:pt idx="455">
                  <c:v>45911.609519652775</c:v>
                </c:pt>
                <c:pt idx="456">
                  <c:v>45911.609531296293</c:v>
                </c:pt>
                <c:pt idx="457">
                  <c:v>45911.609542916667</c:v>
                </c:pt>
                <c:pt idx="458">
                  <c:v>45911.609554571762</c:v>
                </c:pt>
                <c:pt idx="459">
                  <c:v>45911.609566192128</c:v>
                </c:pt>
                <c:pt idx="460">
                  <c:v>45911.609577812502</c:v>
                </c:pt>
                <c:pt idx="461">
                  <c:v>45911.609589444444</c:v>
                </c:pt>
                <c:pt idx="462">
                  <c:v>45911.609601064818</c:v>
                </c:pt>
                <c:pt idx="463">
                  <c:v>45911.609612731481</c:v>
                </c:pt>
                <c:pt idx="464">
                  <c:v>45911.609624375</c:v>
                </c:pt>
                <c:pt idx="465">
                  <c:v>45911.609636006942</c:v>
                </c:pt>
                <c:pt idx="466">
                  <c:v>45911.60964761574</c:v>
                </c:pt>
                <c:pt idx="467">
                  <c:v>45911.609659224538</c:v>
                </c:pt>
                <c:pt idx="468">
                  <c:v>45911.609670879632</c:v>
                </c:pt>
                <c:pt idx="469">
                  <c:v>45911.609682557872</c:v>
                </c:pt>
                <c:pt idx="470">
                  <c:v>45911.609694224535</c:v>
                </c:pt>
                <c:pt idx="471">
                  <c:v>45911.609705868053</c:v>
                </c:pt>
                <c:pt idx="472">
                  <c:v>45911.609717523148</c:v>
                </c:pt>
                <c:pt idx="473">
                  <c:v>45911.609729212963</c:v>
                </c:pt>
                <c:pt idx="474">
                  <c:v>45911.60974083333</c:v>
                </c:pt>
                <c:pt idx="475">
                  <c:v>45911.60975246528</c:v>
                </c:pt>
                <c:pt idx="476">
                  <c:v>45911.609764085646</c:v>
                </c:pt>
                <c:pt idx="477">
                  <c:v>45911.609775729165</c:v>
                </c:pt>
                <c:pt idx="478">
                  <c:v>45911.609787361114</c:v>
                </c:pt>
                <c:pt idx="479">
                  <c:v>45911.609799004633</c:v>
                </c:pt>
                <c:pt idx="480">
                  <c:v>45911.609810636575</c:v>
                </c:pt>
                <c:pt idx="481">
                  <c:v>45911.60982229167</c:v>
                </c:pt>
                <c:pt idx="482">
                  <c:v>45911.609833969909</c:v>
                </c:pt>
                <c:pt idx="483">
                  <c:v>45911.609845613428</c:v>
                </c:pt>
                <c:pt idx="484">
                  <c:v>45911.609857280091</c:v>
                </c:pt>
                <c:pt idx="485">
                  <c:v>45911.60986895833</c:v>
                </c:pt>
                <c:pt idx="486">
                  <c:v>45911.609880636577</c:v>
                </c:pt>
                <c:pt idx="487">
                  <c:v>45911.609892314817</c:v>
                </c:pt>
                <c:pt idx="488">
                  <c:v>45911.609903969904</c:v>
                </c:pt>
                <c:pt idx="489">
                  <c:v>45911.609915613422</c:v>
                </c:pt>
                <c:pt idx="490">
                  <c:v>45911.609927291669</c:v>
                </c:pt>
                <c:pt idx="491">
                  <c:v>45911.609938958332</c:v>
                </c:pt>
                <c:pt idx="492">
                  <c:v>45911.609950578706</c:v>
                </c:pt>
                <c:pt idx="493">
                  <c:v>45911.60996228009</c:v>
                </c:pt>
                <c:pt idx="494">
                  <c:v>45911.60997391204</c:v>
                </c:pt>
                <c:pt idx="495">
                  <c:v>45911.60998552083</c:v>
                </c:pt>
                <c:pt idx="496">
                  <c:v>45911.609997222222</c:v>
                </c:pt>
                <c:pt idx="497">
                  <c:v>45911.61000886574</c:v>
                </c:pt>
                <c:pt idx="498">
                  <c:v>45911.61002054398</c:v>
                </c:pt>
                <c:pt idx="499">
                  <c:v>45911.610032152777</c:v>
                </c:pt>
                <c:pt idx="500">
                  <c:v>45911.610043807872</c:v>
                </c:pt>
                <c:pt idx="501">
                  <c:v>45911.61005541667</c:v>
                </c:pt>
                <c:pt idx="502">
                  <c:v>45911.610067048612</c:v>
                </c:pt>
                <c:pt idx="503">
                  <c:v>45911.610078692131</c:v>
                </c:pt>
                <c:pt idx="504">
                  <c:v>45911.610090335649</c:v>
                </c:pt>
                <c:pt idx="505">
                  <c:v>45911.610101956016</c:v>
                </c:pt>
                <c:pt idx="506">
                  <c:v>45911.610113645831</c:v>
                </c:pt>
                <c:pt idx="507">
                  <c:v>45911.610125335646</c:v>
                </c:pt>
                <c:pt idx="508">
                  <c:v>45911.61013695602</c:v>
                </c:pt>
                <c:pt idx="509">
                  <c:v>45911.610148564818</c:v>
                </c:pt>
                <c:pt idx="510">
                  <c:v>45911.610160219905</c:v>
                </c:pt>
                <c:pt idx="511">
                  <c:v>45911.610171875</c:v>
                </c:pt>
                <c:pt idx="512">
                  <c:v>45911.610183506942</c:v>
                </c:pt>
                <c:pt idx="513">
                  <c:v>45911.610195185189</c:v>
                </c:pt>
                <c:pt idx="514">
                  <c:v>45911.610206817131</c:v>
                </c:pt>
                <c:pt idx="515">
                  <c:v>45911.610218414353</c:v>
                </c:pt>
                <c:pt idx="516">
                  <c:v>45911.610230115744</c:v>
                </c:pt>
                <c:pt idx="517">
                  <c:v>45911.610241724535</c:v>
                </c:pt>
                <c:pt idx="518">
                  <c:v>45911.610253379629</c:v>
                </c:pt>
                <c:pt idx="519">
                  <c:v>45911.610265034724</c:v>
                </c:pt>
                <c:pt idx="520">
                  <c:v>45911.610276678242</c:v>
                </c:pt>
                <c:pt idx="521">
                  <c:v>45911.610288356482</c:v>
                </c:pt>
                <c:pt idx="522">
                  <c:v>45911.610300057873</c:v>
                </c:pt>
                <c:pt idx="523">
                  <c:v>45911.610311655095</c:v>
                </c:pt>
                <c:pt idx="524">
                  <c:v>45911.610323333334</c:v>
                </c:pt>
                <c:pt idx="525">
                  <c:v>45911.610334942132</c:v>
                </c:pt>
                <c:pt idx="526">
                  <c:v>45911.610346620371</c:v>
                </c:pt>
                <c:pt idx="527">
                  <c:v>45911.610358252314</c:v>
                </c:pt>
                <c:pt idx="528">
                  <c:v>45911.610369861111</c:v>
                </c:pt>
                <c:pt idx="529">
                  <c:v>45911.610381527775</c:v>
                </c:pt>
                <c:pt idx="530">
                  <c:v>45911.610393159724</c:v>
                </c:pt>
                <c:pt idx="531">
                  <c:v>45911.610404837964</c:v>
                </c:pt>
                <c:pt idx="532">
                  <c:v>45911.610416504627</c:v>
                </c:pt>
                <c:pt idx="533">
                  <c:v>45911.610428182874</c:v>
                </c:pt>
                <c:pt idx="534">
                  <c:v>45911.610439861113</c:v>
                </c:pt>
                <c:pt idx="535">
                  <c:v>45911.610451516201</c:v>
                </c:pt>
                <c:pt idx="536">
                  <c:v>45911.610463136574</c:v>
                </c:pt>
                <c:pt idx="537">
                  <c:v>45911.61047472222</c:v>
                </c:pt>
                <c:pt idx="538">
                  <c:v>45911.610486377314</c:v>
                </c:pt>
                <c:pt idx="539">
                  <c:v>45911.610497974536</c:v>
                </c:pt>
                <c:pt idx="540">
                  <c:v>45911.61050959491</c:v>
                </c:pt>
                <c:pt idx="541">
                  <c:v>45911.610521273149</c:v>
                </c:pt>
                <c:pt idx="542">
                  <c:v>45911.610532939812</c:v>
                </c:pt>
                <c:pt idx="543">
                  <c:v>45911.610544560186</c:v>
                </c:pt>
                <c:pt idx="544">
                  <c:v>45911.610556168984</c:v>
                </c:pt>
                <c:pt idx="545">
                  <c:v>45911.610567824071</c:v>
                </c:pt>
                <c:pt idx="546">
                  <c:v>45911.610579409724</c:v>
                </c:pt>
                <c:pt idx="547">
                  <c:v>45911.610591041666</c:v>
                </c:pt>
                <c:pt idx="548">
                  <c:v>45911.610602650464</c:v>
                </c:pt>
                <c:pt idx="549">
                  <c:v>45911.610614317127</c:v>
                </c:pt>
                <c:pt idx="550">
                  <c:v>45911.610625972222</c:v>
                </c:pt>
                <c:pt idx="551">
                  <c:v>45911.61063761574</c:v>
                </c:pt>
                <c:pt idx="552">
                  <c:v>45911.610649282411</c:v>
                </c:pt>
                <c:pt idx="553">
                  <c:v>45911.610660902777</c:v>
                </c:pt>
                <c:pt idx="554">
                  <c:v>45911.61067253472</c:v>
                </c:pt>
                <c:pt idx="555">
                  <c:v>45911.610684236111</c:v>
                </c:pt>
                <c:pt idx="556">
                  <c:v>45911.610695914351</c:v>
                </c:pt>
                <c:pt idx="557">
                  <c:v>45911.610707581021</c:v>
                </c:pt>
                <c:pt idx="558">
                  <c:v>45911.610719247685</c:v>
                </c:pt>
                <c:pt idx="559">
                  <c:v>45911.610730844906</c:v>
                </c:pt>
                <c:pt idx="560">
                  <c:v>45911.61074246528</c:v>
                </c:pt>
                <c:pt idx="561">
                  <c:v>45911.610754120367</c:v>
                </c:pt>
                <c:pt idx="562">
                  <c:v>45911.610765763886</c:v>
                </c:pt>
                <c:pt idx="563">
                  <c:v>45911.61077741898</c:v>
                </c:pt>
                <c:pt idx="564">
                  <c:v>45911.610789085651</c:v>
                </c:pt>
                <c:pt idx="565">
                  <c:v>45911.61080076389</c:v>
                </c:pt>
                <c:pt idx="566">
                  <c:v>45911.610812430554</c:v>
                </c:pt>
                <c:pt idx="567">
                  <c:v>45911.610824062504</c:v>
                </c:pt>
                <c:pt idx="568">
                  <c:v>45911.610835694446</c:v>
                </c:pt>
                <c:pt idx="569">
                  <c:v>45911.610847303244</c:v>
                </c:pt>
                <c:pt idx="570">
                  <c:v>45911.610858912034</c:v>
                </c:pt>
                <c:pt idx="571">
                  <c:v>45911.610870532408</c:v>
                </c:pt>
                <c:pt idx="572">
                  <c:v>45911.610882141205</c:v>
                </c:pt>
                <c:pt idx="573">
                  <c:v>45911.610893819445</c:v>
                </c:pt>
                <c:pt idx="574">
                  <c:v>45911.610905439818</c:v>
                </c:pt>
                <c:pt idx="575">
                  <c:v>45911.610917048609</c:v>
                </c:pt>
                <c:pt idx="576">
                  <c:v>45911.610928680559</c:v>
                </c:pt>
                <c:pt idx="577">
                  <c:v>45911.610940335646</c:v>
                </c:pt>
                <c:pt idx="578">
                  <c:v>45911.610952002316</c:v>
                </c:pt>
                <c:pt idx="579">
                  <c:v>45911.610963680556</c:v>
                </c:pt>
                <c:pt idx="580">
                  <c:v>45911.610975358795</c:v>
                </c:pt>
                <c:pt idx="581">
                  <c:v>45911.610986967593</c:v>
                </c:pt>
                <c:pt idx="582">
                  <c:v>45911.610998611111</c:v>
                </c:pt>
                <c:pt idx="583">
                  <c:v>45911.61101025463</c:v>
                </c:pt>
                <c:pt idx="584">
                  <c:v>45911.611021886572</c:v>
                </c:pt>
                <c:pt idx="585">
                  <c:v>45911.611033506946</c:v>
                </c:pt>
                <c:pt idx="586">
                  <c:v>45911.611045162033</c:v>
                </c:pt>
                <c:pt idx="587">
                  <c:v>45911.611056782407</c:v>
                </c:pt>
                <c:pt idx="588">
                  <c:v>45911.611068402781</c:v>
                </c:pt>
                <c:pt idx="589">
                  <c:v>45911.611080092589</c:v>
                </c:pt>
                <c:pt idx="590">
                  <c:v>45911.611091701387</c:v>
                </c:pt>
                <c:pt idx="591">
                  <c:v>45911.611103344905</c:v>
                </c:pt>
                <c:pt idx="592">
                  <c:v>45911.611114988424</c:v>
                </c:pt>
                <c:pt idx="593">
                  <c:v>45911.611126701391</c:v>
                </c:pt>
                <c:pt idx="594">
                  <c:v>45911.611138379631</c:v>
                </c:pt>
                <c:pt idx="595">
                  <c:v>45911.611149988428</c:v>
                </c:pt>
                <c:pt idx="596">
                  <c:v>45911.611161631947</c:v>
                </c:pt>
                <c:pt idx="597">
                  <c:v>45911.611173263889</c:v>
                </c:pt>
                <c:pt idx="598">
                  <c:v>45911.611184907408</c:v>
                </c:pt>
                <c:pt idx="599">
                  <c:v>45911.61119653935</c:v>
                </c:pt>
                <c:pt idx="600">
                  <c:v>45911.611208194445</c:v>
                </c:pt>
                <c:pt idx="601">
                  <c:v>45911.611219849539</c:v>
                </c:pt>
                <c:pt idx="602">
                  <c:v>45911.61123145833</c:v>
                </c:pt>
                <c:pt idx="603">
                  <c:v>45911.611243101848</c:v>
                </c:pt>
                <c:pt idx="604">
                  <c:v>45911.611254722222</c:v>
                </c:pt>
                <c:pt idx="605">
                  <c:v>45911.611266354164</c:v>
                </c:pt>
                <c:pt idx="606">
                  <c:v>45911.611278032404</c:v>
                </c:pt>
                <c:pt idx="607">
                  <c:v>45911.611289664354</c:v>
                </c:pt>
                <c:pt idx="608">
                  <c:v>45911.611301296296</c:v>
                </c:pt>
                <c:pt idx="609">
                  <c:v>45911.611312962959</c:v>
                </c:pt>
                <c:pt idx="610">
                  <c:v>45911.611324652775</c:v>
                </c:pt>
                <c:pt idx="611">
                  <c:v>45911.611336307869</c:v>
                </c:pt>
                <c:pt idx="612">
                  <c:v>45911.611347951388</c:v>
                </c:pt>
                <c:pt idx="613">
                  <c:v>45911.611359606482</c:v>
                </c:pt>
                <c:pt idx="614">
                  <c:v>45911.611371238425</c:v>
                </c:pt>
                <c:pt idx="615">
                  <c:v>45911.611382870367</c:v>
                </c:pt>
                <c:pt idx="616">
                  <c:v>45911.61139445602</c:v>
                </c:pt>
                <c:pt idx="617">
                  <c:v>45911.611406064818</c:v>
                </c:pt>
                <c:pt idx="618">
                  <c:v>45911.611417743057</c:v>
                </c:pt>
                <c:pt idx="619">
                  <c:v>45911.611429386576</c:v>
                </c:pt>
                <c:pt idx="620">
                  <c:v>45911.611441041663</c:v>
                </c:pt>
                <c:pt idx="621">
                  <c:v>45911.611452673613</c:v>
                </c:pt>
                <c:pt idx="622">
                  <c:v>45911.611464305555</c:v>
                </c:pt>
                <c:pt idx="623">
                  <c:v>45911.611475972219</c:v>
                </c:pt>
                <c:pt idx="624">
                  <c:v>45911.611487581016</c:v>
                </c:pt>
                <c:pt idx="625">
                  <c:v>45911.611499270832</c:v>
                </c:pt>
                <c:pt idx="626">
                  <c:v>45911.61151091435</c:v>
                </c:pt>
                <c:pt idx="627">
                  <c:v>45911.61152259259</c:v>
                </c:pt>
                <c:pt idx="628">
                  <c:v>45911.611534224539</c:v>
                </c:pt>
                <c:pt idx="629">
                  <c:v>45911.611545844906</c:v>
                </c:pt>
                <c:pt idx="630">
                  <c:v>45911.611557465279</c:v>
                </c:pt>
                <c:pt idx="631">
                  <c:v>45911.611569062501</c:v>
                </c:pt>
                <c:pt idx="632">
                  <c:v>45911.611580694444</c:v>
                </c:pt>
                <c:pt idx="633">
                  <c:v>45911.611592337962</c:v>
                </c:pt>
                <c:pt idx="634">
                  <c:v>45911.611604039354</c:v>
                </c:pt>
                <c:pt idx="635">
                  <c:v>45911.61161565972</c:v>
                </c:pt>
                <c:pt idx="636">
                  <c:v>45911.611627280094</c:v>
                </c:pt>
                <c:pt idx="637">
                  <c:v>45911.61163890046</c:v>
                </c:pt>
                <c:pt idx="638">
                  <c:v>45911.611650497682</c:v>
                </c:pt>
                <c:pt idx="639">
                  <c:v>45911.611662199073</c:v>
                </c:pt>
                <c:pt idx="640">
                  <c:v>45911.611673888889</c:v>
                </c:pt>
                <c:pt idx="641">
                  <c:v>45911.611685509262</c:v>
                </c:pt>
                <c:pt idx="642">
                  <c:v>45911.611697094908</c:v>
                </c:pt>
                <c:pt idx="643">
                  <c:v>45911.611708750002</c:v>
                </c:pt>
                <c:pt idx="644">
                  <c:v>45911.61172040509</c:v>
                </c:pt>
                <c:pt idx="645">
                  <c:v>45911.611732013887</c:v>
                </c:pt>
                <c:pt idx="646">
                  <c:v>45911.611743622685</c:v>
                </c:pt>
                <c:pt idx="647">
                  <c:v>45911.611755300924</c:v>
                </c:pt>
                <c:pt idx="648">
                  <c:v>45911.611766956019</c:v>
                </c:pt>
                <c:pt idx="649">
                  <c:v>45911.611778564817</c:v>
                </c:pt>
                <c:pt idx="650">
                  <c:v>45911.611790243056</c:v>
                </c:pt>
                <c:pt idx="651">
                  <c:v>45911.611801851854</c:v>
                </c:pt>
                <c:pt idx="652">
                  <c:v>45911.611813518517</c:v>
                </c:pt>
                <c:pt idx="653">
                  <c:v>45911.611825196756</c:v>
                </c:pt>
                <c:pt idx="654">
                  <c:v>45911.61183681713</c:v>
                </c:pt>
                <c:pt idx="655">
                  <c:v>45911.611848460649</c:v>
                </c:pt>
                <c:pt idx="656">
                  <c:v>45911.611860127312</c:v>
                </c:pt>
                <c:pt idx="657">
                  <c:v>45911.611871724534</c:v>
                </c:pt>
                <c:pt idx="658">
                  <c:v>45911.61188340278</c:v>
                </c:pt>
                <c:pt idx="659">
                  <c:v>45911.611895069444</c:v>
                </c:pt>
                <c:pt idx="660">
                  <c:v>45911.611906712962</c:v>
                </c:pt>
                <c:pt idx="661">
                  <c:v>45911.611918368057</c:v>
                </c:pt>
                <c:pt idx="662">
                  <c:v>45911.611930011575</c:v>
                </c:pt>
                <c:pt idx="663">
                  <c:v>45911.611941643518</c:v>
                </c:pt>
                <c:pt idx="664">
                  <c:v>45911.61195327546</c:v>
                </c:pt>
                <c:pt idx="665">
                  <c:v>45911.611964884258</c:v>
                </c:pt>
                <c:pt idx="666">
                  <c:v>45911.6119765162</c:v>
                </c:pt>
                <c:pt idx="667">
                  <c:v>45911.611988182871</c:v>
                </c:pt>
                <c:pt idx="668">
                  <c:v>45911.611999814813</c:v>
                </c:pt>
                <c:pt idx="669">
                  <c:v>45911.612011458332</c:v>
                </c:pt>
                <c:pt idx="670">
                  <c:v>45911.612023090274</c:v>
                </c:pt>
                <c:pt idx="671">
                  <c:v>45911.612034710648</c:v>
                </c:pt>
                <c:pt idx="672">
                  <c:v>45911.612046365743</c:v>
                </c:pt>
                <c:pt idx="673">
                  <c:v>45911.612058009261</c:v>
                </c:pt>
                <c:pt idx="674">
                  <c:v>45911.612069618059</c:v>
                </c:pt>
                <c:pt idx="675">
                  <c:v>45911.612081250001</c:v>
                </c:pt>
                <c:pt idx="676">
                  <c:v>45911.612092847223</c:v>
                </c:pt>
                <c:pt idx="677">
                  <c:v>45911.612104525462</c:v>
                </c:pt>
                <c:pt idx="678">
                  <c:v>45911.612116145836</c:v>
                </c:pt>
                <c:pt idx="679">
                  <c:v>45911.612127835651</c:v>
                </c:pt>
                <c:pt idx="680">
                  <c:v>45911.612139490739</c:v>
                </c:pt>
                <c:pt idx="681">
                  <c:v>45911.612151180554</c:v>
                </c:pt>
                <c:pt idx="682">
                  <c:v>45911.612162812497</c:v>
                </c:pt>
                <c:pt idx="683">
                  <c:v>45911.612174456015</c:v>
                </c:pt>
                <c:pt idx="684">
                  <c:v>45911.61218614583</c:v>
                </c:pt>
                <c:pt idx="685">
                  <c:v>45911.612197812501</c:v>
                </c:pt>
                <c:pt idx="686">
                  <c:v>45911.612209432868</c:v>
                </c:pt>
                <c:pt idx="687">
                  <c:v>45911.612221064817</c:v>
                </c:pt>
                <c:pt idx="688">
                  <c:v>45911.612232708336</c:v>
                </c:pt>
                <c:pt idx="689">
                  <c:v>45911.612244386575</c:v>
                </c:pt>
                <c:pt idx="690">
                  <c:v>45911.612255983797</c:v>
                </c:pt>
                <c:pt idx="691">
                  <c:v>45911.612267627315</c:v>
                </c:pt>
                <c:pt idx="692">
                  <c:v>45911.612279270834</c:v>
                </c:pt>
                <c:pt idx="693">
                  <c:v>45911.612290902776</c:v>
                </c:pt>
                <c:pt idx="694">
                  <c:v>45911.612302511574</c:v>
                </c:pt>
                <c:pt idx="695">
                  <c:v>45911.612314201389</c:v>
                </c:pt>
                <c:pt idx="696">
                  <c:v>45911.612325891205</c:v>
                </c:pt>
                <c:pt idx="697">
                  <c:v>45911.612337534723</c:v>
                </c:pt>
                <c:pt idx="698">
                  <c:v>45911.612349224539</c:v>
                </c:pt>
                <c:pt idx="699">
                  <c:v>45911.612360891202</c:v>
                </c:pt>
                <c:pt idx="700">
                  <c:v>45911.612372523145</c:v>
                </c:pt>
                <c:pt idx="701">
                  <c:v>45911.612384178239</c:v>
                </c:pt>
                <c:pt idx="702">
                  <c:v>45911.612395798613</c:v>
                </c:pt>
                <c:pt idx="703">
                  <c:v>45911.6124074537</c:v>
                </c:pt>
                <c:pt idx="704">
                  <c:v>45911.61241908565</c:v>
                </c:pt>
                <c:pt idx="705">
                  <c:v>45911.612430729168</c:v>
                </c:pt>
                <c:pt idx="706">
                  <c:v>45911.61244232639</c:v>
                </c:pt>
                <c:pt idx="707">
                  <c:v>45911.612453946756</c:v>
                </c:pt>
                <c:pt idx="708">
                  <c:v>45911.612465601851</c:v>
                </c:pt>
                <c:pt idx="709">
                  <c:v>45911.612477210649</c:v>
                </c:pt>
                <c:pt idx="710">
                  <c:v>45911.612488854167</c:v>
                </c:pt>
                <c:pt idx="711">
                  <c:v>45911.612500543983</c:v>
                </c:pt>
                <c:pt idx="712">
                  <c:v>45911.612512175925</c:v>
                </c:pt>
                <c:pt idx="713">
                  <c:v>45911.612523796299</c:v>
                </c:pt>
                <c:pt idx="714">
                  <c:v>45911.612535428241</c:v>
                </c:pt>
                <c:pt idx="715">
                  <c:v>45911.612547037039</c:v>
                </c:pt>
                <c:pt idx="716">
                  <c:v>45911.612558738423</c:v>
                </c:pt>
                <c:pt idx="717">
                  <c:v>45911.61257041667</c:v>
                </c:pt>
                <c:pt idx="718">
                  <c:v>45911.612582141206</c:v>
                </c:pt>
                <c:pt idx="719">
                  <c:v>45911.61259384259</c:v>
                </c:pt>
                <c:pt idx="720">
                  <c:v>45911.61260547454</c:v>
                </c:pt>
                <c:pt idx="721">
                  <c:v>45911.612617141203</c:v>
                </c:pt>
                <c:pt idx="722">
                  <c:v>45911.612628796298</c:v>
                </c:pt>
                <c:pt idx="723">
                  <c:v>45911.612640474537</c:v>
                </c:pt>
                <c:pt idx="724">
                  <c:v>45911.612652164353</c:v>
                </c:pt>
                <c:pt idx="725">
                  <c:v>45911.612663842592</c:v>
                </c:pt>
                <c:pt idx="726">
                  <c:v>45911.61267545139</c:v>
                </c:pt>
                <c:pt idx="727">
                  <c:v>45911.612687071756</c:v>
                </c:pt>
                <c:pt idx="728">
                  <c:v>45911.612698715275</c:v>
                </c:pt>
                <c:pt idx="729">
                  <c:v>45911.612710370369</c:v>
                </c:pt>
                <c:pt idx="730">
                  <c:v>45911.612722025464</c:v>
                </c:pt>
                <c:pt idx="731">
                  <c:v>45911.612733668982</c:v>
                </c:pt>
                <c:pt idx="732">
                  <c:v>45911.612745324077</c:v>
                </c:pt>
                <c:pt idx="733">
                  <c:v>45911.612756979164</c:v>
                </c:pt>
                <c:pt idx="734">
                  <c:v>45911.612768599538</c:v>
                </c:pt>
                <c:pt idx="735">
                  <c:v>45911.612780219904</c:v>
                </c:pt>
                <c:pt idx="736">
                  <c:v>45911.612791863423</c:v>
                </c:pt>
                <c:pt idx="737">
                  <c:v>45911.612803506941</c:v>
                </c:pt>
                <c:pt idx="738">
                  <c:v>45911.612815138891</c:v>
                </c:pt>
                <c:pt idx="739">
                  <c:v>45911.612826805555</c:v>
                </c:pt>
                <c:pt idx="740">
                  <c:v>45911.612838425928</c:v>
                </c:pt>
                <c:pt idx="741">
                  <c:v>45911.612850057871</c:v>
                </c:pt>
                <c:pt idx="742">
                  <c:v>45911.61286173611</c:v>
                </c:pt>
                <c:pt idx="743">
                  <c:v>45911.612873333332</c:v>
                </c:pt>
                <c:pt idx="744">
                  <c:v>45911.612884988426</c:v>
                </c:pt>
                <c:pt idx="745">
                  <c:v>45911.612896643521</c:v>
                </c:pt>
                <c:pt idx="746">
                  <c:v>45911.612908333336</c:v>
                </c:pt>
                <c:pt idx="747">
                  <c:v>45911.612920023152</c:v>
                </c:pt>
                <c:pt idx="748">
                  <c:v>45911.612931655094</c:v>
                </c:pt>
                <c:pt idx="749">
                  <c:v>45911.612943298613</c:v>
                </c:pt>
                <c:pt idx="750">
                  <c:v>45911.612954930555</c:v>
                </c:pt>
                <c:pt idx="751">
                  <c:v>45911.61296658565</c:v>
                </c:pt>
                <c:pt idx="752">
                  <c:v>45911.612978182871</c:v>
                </c:pt>
                <c:pt idx="753">
                  <c:v>45911.612989849535</c:v>
                </c:pt>
                <c:pt idx="754">
                  <c:v>45911.613001504629</c:v>
                </c:pt>
                <c:pt idx="755">
                  <c:v>45911.613013113427</c:v>
                </c:pt>
                <c:pt idx="756">
                  <c:v>45911.613024814818</c:v>
                </c:pt>
                <c:pt idx="757">
                  <c:v>45911.613036493058</c:v>
                </c:pt>
                <c:pt idx="758">
                  <c:v>45911.613048171297</c:v>
                </c:pt>
                <c:pt idx="759">
                  <c:v>45911.613059814816</c:v>
                </c:pt>
                <c:pt idx="760">
                  <c:v>45911.613071504631</c:v>
                </c:pt>
                <c:pt idx="761">
                  <c:v>45911.613083124998</c:v>
                </c:pt>
                <c:pt idx="762">
                  <c:v>45911.613094780092</c:v>
                </c:pt>
                <c:pt idx="763">
                  <c:v>45911.613106412035</c:v>
                </c:pt>
                <c:pt idx="764">
                  <c:v>45911.613118055553</c:v>
                </c:pt>
                <c:pt idx="765">
                  <c:v>45911.613129710648</c:v>
                </c:pt>
                <c:pt idx="766">
                  <c:v>45911.613141388887</c:v>
                </c:pt>
                <c:pt idx="767">
                  <c:v>45911.613153020837</c:v>
                </c:pt>
                <c:pt idx="768">
                  <c:v>45911.613164675924</c:v>
                </c:pt>
                <c:pt idx="769">
                  <c:v>45911.613176319443</c:v>
                </c:pt>
                <c:pt idx="770">
                  <c:v>45911.613188020834</c:v>
                </c:pt>
                <c:pt idx="771">
                  <c:v>45911.613199687497</c:v>
                </c:pt>
                <c:pt idx="772">
                  <c:v>45911.613211331016</c:v>
                </c:pt>
                <c:pt idx="773">
                  <c:v>45911.613222962966</c:v>
                </c:pt>
                <c:pt idx="774">
                  <c:v>45911.613234594908</c:v>
                </c:pt>
                <c:pt idx="775">
                  <c:v>45911.613246261571</c:v>
                </c:pt>
                <c:pt idx="776">
                  <c:v>45911.613257916666</c:v>
                </c:pt>
                <c:pt idx="777">
                  <c:v>45911.613269560185</c:v>
                </c:pt>
                <c:pt idx="778">
                  <c:v>45911.613281215279</c:v>
                </c:pt>
                <c:pt idx="779">
                  <c:v>45911.613292812501</c:v>
                </c:pt>
                <c:pt idx="780">
                  <c:v>45911.613304479164</c:v>
                </c:pt>
                <c:pt idx="781">
                  <c:v>45911.613316122683</c:v>
                </c:pt>
                <c:pt idx="782">
                  <c:v>45911.613327743056</c:v>
                </c:pt>
                <c:pt idx="783">
                  <c:v>45911.61333940972</c:v>
                </c:pt>
                <c:pt idx="784">
                  <c:v>45911.613351064814</c:v>
                </c:pt>
                <c:pt idx="785">
                  <c:v>45911.613362743054</c:v>
                </c:pt>
                <c:pt idx="786">
                  <c:v>45911.613374386572</c:v>
                </c:pt>
                <c:pt idx="787">
                  <c:v>45911.613386053243</c:v>
                </c:pt>
                <c:pt idx="788">
                  <c:v>45911.613397696761</c:v>
                </c:pt>
                <c:pt idx="789">
                  <c:v>45911.613409351849</c:v>
                </c:pt>
                <c:pt idx="790">
                  <c:v>45911.613420995367</c:v>
                </c:pt>
                <c:pt idx="791">
                  <c:v>45911.613432650462</c:v>
                </c:pt>
                <c:pt idx="792">
                  <c:v>45911.613444328701</c:v>
                </c:pt>
                <c:pt idx="793">
                  <c:v>45911.613455937499</c:v>
                </c:pt>
                <c:pt idx="794">
                  <c:v>45911.613467569441</c:v>
                </c:pt>
                <c:pt idx="795">
                  <c:v>45911.613479189815</c:v>
                </c:pt>
                <c:pt idx="796">
                  <c:v>45911.613490868054</c:v>
                </c:pt>
                <c:pt idx="797">
                  <c:v>45911.613502546294</c:v>
                </c:pt>
                <c:pt idx="798">
                  <c:v>45911.613514236109</c:v>
                </c:pt>
                <c:pt idx="799">
                  <c:v>45911.613525925924</c:v>
                </c:pt>
                <c:pt idx="800">
                  <c:v>45911.613537546298</c:v>
                </c:pt>
                <c:pt idx="801">
                  <c:v>45911.613549178241</c:v>
                </c:pt>
                <c:pt idx="802">
                  <c:v>45911.613560844904</c:v>
                </c:pt>
                <c:pt idx="803">
                  <c:v>45911.613572523151</c:v>
                </c:pt>
                <c:pt idx="804">
                  <c:v>45911.613584189814</c:v>
                </c:pt>
                <c:pt idx="805">
                  <c:v>45911.613595856485</c:v>
                </c:pt>
                <c:pt idx="806">
                  <c:v>45911.613607546293</c:v>
                </c:pt>
                <c:pt idx="807">
                  <c:v>45911.613619201387</c:v>
                </c:pt>
                <c:pt idx="808">
                  <c:v>45911.613630856482</c:v>
                </c:pt>
                <c:pt idx="809">
                  <c:v>45911.613642476848</c:v>
                </c:pt>
                <c:pt idx="810">
                  <c:v>45911.613654085646</c:v>
                </c:pt>
                <c:pt idx="811">
                  <c:v>45911.613665752317</c:v>
                </c:pt>
                <c:pt idx="812">
                  <c:v>45911.613677395835</c:v>
                </c:pt>
                <c:pt idx="813">
                  <c:v>45911.613689016202</c:v>
                </c:pt>
                <c:pt idx="814">
                  <c:v>45911.613700648151</c:v>
                </c:pt>
                <c:pt idx="815">
                  <c:v>45911.613712314815</c:v>
                </c:pt>
                <c:pt idx="816">
                  <c:v>45911.613723912036</c:v>
                </c:pt>
                <c:pt idx="817">
                  <c:v>45911.613735601852</c:v>
                </c:pt>
                <c:pt idx="818">
                  <c:v>45911.613747222225</c:v>
                </c:pt>
                <c:pt idx="819">
                  <c:v>45911.613758865744</c:v>
                </c:pt>
                <c:pt idx="820">
                  <c:v>45911.61377048611</c:v>
                </c:pt>
                <c:pt idx="821">
                  <c:v>45911.613782118053</c:v>
                </c:pt>
                <c:pt idx="822">
                  <c:v>45911.613793715274</c:v>
                </c:pt>
                <c:pt idx="823">
                  <c:v>45911.61380540509</c:v>
                </c:pt>
                <c:pt idx="824">
                  <c:v>45911.61381703704</c:v>
                </c:pt>
                <c:pt idx="825">
                  <c:v>45911.613828680558</c:v>
                </c:pt>
                <c:pt idx="826">
                  <c:v>45911.613840289348</c:v>
                </c:pt>
                <c:pt idx="827">
                  <c:v>45911.613851921298</c:v>
                </c:pt>
                <c:pt idx="828">
                  <c:v>45911.61386351852</c:v>
                </c:pt>
                <c:pt idx="829">
                  <c:v>45911.613875208335</c:v>
                </c:pt>
                <c:pt idx="830">
                  <c:v>45911.613886828702</c:v>
                </c:pt>
                <c:pt idx="831">
                  <c:v>45911.613898483796</c:v>
                </c:pt>
                <c:pt idx="832">
                  <c:v>45911.61391015046</c:v>
                </c:pt>
                <c:pt idx="833">
                  <c:v>45911.61392181713</c:v>
                </c:pt>
                <c:pt idx="834">
                  <c:v>45911.613933437497</c:v>
                </c:pt>
                <c:pt idx="835">
                  <c:v>45911.613945046294</c:v>
                </c:pt>
                <c:pt idx="836">
                  <c:v>45911.613956689813</c:v>
                </c:pt>
                <c:pt idx="837">
                  <c:v>45911.613968356483</c:v>
                </c:pt>
                <c:pt idx="838">
                  <c:v>45911.613980034723</c:v>
                </c:pt>
                <c:pt idx="839">
                  <c:v>45911.613991712962</c:v>
                </c:pt>
                <c:pt idx="840">
                  <c:v>45911.614003379633</c:v>
                </c:pt>
                <c:pt idx="841">
                  <c:v>45911.614015011575</c:v>
                </c:pt>
                <c:pt idx="842">
                  <c:v>45911.614026678239</c:v>
                </c:pt>
                <c:pt idx="843">
                  <c:v>45911.614038321757</c:v>
                </c:pt>
                <c:pt idx="844">
                  <c:v>45911.614049942131</c:v>
                </c:pt>
                <c:pt idx="845">
                  <c:v>45911.614061574073</c:v>
                </c:pt>
                <c:pt idx="846">
                  <c:v>45911.614073206016</c:v>
                </c:pt>
                <c:pt idx="847">
                  <c:v>45911.614084872686</c:v>
                </c:pt>
                <c:pt idx="848">
                  <c:v>45911.614096516205</c:v>
                </c:pt>
                <c:pt idx="849">
                  <c:v>45911.614108148147</c:v>
                </c:pt>
                <c:pt idx="850">
                  <c:v>45911.614119791666</c:v>
                </c:pt>
                <c:pt idx="851">
                  <c:v>45911.61413144676</c:v>
                </c:pt>
                <c:pt idx="852">
                  <c:v>45911.614143090279</c:v>
                </c:pt>
                <c:pt idx="853">
                  <c:v>45911.614154756942</c:v>
                </c:pt>
                <c:pt idx="854">
                  <c:v>45911.614166412037</c:v>
                </c:pt>
                <c:pt idx="855">
                  <c:v>45911.614178101852</c:v>
                </c:pt>
                <c:pt idx="856">
                  <c:v>45911.614189745371</c:v>
                </c:pt>
                <c:pt idx="857">
                  <c:v>45911.614201342592</c:v>
                </c:pt>
                <c:pt idx="858">
                  <c:v>45911.614213020832</c:v>
                </c:pt>
                <c:pt idx="859">
                  <c:v>45911.614224641206</c:v>
                </c:pt>
                <c:pt idx="860">
                  <c:v>45911.614236261572</c:v>
                </c:pt>
                <c:pt idx="861">
                  <c:v>45911.61424787037</c:v>
                </c:pt>
                <c:pt idx="862">
                  <c:v>45911.614259490743</c:v>
                </c:pt>
                <c:pt idx="863">
                  <c:v>45911.614271145831</c:v>
                </c:pt>
                <c:pt idx="864">
                  <c:v>45911.614282824077</c:v>
                </c:pt>
                <c:pt idx="865">
                  <c:v>45911.614294479165</c:v>
                </c:pt>
                <c:pt idx="866">
                  <c:v>45911.614306145835</c:v>
                </c:pt>
                <c:pt idx="867">
                  <c:v>45911.614317800922</c:v>
                </c:pt>
                <c:pt idx="868">
                  <c:v>45911.614329467593</c:v>
                </c:pt>
                <c:pt idx="869">
                  <c:v>45911.614341134256</c:v>
                </c:pt>
                <c:pt idx="870">
                  <c:v>45911.614352789351</c:v>
                </c:pt>
                <c:pt idx="871">
                  <c:v>45911.614364432869</c:v>
                </c:pt>
                <c:pt idx="872">
                  <c:v>45911.614376053243</c:v>
                </c:pt>
                <c:pt idx="873">
                  <c:v>45911.614387650465</c:v>
                </c:pt>
                <c:pt idx="874">
                  <c:v>45911.614399282407</c:v>
                </c:pt>
                <c:pt idx="875">
                  <c:v>45911.61441091435</c:v>
                </c:pt>
                <c:pt idx="876">
                  <c:v>45911.614422511571</c:v>
                </c:pt>
                <c:pt idx="877">
                  <c:v>45911.614434212963</c:v>
                </c:pt>
                <c:pt idx="878">
                  <c:v>45911.614445856481</c:v>
                </c:pt>
                <c:pt idx="879">
                  <c:v>45911.614457546297</c:v>
                </c:pt>
                <c:pt idx="880">
                  <c:v>45911.614469166663</c:v>
                </c:pt>
                <c:pt idx="881">
                  <c:v>45911.614480775461</c:v>
                </c:pt>
                <c:pt idx="882">
                  <c:v>45911.614492395835</c:v>
                </c:pt>
                <c:pt idx="883">
                  <c:v>45911.614504050929</c:v>
                </c:pt>
                <c:pt idx="884">
                  <c:v>45911.614515706016</c:v>
                </c:pt>
                <c:pt idx="885">
                  <c:v>45911.614527372687</c:v>
                </c:pt>
                <c:pt idx="886">
                  <c:v>45911.614539062502</c:v>
                </c:pt>
                <c:pt idx="887">
                  <c:v>45911.614550694445</c:v>
                </c:pt>
                <c:pt idx="888">
                  <c:v>45911.614562326387</c:v>
                </c:pt>
                <c:pt idx="889">
                  <c:v>45911.614573993058</c:v>
                </c:pt>
                <c:pt idx="890">
                  <c:v>45911.614585694442</c:v>
                </c:pt>
                <c:pt idx="891">
                  <c:v>45911.614597372682</c:v>
                </c:pt>
                <c:pt idx="892">
                  <c:v>45911.614609039352</c:v>
                </c:pt>
                <c:pt idx="893">
                  <c:v>45911.614620659719</c:v>
                </c:pt>
                <c:pt idx="894">
                  <c:v>45911.614632337965</c:v>
                </c:pt>
                <c:pt idx="895">
                  <c:v>45911.61464403935</c:v>
                </c:pt>
                <c:pt idx="896">
                  <c:v>45911.61465570602</c:v>
                </c:pt>
                <c:pt idx="897">
                  <c:v>45911.61466738426</c:v>
                </c:pt>
                <c:pt idx="898">
                  <c:v>45911.614679074075</c:v>
                </c:pt>
                <c:pt idx="899">
                  <c:v>45911.614690752314</c:v>
                </c:pt>
                <c:pt idx="900">
                  <c:v>45911.614702407409</c:v>
                </c:pt>
                <c:pt idx="901">
                  <c:v>45911.614714016207</c:v>
                </c:pt>
                <c:pt idx="902">
                  <c:v>45911.614725694446</c:v>
                </c:pt>
                <c:pt idx="903">
                  <c:v>45911.614737384261</c:v>
                </c:pt>
                <c:pt idx="904">
                  <c:v>45911.614749074077</c:v>
                </c:pt>
                <c:pt idx="905">
                  <c:v>45911.614760694443</c:v>
                </c:pt>
                <c:pt idx="906">
                  <c:v>45911.614772280096</c:v>
                </c:pt>
                <c:pt idx="907">
                  <c:v>45911.614783946759</c:v>
                </c:pt>
                <c:pt idx="908">
                  <c:v>45911.614795624999</c:v>
                </c:pt>
                <c:pt idx="909">
                  <c:v>45911.614807245373</c:v>
                </c:pt>
                <c:pt idx="910">
                  <c:v>45911.614818842594</c:v>
                </c:pt>
                <c:pt idx="911">
                  <c:v>45911.614830462961</c:v>
                </c:pt>
                <c:pt idx="912">
                  <c:v>45911.614842129631</c:v>
                </c:pt>
                <c:pt idx="913">
                  <c:v>45911.614853738429</c:v>
                </c:pt>
                <c:pt idx="914">
                  <c:v>45911.614865393516</c:v>
                </c:pt>
                <c:pt idx="915">
                  <c:v>45911.614877002314</c:v>
                </c:pt>
                <c:pt idx="916">
                  <c:v>45911.614888680553</c:v>
                </c:pt>
                <c:pt idx="917">
                  <c:v>45911.614900289351</c:v>
                </c:pt>
                <c:pt idx="918">
                  <c:v>45911.614911921293</c:v>
                </c:pt>
                <c:pt idx="919">
                  <c:v>45911.614923553243</c:v>
                </c:pt>
                <c:pt idx="920">
                  <c:v>45911.614935196762</c:v>
                </c:pt>
                <c:pt idx="921">
                  <c:v>45911.614946875001</c:v>
                </c:pt>
                <c:pt idx="922">
                  <c:v>45911.614958483799</c:v>
                </c:pt>
                <c:pt idx="923">
                  <c:v>45911.614970127317</c:v>
                </c:pt>
                <c:pt idx="924">
                  <c:v>45911.614981770836</c:v>
                </c:pt>
                <c:pt idx="925">
                  <c:v>45911.614993449075</c:v>
                </c:pt>
                <c:pt idx="926">
                  <c:v>45911.615005081017</c:v>
                </c:pt>
                <c:pt idx="927">
                  <c:v>45911.615016747688</c:v>
                </c:pt>
                <c:pt idx="928">
                  <c:v>45911.615028414351</c:v>
                </c:pt>
                <c:pt idx="929">
                  <c:v>45911.615040023149</c:v>
                </c:pt>
                <c:pt idx="930">
                  <c:v>45911.615051666668</c:v>
                </c:pt>
                <c:pt idx="931">
                  <c:v>45911.615063310186</c:v>
                </c:pt>
                <c:pt idx="932">
                  <c:v>45911.615074988425</c:v>
                </c:pt>
                <c:pt idx="933">
                  <c:v>45911.615086689817</c:v>
                </c:pt>
                <c:pt idx="934">
                  <c:v>45911.615098344904</c:v>
                </c:pt>
                <c:pt idx="935">
                  <c:v>45911.615109988423</c:v>
                </c:pt>
                <c:pt idx="936">
                  <c:v>45911.615121608796</c:v>
                </c:pt>
                <c:pt idx="937">
                  <c:v>45911.615133263891</c:v>
                </c:pt>
                <c:pt idx="938">
                  <c:v>45911.615144872689</c:v>
                </c:pt>
                <c:pt idx="939">
                  <c:v>45911.615156493055</c:v>
                </c:pt>
                <c:pt idx="940">
                  <c:v>45911.615168090277</c:v>
                </c:pt>
                <c:pt idx="941">
                  <c:v>45911.615179687498</c:v>
                </c:pt>
                <c:pt idx="942">
                  <c:v>45911.615191296296</c:v>
                </c:pt>
                <c:pt idx="943">
                  <c:v>45911.615202939814</c:v>
                </c:pt>
                <c:pt idx="944">
                  <c:v>45911.615214594909</c:v>
                </c:pt>
                <c:pt idx="945">
                  <c:v>45911.615226192131</c:v>
                </c:pt>
                <c:pt idx="946">
                  <c:v>45911.61523787037</c:v>
                </c:pt>
                <c:pt idx="947">
                  <c:v>45911.615249548609</c:v>
                </c:pt>
                <c:pt idx="948">
                  <c:v>45911.615261157407</c:v>
                </c:pt>
                <c:pt idx="949">
                  <c:v>45911.615272777781</c:v>
                </c:pt>
                <c:pt idx="950">
                  <c:v>45911.615284421299</c:v>
                </c:pt>
                <c:pt idx="951">
                  <c:v>45911.615296076387</c:v>
                </c:pt>
                <c:pt idx="952">
                  <c:v>45911.615307708336</c:v>
                </c:pt>
                <c:pt idx="953">
                  <c:v>45911.615319317127</c:v>
                </c:pt>
                <c:pt idx="954">
                  <c:v>45911.615330949076</c:v>
                </c:pt>
                <c:pt idx="955">
                  <c:v>45911.615342627316</c:v>
                </c:pt>
                <c:pt idx="956">
                  <c:v>45911.615354247682</c:v>
                </c:pt>
                <c:pt idx="957">
                  <c:v>45911.615365937498</c:v>
                </c:pt>
                <c:pt idx="958">
                  <c:v>45911.615377592592</c:v>
                </c:pt>
                <c:pt idx="959">
                  <c:v>45911.61538920139</c:v>
                </c:pt>
                <c:pt idx="960">
                  <c:v>45911.615400868053</c:v>
                </c:pt>
                <c:pt idx="961">
                  <c:v>45911.615412557869</c:v>
                </c:pt>
                <c:pt idx="962">
                  <c:v>45911.615424189818</c:v>
                </c:pt>
                <c:pt idx="963">
                  <c:v>45911.615435844906</c:v>
                </c:pt>
                <c:pt idx="964">
                  <c:v>45911.6154475</c:v>
                </c:pt>
                <c:pt idx="965">
                  <c:v>45911.615459131943</c:v>
                </c:pt>
                <c:pt idx="966">
                  <c:v>45911.615470821758</c:v>
                </c:pt>
                <c:pt idx="967">
                  <c:v>45911.615482476853</c:v>
                </c:pt>
                <c:pt idx="968">
                  <c:v>45911.615494120371</c:v>
                </c:pt>
                <c:pt idx="969">
                  <c:v>45911.61550576389</c:v>
                </c:pt>
                <c:pt idx="970">
                  <c:v>45911.615517418984</c:v>
                </c:pt>
                <c:pt idx="971">
                  <c:v>45911.615529097224</c:v>
                </c:pt>
                <c:pt idx="972">
                  <c:v>45911.615540752318</c:v>
                </c:pt>
                <c:pt idx="973">
                  <c:v>45911.615552453703</c:v>
                </c:pt>
                <c:pt idx="974">
                  <c:v>45911.615564097221</c:v>
                </c:pt>
                <c:pt idx="975">
                  <c:v>45911.61557574074</c:v>
                </c:pt>
                <c:pt idx="976">
                  <c:v>45911.615587361113</c:v>
                </c:pt>
                <c:pt idx="977">
                  <c:v>45911.615599027777</c:v>
                </c:pt>
                <c:pt idx="978">
                  <c:v>45911.615610694447</c:v>
                </c:pt>
                <c:pt idx="979">
                  <c:v>45911.615622314814</c:v>
                </c:pt>
                <c:pt idx="980">
                  <c:v>45911.615633981484</c:v>
                </c:pt>
                <c:pt idx="981">
                  <c:v>45911.615645625003</c:v>
                </c:pt>
                <c:pt idx="982">
                  <c:v>45911.615657291666</c:v>
                </c:pt>
                <c:pt idx="983">
                  <c:v>45911.615668935185</c:v>
                </c:pt>
                <c:pt idx="984">
                  <c:v>45911.615680590279</c:v>
                </c:pt>
                <c:pt idx="985">
                  <c:v>45911.615692268519</c:v>
                </c:pt>
                <c:pt idx="986">
                  <c:v>45911.615703923613</c:v>
                </c:pt>
                <c:pt idx="987">
                  <c:v>45911.615715567132</c:v>
                </c:pt>
                <c:pt idx="988">
                  <c:v>45911.615727233795</c:v>
                </c:pt>
                <c:pt idx="989">
                  <c:v>45911.615738912034</c:v>
                </c:pt>
                <c:pt idx="990">
                  <c:v>45911.615750543984</c:v>
                </c:pt>
                <c:pt idx="991">
                  <c:v>45911.615762175927</c:v>
                </c:pt>
                <c:pt idx="992">
                  <c:v>45911.61577384259</c:v>
                </c:pt>
                <c:pt idx="993">
                  <c:v>45911.615785509261</c:v>
                </c:pt>
                <c:pt idx="994">
                  <c:v>45911.615797141203</c:v>
                </c:pt>
                <c:pt idx="995">
                  <c:v>45911.615808738425</c:v>
                </c:pt>
                <c:pt idx="996">
                  <c:v>45911.615820381943</c:v>
                </c:pt>
                <c:pt idx="997">
                  <c:v>45911.615832002317</c:v>
                </c:pt>
                <c:pt idx="998">
                  <c:v>45911.615843680556</c:v>
                </c:pt>
                <c:pt idx="999">
                  <c:v>45911.615855324075</c:v>
                </c:pt>
                <c:pt idx="1000">
                  <c:v>45911.615867002314</c:v>
                </c:pt>
                <c:pt idx="1001">
                  <c:v>45911.615878703706</c:v>
                </c:pt>
                <c:pt idx="1002">
                  <c:v>45911.615890335648</c:v>
                </c:pt>
                <c:pt idx="1003">
                  <c:v>45911.615902025464</c:v>
                </c:pt>
                <c:pt idx="1004">
                  <c:v>45911.615913726855</c:v>
                </c:pt>
                <c:pt idx="1005">
                  <c:v>45911.615925381942</c:v>
                </c:pt>
                <c:pt idx="1006">
                  <c:v>45911.615937025461</c:v>
                </c:pt>
                <c:pt idx="1007">
                  <c:v>45911.615948692131</c:v>
                </c:pt>
                <c:pt idx="1008">
                  <c:v>45911.615960347219</c:v>
                </c:pt>
                <c:pt idx="1009">
                  <c:v>45911.615972002313</c:v>
                </c:pt>
                <c:pt idx="1010">
                  <c:v>45911.615983680553</c:v>
                </c:pt>
                <c:pt idx="1011">
                  <c:v>45911.615995358799</c:v>
                </c:pt>
                <c:pt idx="1012">
                  <c:v>45911.616006990742</c:v>
                </c:pt>
                <c:pt idx="1013">
                  <c:v>45911.61601863426</c:v>
                </c:pt>
                <c:pt idx="1014">
                  <c:v>45911.616030231482</c:v>
                </c:pt>
                <c:pt idx="1015">
                  <c:v>45911.616041886577</c:v>
                </c:pt>
                <c:pt idx="1016">
                  <c:v>45911.616053564816</c:v>
                </c:pt>
                <c:pt idx="1017">
                  <c:v>45911.616065208334</c:v>
                </c:pt>
                <c:pt idx="1018">
                  <c:v>45911.616076840277</c:v>
                </c:pt>
                <c:pt idx="1019">
                  <c:v>45911.616088506948</c:v>
                </c:pt>
                <c:pt idx="1020">
                  <c:v>45911.616100115738</c:v>
                </c:pt>
                <c:pt idx="1021">
                  <c:v>45911.616111759256</c:v>
                </c:pt>
                <c:pt idx="1022">
                  <c:v>45911.616123414351</c:v>
                </c:pt>
                <c:pt idx="1023">
                  <c:v>45911.616135034725</c:v>
                </c:pt>
                <c:pt idx="1024">
                  <c:v>45911.616146701388</c:v>
                </c:pt>
                <c:pt idx="1025">
                  <c:v>45911.616158356483</c:v>
                </c:pt>
                <c:pt idx="1026">
                  <c:v>45911.616169988425</c:v>
                </c:pt>
                <c:pt idx="1027">
                  <c:v>45911.616181678241</c:v>
                </c:pt>
                <c:pt idx="1028">
                  <c:v>45911.616193310183</c:v>
                </c:pt>
                <c:pt idx="1029">
                  <c:v>45911.616204930557</c:v>
                </c:pt>
                <c:pt idx="1030">
                  <c:v>45911.616216539354</c:v>
                </c:pt>
                <c:pt idx="1031">
                  <c:v>45911.616228182873</c:v>
                </c:pt>
                <c:pt idx="1032">
                  <c:v>45911.616239814815</c:v>
                </c:pt>
                <c:pt idx="1033">
                  <c:v>45911.616251527776</c:v>
                </c:pt>
                <c:pt idx="1034">
                  <c:v>45911.616263194446</c:v>
                </c:pt>
                <c:pt idx="1035">
                  <c:v>45911.616274872686</c:v>
                </c:pt>
                <c:pt idx="1036">
                  <c:v>45911.616286516204</c:v>
                </c:pt>
                <c:pt idx="1037">
                  <c:v>45911.616298182867</c:v>
                </c:pt>
                <c:pt idx="1038">
                  <c:v>45911.616309872683</c:v>
                </c:pt>
                <c:pt idx="1039">
                  <c:v>45911.616321516201</c:v>
                </c:pt>
                <c:pt idx="1040">
                  <c:v>45911.61633315972</c:v>
                </c:pt>
                <c:pt idx="1041">
                  <c:v>45911.616344837959</c:v>
                </c:pt>
                <c:pt idx="1042">
                  <c:v>45911.616356516206</c:v>
                </c:pt>
                <c:pt idx="1043">
                  <c:v>45911.616368159725</c:v>
                </c:pt>
                <c:pt idx="1044">
                  <c:v>45911.616379814812</c:v>
                </c:pt>
                <c:pt idx="1045">
                  <c:v>45911.616391412033</c:v>
                </c:pt>
                <c:pt idx="1046">
                  <c:v>45911.616403078704</c:v>
                </c:pt>
                <c:pt idx="1047">
                  <c:v>45911.61641469907</c:v>
                </c:pt>
                <c:pt idx="1048">
                  <c:v>45911.616426319444</c:v>
                </c:pt>
                <c:pt idx="1049">
                  <c:v>45911.616437951387</c:v>
                </c:pt>
                <c:pt idx="1050">
                  <c:v>45911.616449583336</c:v>
                </c:pt>
                <c:pt idx="1051">
                  <c:v>45911.616461238424</c:v>
                </c:pt>
                <c:pt idx="1052">
                  <c:v>45911.616472916663</c:v>
                </c:pt>
                <c:pt idx="1053">
                  <c:v>45911.616484548613</c:v>
                </c:pt>
                <c:pt idx="1054">
                  <c:v>45911.616496192131</c:v>
                </c:pt>
                <c:pt idx="1055">
                  <c:v>45911.616507800929</c:v>
                </c:pt>
                <c:pt idx="1056">
                  <c:v>45911.616519479168</c:v>
                </c:pt>
                <c:pt idx="1057">
                  <c:v>45911.616531168984</c:v>
                </c:pt>
                <c:pt idx="1058">
                  <c:v>45911.61654278935</c:v>
                </c:pt>
                <c:pt idx="1059">
                  <c:v>45911.616554432869</c:v>
                </c:pt>
                <c:pt idx="1060">
                  <c:v>45911.616566053242</c:v>
                </c:pt>
                <c:pt idx="1061">
                  <c:v>45911.61657766204</c:v>
                </c:pt>
                <c:pt idx="1062">
                  <c:v>45911.616589305559</c:v>
                </c:pt>
                <c:pt idx="1063">
                  <c:v>45911.616600995367</c:v>
                </c:pt>
                <c:pt idx="1064">
                  <c:v>45911.616612673613</c:v>
                </c:pt>
                <c:pt idx="1065">
                  <c:v>45911.616624374998</c:v>
                </c:pt>
                <c:pt idx="1066">
                  <c:v>45911.616635972219</c:v>
                </c:pt>
                <c:pt idx="1067">
                  <c:v>45911.616647604169</c:v>
                </c:pt>
                <c:pt idx="1068">
                  <c:v>45911.616659259256</c:v>
                </c:pt>
                <c:pt idx="1069">
                  <c:v>45911.616670891206</c:v>
                </c:pt>
                <c:pt idx="1070">
                  <c:v>45911.616682488428</c:v>
                </c:pt>
                <c:pt idx="1071">
                  <c:v>45911.616694108794</c:v>
                </c:pt>
                <c:pt idx="1072">
                  <c:v>45911.616705717592</c:v>
                </c:pt>
                <c:pt idx="1073">
                  <c:v>45911.616717395831</c:v>
                </c:pt>
                <c:pt idx="1074">
                  <c:v>45911.616729062502</c:v>
                </c:pt>
                <c:pt idx="1075">
                  <c:v>45911.61674070602</c:v>
                </c:pt>
                <c:pt idx="1076">
                  <c:v>45911.616752349539</c:v>
                </c:pt>
                <c:pt idx="1077">
                  <c:v>45911.616763993057</c:v>
                </c:pt>
                <c:pt idx="1078">
                  <c:v>45911.616775636576</c:v>
                </c:pt>
                <c:pt idx="1079">
                  <c:v>45911.616787256942</c:v>
                </c:pt>
                <c:pt idx="1080">
                  <c:v>45911.616798946758</c:v>
                </c:pt>
                <c:pt idx="1081">
                  <c:v>45911.616810636573</c:v>
                </c:pt>
                <c:pt idx="1082">
                  <c:v>45911.616822245371</c:v>
                </c:pt>
                <c:pt idx="1083">
                  <c:v>45911.616833888889</c:v>
                </c:pt>
                <c:pt idx="1084">
                  <c:v>45911.616845509256</c:v>
                </c:pt>
                <c:pt idx="1085">
                  <c:v>45911.616857210647</c:v>
                </c:pt>
                <c:pt idx="1086">
                  <c:v>45911.616868854166</c:v>
                </c:pt>
                <c:pt idx="1087">
                  <c:v>45911.616880497684</c:v>
                </c:pt>
                <c:pt idx="1088">
                  <c:v>45911.616892141203</c:v>
                </c:pt>
                <c:pt idx="1089">
                  <c:v>45911.616903773145</c:v>
                </c:pt>
                <c:pt idx="1090">
                  <c:v>45911.616915405095</c:v>
                </c:pt>
                <c:pt idx="1091">
                  <c:v>45911.616927083334</c:v>
                </c:pt>
                <c:pt idx="1092">
                  <c:v>45911.616938726853</c:v>
                </c:pt>
                <c:pt idx="1093">
                  <c:v>45911.616950370371</c:v>
                </c:pt>
                <c:pt idx="1094">
                  <c:v>45911.616961990738</c:v>
                </c:pt>
                <c:pt idx="1095">
                  <c:v>45911.616973668984</c:v>
                </c:pt>
                <c:pt idx="1096">
                  <c:v>45911.61698525463</c:v>
                </c:pt>
                <c:pt idx="1097">
                  <c:v>45911.616996898148</c:v>
                </c:pt>
                <c:pt idx="1098">
                  <c:v>45911.617008553243</c:v>
                </c:pt>
                <c:pt idx="1099">
                  <c:v>45911.617020196762</c:v>
                </c:pt>
                <c:pt idx="1100">
                  <c:v>45911.617031898146</c:v>
                </c:pt>
                <c:pt idx="1101">
                  <c:v>45911.617043530096</c:v>
                </c:pt>
                <c:pt idx="1102">
                  <c:v>45911.617055150462</c:v>
                </c:pt>
                <c:pt idx="1103">
                  <c:v>45911.617066828701</c:v>
                </c:pt>
                <c:pt idx="1104">
                  <c:v>45911.61707847222</c:v>
                </c:pt>
                <c:pt idx="1105">
                  <c:v>45911.617090127314</c:v>
                </c:pt>
                <c:pt idx="1106">
                  <c:v>45911.617101770833</c:v>
                </c:pt>
                <c:pt idx="1107">
                  <c:v>45911.617113379631</c:v>
                </c:pt>
                <c:pt idx="1108">
                  <c:v>45911.61712505787</c:v>
                </c:pt>
                <c:pt idx="1109">
                  <c:v>45911.617136689812</c:v>
                </c:pt>
                <c:pt idx="1110">
                  <c:v>45911.617148333331</c:v>
                </c:pt>
                <c:pt idx="1111">
                  <c:v>45911.617160000002</c:v>
                </c:pt>
                <c:pt idx="1112">
                  <c:v>45911.617171631944</c:v>
                </c:pt>
                <c:pt idx="1113">
                  <c:v>45911.617183310183</c:v>
                </c:pt>
                <c:pt idx="1114">
                  <c:v>45911.617194918981</c:v>
                </c:pt>
                <c:pt idx="1115">
                  <c:v>45911.617206550924</c:v>
                </c:pt>
                <c:pt idx="1116">
                  <c:v>45911.617218194442</c:v>
                </c:pt>
                <c:pt idx="1117">
                  <c:v>45911.617229837961</c:v>
                </c:pt>
                <c:pt idx="1118">
                  <c:v>45911.61724146991</c:v>
                </c:pt>
                <c:pt idx="1119">
                  <c:v>45911.617253124998</c:v>
                </c:pt>
                <c:pt idx="1120">
                  <c:v>45911.617264768516</c:v>
                </c:pt>
                <c:pt idx="1121">
                  <c:v>45911.617276412035</c:v>
                </c:pt>
                <c:pt idx="1122">
                  <c:v>45911.617288032408</c:v>
                </c:pt>
                <c:pt idx="1123">
                  <c:v>45911.617299664351</c:v>
                </c:pt>
                <c:pt idx="1124">
                  <c:v>45911.617311354166</c:v>
                </c:pt>
                <c:pt idx="1125">
                  <c:v>45911.617323032406</c:v>
                </c:pt>
                <c:pt idx="1126">
                  <c:v>45911.617334652779</c:v>
                </c:pt>
                <c:pt idx="1127">
                  <c:v>45911.617346307874</c:v>
                </c:pt>
                <c:pt idx="1128">
                  <c:v>45911.617357974537</c:v>
                </c:pt>
                <c:pt idx="1129">
                  <c:v>45911.617369629632</c:v>
                </c:pt>
                <c:pt idx="1130">
                  <c:v>45911.617381226853</c:v>
                </c:pt>
                <c:pt idx="1131">
                  <c:v>45911.617392835651</c:v>
                </c:pt>
                <c:pt idx="1132">
                  <c:v>45911.61740447917</c:v>
                </c:pt>
                <c:pt idx="1133">
                  <c:v>45911.617416168985</c:v>
                </c:pt>
                <c:pt idx="1134">
                  <c:v>45911.617427847224</c:v>
                </c:pt>
                <c:pt idx="1135">
                  <c:v>45911.617439479167</c:v>
                </c:pt>
                <c:pt idx="1136">
                  <c:v>45911.617451111109</c:v>
                </c:pt>
                <c:pt idx="1137">
                  <c:v>45911.617462754628</c:v>
                </c:pt>
                <c:pt idx="1138">
                  <c:v>45911.617474386578</c:v>
                </c:pt>
                <c:pt idx="1139">
                  <c:v>45911.61748601852</c:v>
                </c:pt>
                <c:pt idx="1140">
                  <c:v>45911.617497627318</c:v>
                </c:pt>
                <c:pt idx="1141">
                  <c:v>45911.617509236108</c:v>
                </c:pt>
                <c:pt idx="1142">
                  <c:v>45911.617520844906</c:v>
                </c:pt>
                <c:pt idx="1143">
                  <c:v>45911.617532488424</c:v>
                </c:pt>
                <c:pt idx="1144">
                  <c:v>45911.617544166664</c:v>
                </c:pt>
                <c:pt idx="1145">
                  <c:v>45911.617555798613</c:v>
                </c:pt>
                <c:pt idx="1146">
                  <c:v>45911.617567442132</c:v>
                </c:pt>
                <c:pt idx="1147">
                  <c:v>45911.617579085651</c:v>
                </c:pt>
                <c:pt idx="1148">
                  <c:v>45911.617590682872</c:v>
                </c:pt>
                <c:pt idx="1149">
                  <c:v>45911.617602314815</c:v>
                </c:pt>
                <c:pt idx="1150">
                  <c:v>45911.617613981478</c:v>
                </c:pt>
                <c:pt idx="1151">
                  <c:v>45911.617625671293</c:v>
                </c:pt>
                <c:pt idx="1152">
                  <c:v>45911.617637326388</c:v>
                </c:pt>
                <c:pt idx="1153">
                  <c:v>45911.617649016203</c:v>
                </c:pt>
                <c:pt idx="1154">
                  <c:v>45911.617660682874</c:v>
                </c:pt>
                <c:pt idx="1155">
                  <c:v>45911.617672349537</c:v>
                </c:pt>
                <c:pt idx="1156">
                  <c:v>45911.617684062498</c:v>
                </c:pt>
                <c:pt idx="1157">
                  <c:v>45911.617695729168</c:v>
                </c:pt>
                <c:pt idx="1158">
                  <c:v>45911.617707384263</c:v>
                </c:pt>
                <c:pt idx="1159">
                  <c:v>45911.617718981484</c:v>
                </c:pt>
                <c:pt idx="1160">
                  <c:v>45911.617730590275</c:v>
                </c:pt>
                <c:pt idx="1161">
                  <c:v>45911.617742233793</c:v>
                </c:pt>
                <c:pt idx="1162">
                  <c:v>45911.617753900464</c:v>
                </c:pt>
                <c:pt idx="1163">
                  <c:v>45911.617765567127</c:v>
                </c:pt>
                <c:pt idx="1164">
                  <c:v>45911.617777199077</c:v>
                </c:pt>
                <c:pt idx="1165">
                  <c:v>45911.61778886574</c:v>
                </c:pt>
                <c:pt idx="1166">
                  <c:v>45911.617800486114</c:v>
                </c:pt>
                <c:pt idx="1167">
                  <c:v>45911.617812118056</c:v>
                </c:pt>
                <c:pt idx="1168">
                  <c:v>45911.617823761575</c:v>
                </c:pt>
                <c:pt idx="1169">
                  <c:v>45911.617835358797</c:v>
                </c:pt>
                <c:pt idx="1170">
                  <c:v>45911.61784697917</c:v>
                </c:pt>
                <c:pt idx="1171">
                  <c:v>45911.617858576392</c:v>
                </c:pt>
                <c:pt idx="1172">
                  <c:v>45911.61787021991</c:v>
                </c:pt>
                <c:pt idx="1173">
                  <c:v>45911.617881863429</c:v>
                </c:pt>
                <c:pt idx="1174">
                  <c:v>45911.617893541668</c:v>
                </c:pt>
                <c:pt idx="1175">
                  <c:v>45911.617905208332</c:v>
                </c:pt>
                <c:pt idx="1176">
                  <c:v>45911.617916828705</c:v>
                </c:pt>
                <c:pt idx="1177">
                  <c:v>45911.617928460648</c:v>
                </c:pt>
                <c:pt idx="1178">
                  <c:v>45911.61794009259</c:v>
                </c:pt>
                <c:pt idx="1179">
                  <c:v>45911.617951736109</c:v>
                </c:pt>
                <c:pt idx="1180">
                  <c:v>45911.617963356483</c:v>
                </c:pt>
                <c:pt idx="1181">
                  <c:v>45911.617975046298</c:v>
                </c:pt>
                <c:pt idx="1182">
                  <c:v>45911.617986689816</c:v>
                </c:pt>
                <c:pt idx="1183">
                  <c:v>45911.617998344911</c:v>
                </c:pt>
                <c:pt idx="1184">
                  <c:v>45911.61801002315</c:v>
                </c:pt>
                <c:pt idx="1185">
                  <c:v>45911.618021643517</c:v>
                </c:pt>
                <c:pt idx="1186">
                  <c:v>45911.618033275467</c:v>
                </c:pt>
                <c:pt idx="1187">
                  <c:v>45911.618044884257</c:v>
                </c:pt>
                <c:pt idx="1188">
                  <c:v>45911.618056539352</c:v>
                </c:pt>
                <c:pt idx="1189">
                  <c:v>45911.618068217591</c:v>
                </c:pt>
                <c:pt idx="1190">
                  <c:v>45911.618079849541</c:v>
                </c:pt>
                <c:pt idx="1191">
                  <c:v>45911.618091458331</c:v>
                </c:pt>
                <c:pt idx="1192">
                  <c:v>45911.618103113426</c:v>
                </c:pt>
                <c:pt idx="1193">
                  <c:v>45911.618114722223</c:v>
                </c:pt>
                <c:pt idx="1194">
                  <c:v>45911.618126400463</c:v>
                </c:pt>
                <c:pt idx="1195">
                  <c:v>45911.618138078702</c:v>
                </c:pt>
                <c:pt idx="1196">
                  <c:v>45911.618149768517</c:v>
                </c:pt>
                <c:pt idx="1197">
                  <c:v>45911.618161388891</c:v>
                </c:pt>
                <c:pt idx="1198">
                  <c:v>45911.61817303241</c:v>
                </c:pt>
                <c:pt idx="1199">
                  <c:v>45911.618184629631</c:v>
                </c:pt>
                <c:pt idx="1200">
                  <c:v>45911.618196238429</c:v>
                </c:pt>
                <c:pt idx="1201">
                  <c:v>45911.618207858795</c:v>
                </c:pt>
                <c:pt idx="1202">
                  <c:v>45911.618219490738</c:v>
                </c:pt>
                <c:pt idx="1203">
                  <c:v>45911.618231122688</c:v>
                </c:pt>
                <c:pt idx="1204">
                  <c:v>45911.618242777775</c:v>
                </c:pt>
                <c:pt idx="1205">
                  <c:v>45911.618254421293</c:v>
                </c:pt>
                <c:pt idx="1206">
                  <c:v>45911.618266041667</c:v>
                </c:pt>
                <c:pt idx="1207">
                  <c:v>45911.61827767361</c:v>
                </c:pt>
                <c:pt idx="1208">
                  <c:v>45911.618289270831</c:v>
                </c:pt>
                <c:pt idx="1209">
                  <c:v>45911.618300879629</c:v>
                </c:pt>
                <c:pt idx="1210">
                  <c:v>45911.618312523147</c:v>
                </c:pt>
                <c:pt idx="1211">
                  <c:v>45911.618324143521</c:v>
                </c:pt>
                <c:pt idx="1212">
                  <c:v>45911.61833578704</c:v>
                </c:pt>
                <c:pt idx="1213">
                  <c:v>45911.618347453703</c:v>
                </c:pt>
                <c:pt idx="1214">
                  <c:v>45911.618359108797</c:v>
                </c:pt>
                <c:pt idx="1215">
                  <c:v>45911.618370763892</c:v>
                </c:pt>
                <c:pt idx="1216">
                  <c:v>45911.618382442131</c:v>
                </c:pt>
                <c:pt idx="1217">
                  <c:v>45911.618394062498</c:v>
                </c:pt>
                <c:pt idx="1218">
                  <c:v>45911.618405706016</c:v>
                </c:pt>
                <c:pt idx="1219">
                  <c:v>45911.618417372687</c:v>
                </c:pt>
                <c:pt idx="1220">
                  <c:v>45911.618429050926</c:v>
                </c:pt>
                <c:pt idx="1221">
                  <c:v>45911.618440706021</c:v>
                </c:pt>
                <c:pt idx="1222">
                  <c:v>45911.618452314811</c:v>
                </c:pt>
                <c:pt idx="1223">
                  <c:v>45911.618463946761</c:v>
                </c:pt>
                <c:pt idx="1224">
                  <c:v>45911.618475578704</c:v>
                </c:pt>
                <c:pt idx="1225">
                  <c:v>45911.618487256943</c:v>
                </c:pt>
                <c:pt idx="1226">
                  <c:v>45911.618498923614</c:v>
                </c:pt>
                <c:pt idx="1227">
                  <c:v>45911.618510567132</c:v>
                </c:pt>
                <c:pt idx="1228">
                  <c:v>45911.618522233795</c:v>
                </c:pt>
                <c:pt idx="1229">
                  <c:v>45911.61853388889</c:v>
                </c:pt>
                <c:pt idx="1230">
                  <c:v>45911.618545567129</c:v>
                </c:pt>
                <c:pt idx="1231">
                  <c:v>45911.618557199072</c:v>
                </c:pt>
                <c:pt idx="1232">
                  <c:v>45911.61856884259</c:v>
                </c:pt>
                <c:pt idx="1233">
                  <c:v>45911.618580532406</c:v>
                </c:pt>
                <c:pt idx="1234">
                  <c:v>45911.618592118059</c:v>
                </c:pt>
                <c:pt idx="1235">
                  <c:v>45911.618603807867</c:v>
                </c:pt>
                <c:pt idx="1236">
                  <c:v>45911.618615451385</c:v>
                </c:pt>
                <c:pt idx="1237">
                  <c:v>45911.618627083335</c:v>
                </c:pt>
                <c:pt idx="1238">
                  <c:v>45911.618638715277</c:v>
                </c:pt>
                <c:pt idx="1239">
                  <c:v>45911.618650370372</c:v>
                </c:pt>
                <c:pt idx="1240">
                  <c:v>45911.618661967594</c:v>
                </c:pt>
                <c:pt idx="1241">
                  <c:v>45911.618673622688</c:v>
                </c:pt>
                <c:pt idx="1242">
                  <c:v>45911.618685324072</c:v>
                </c:pt>
                <c:pt idx="1243">
                  <c:v>45911.618696990743</c:v>
                </c:pt>
                <c:pt idx="1244">
                  <c:v>45911.618708668982</c:v>
                </c:pt>
                <c:pt idx="1245">
                  <c:v>45911.618720347222</c:v>
                </c:pt>
                <c:pt idx="1246">
                  <c:v>45911.618731944443</c:v>
                </c:pt>
                <c:pt idx="1247">
                  <c:v>45911.618743611114</c:v>
                </c:pt>
                <c:pt idx="1248">
                  <c:v>45911.618755266201</c:v>
                </c:pt>
                <c:pt idx="1249">
                  <c:v>45911.618766886575</c:v>
                </c:pt>
                <c:pt idx="1250">
                  <c:v>45911.618778553238</c:v>
                </c:pt>
                <c:pt idx="1251">
                  <c:v>45911.61879025463</c:v>
                </c:pt>
                <c:pt idx="1252">
                  <c:v>45911.618801851851</c:v>
                </c:pt>
                <c:pt idx="1253">
                  <c:v>45911.618813472225</c:v>
                </c:pt>
                <c:pt idx="1254">
                  <c:v>45911.618825127312</c:v>
                </c:pt>
                <c:pt idx="1255">
                  <c:v>45911.618836747686</c:v>
                </c:pt>
                <c:pt idx="1256">
                  <c:v>45911.618848379629</c:v>
                </c:pt>
                <c:pt idx="1257">
                  <c:v>45911.618860046299</c:v>
                </c:pt>
                <c:pt idx="1258">
                  <c:v>45911.618871724539</c:v>
                </c:pt>
                <c:pt idx="1259">
                  <c:v>45911.618883402778</c:v>
                </c:pt>
                <c:pt idx="1260">
                  <c:v>45911.618895023152</c:v>
                </c:pt>
                <c:pt idx="1261">
                  <c:v>45911.618906689815</c:v>
                </c:pt>
                <c:pt idx="1262">
                  <c:v>45911.618918321758</c:v>
                </c:pt>
                <c:pt idx="1263">
                  <c:v>45911.618929965276</c:v>
                </c:pt>
                <c:pt idx="1264">
                  <c:v>45911.618941597226</c:v>
                </c:pt>
                <c:pt idx="1265">
                  <c:v>45911.618953252313</c:v>
                </c:pt>
                <c:pt idx="1266">
                  <c:v>45911.618964872687</c:v>
                </c:pt>
                <c:pt idx="1267">
                  <c:v>45911.618976504629</c:v>
                </c:pt>
                <c:pt idx="1268">
                  <c:v>45911.618988148148</c:v>
                </c:pt>
                <c:pt idx="1269">
                  <c:v>45911.618999768521</c:v>
                </c:pt>
                <c:pt idx="1270">
                  <c:v>45911.619011435185</c:v>
                </c:pt>
                <c:pt idx="1271">
                  <c:v>45911.619023078703</c:v>
                </c:pt>
                <c:pt idx="1272">
                  <c:v>45911.619034756943</c:v>
                </c:pt>
                <c:pt idx="1273">
                  <c:v>45911.619046388892</c:v>
                </c:pt>
                <c:pt idx="1274">
                  <c:v>45911.619057986114</c:v>
                </c:pt>
                <c:pt idx="1275">
                  <c:v>45911.619069618057</c:v>
                </c:pt>
                <c:pt idx="1276">
                  <c:v>45911.61908128472</c:v>
                </c:pt>
                <c:pt idx="1277">
                  <c:v>45911.619092939814</c:v>
                </c:pt>
                <c:pt idx="1278">
                  <c:v>45911.619104594909</c:v>
                </c:pt>
                <c:pt idx="1279">
                  <c:v>45911.619116215275</c:v>
                </c:pt>
                <c:pt idx="1280">
                  <c:v>45911.619127905091</c:v>
                </c:pt>
                <c:pt idx="1281">
                  <c:v>45911.619139537041</c:v>
                </c:pt>
                <c:pt idx="1282">
                  <c:v>45911.619151238425</c:v>
                </c:pt>
                <c:pt idx="1283">
                  <c:v>45911.619162905095</c:v>
                </c:pt>
                <c:pt idx="1284">
                  <c:v>45911.619174560183</c:v>
                </c:pt>
                <c:pt idx="1285">
                  <c:v>45911.619186203701</c:v>
                </c:pt>
                <c:pt idx="1286">
                  <c:v>45911.61919784722</c:v>
                </c:pt>
                <c:pt idx="1287">
                  <c:v>45911.619209467593</c:v>
                </c:pt>
                <c:pt idx="1288">
                  <c:v>45911.61922108796</c:v>
                </c:pt>
                <c:pt idx="1289">
                  <c:v>45911.619232696758</c:v>
                </c:pt>
                <c:pt idx="1290">
                  <c:v>45911.61924428241</c:v>
                </c:pt>
                <c:pt idx="1291">
                  <c:v>45911.619255949074</c:v>
                </c:pt>
                <c:pt idx="1292">
                  <c:v>45911.619267557871</c:v>
                </c:pt>
                <c:pt idx="1293">
                  <c:v>45911.619279189814</c:v>
                </c:pt>
                <c:pt idx="1294">
                  <c:v>45911.619290798611</c:v>
                </c:pt>
                <c:pt idx="1295">
                  <c:v>45911.619302418978</c:v>
                </c:pt>
                <c:pt idx="1296">
                  <c:v>45911.619314097225</c:v>
                </c:pt>
                <c:pt idx="1297">
                  <c:v>45911.619325671294</c:v>
                </c:pt>
                <c:pt idx="1298">
                  <c:v>45911.619337314813</c:v>
                </c:pt>
                <c:pt idx="1299">
                  <c:v>45911.619348981483</c:v>
                </c:pt>
                <c:pt idx="1300">
                  <c:v>45911.619360671299</c:v>
                </c:pt>
                <c:pt idx="1301">
                  <c:v>45911.619372337962</c:v>
                </c:pt>
                <c:pt idx="1302">
                  <c:v>45911.619383993057</c:v>
                </c:pt>
                <c:pt idx="1303">
                  <c:v>45911.619395636575</c:v>
                </c:pt>
                <c:pt idx="1304">
                  <c:v>45911.619407303238</c:v>
                </c:pt>
                <c:pt idx="1305">
                  <c:v>45911.619418888891</c:v>
                </c:pt>
                <c:pt idx="1306">
                  <c:v>45911.619430578707</c:v>
                </c:pt>
                <c:pt idx="1307">
                  <c:v>45911.619442210649</c:v>
                </c:pt>
                <c:pt idx="1308">
                  <c:v>45911.619453831016</c:v>
                </c:pt>
                <c:pt idx="1309">
                  <c:v>45911.619465462965</c:v>
                </c:pt>
                <c:pt idx="1310">
                  <c:v>45911.619477118053</c:v>
                </c:pt>
                <c:pt idx="1311">
                  <c:v>45911.619488761571</c:v>
                </c:pt>
                <c:pt idx="1312">
                  <c:v>45911.61950040509</c:v>
                </c:pt>
                <c:pt idx="1313">
                  <c:v>45911.619512048608</c:v>
                </c:pt>
                <c:pt idx="1314">
                  <c:v>45911.619523726855</c:v>
                </c:pt>
                <c:pt idx="1315">
                  <c:v>45911.619535405094</c:v>
                </c:pt>
                <c:pt idx="1316">
                  <c:v>45911.619547025461</c:v>
                </c:pt>
                <c:pt idx="1317">
                  <c:v>45911.619558692131</c:v>
                </c:pt>
                <c:pt idx="1318">
                  <c:v>45911.619570347226</c:v>
                </c:pt>
                <c:pt idx="1319">
                  <c:v>45911.619581990744</c:v>
                </c:pt>
                <c:pt idx="1320">
                  <c:v>45911.619593634263</c:v>
                </c:pt>
                <c:pt idx="1321">
                  <c:v>45911.619605462962</c:v>
                </c:pt>
                <c:pt idx="1322">
                  <c:v>45911.619617094904</c:v>
                </c:pt>
                <c:pt idx="1323">
                  <c:v>45911.619628726854</c:v>
                </c:pt>
                <c:pt idx="1324">
                  <c:v>45911.619640335652</c:v>
                </c:pt>
                <c:pt idx="1325">
                  <c:v>45911.61965197917</c:v>
                </c:pt>
                <c:pt idx="1326">
                  <c:v>45911.619663634257</c:v>
                </c:pt>
                <c:pt idx="1327">
                  <c:v>45911.619675289352</c:v>
                </c:pt>
                <c:pt idx="1328">
                  <c:v>45911.619686956015</c:v>
                </c:pt>
                <c:pt idx="1329">
                  <c:v>45911.61969861111</c:v>
                </c:pt>
                <c:pt idx="1330">
                  <c:v>45911.619710208332</c:v>
                </c:pt>
                <c:pt idx="1331">
                  <c:v>45911.619721932868</c:v>
                </c:pt>
                <c:pt idx="1332">
                  <c:v>45911.619733541665</c:v>
                </c:pt>
                <c:pt idx="1333">
                  <c:v>45911.619745173608</c:v>
                </c:pt>
                <c:pt idx="1334">
                  <c:v>45911.619756770837</c:v>
                </c:pt>
                <c:pt idx="1335">
                  <c:v>45911.619768425924</c:v>
                </c:pt>
                <c:pt idx="1336">
                  <c:v>45911.619780046298</c:v>
                </c:pt>
                <c:pt idx="1337">
                  <c:v>45911.619791689816</c:v>
                </c:pt>
                <c:pt idx="1338">
                  <c:v>45911.61980335648</c:v>
                </c:pt>
                <c:pt idx="1339">
                  <c:v>45911.619815034719</c:v>
                </c:pt>
                <c:pt idx="1340">
                  <c:v>45911.619826666669</c:v>
                </c:pt>
                <c:pt idx="1341">
                  <c:v>45911.619838379629</c:v>
                </c:pt>
                <c:pt idx="1342">
                  <c:v>45911.619850011572</c:v>
                </c:pt>
                <c:pt idx="1343">
                  <c:v>45911.61986165509</c:v>
                </c:pt>
                <c:pt idx="1344">
                  <c:v>45911.61987328704</c:v>
                </c:pt>
                <c:pt idx="1345">
                  <c:v>45911.619884988424</c:v>
                </c:pt>
                <c:pt idx="1346">
                  <c:v>45911.619896562501</c:v>
                </c:pt>
                <c:pt idx="1347">
                  <c:v>45911.619908182867</c:v>
                </c:pt>
                <c:pt idx="1348">
                  <c:v>45911.619919837962</c:v>
                </c:pt>
                <c:pt idx="1349">
                  <c:v>45911.619931504632</c:v>
                </c:pt>
                <c:pt idx="1350">
                  <c:v>45911.619943182872</c:v>
                </c:pt>
                <c:pt idx="1351">
                  <c:v>45911.619954780093</c:v>
                </c:pt>
                <c:pt idx="1352">
                  <c:v>45911.619966423612</c:v>
                </c:pt>
                <c:pt idx="1353">
                  <c:v>45911.619978090275</c:v>
                </c:pt>
                <c:pt idx="1354">
                  <c:v>45911.619989722225</c:v>
                </c:pt>
                <c:pt idx="1355">
                  <c:v>45911.620001377312</c:v>
                </c:pt>
                <c:pt idx="1356">
                  <c:v>45911.620013032407</c:v>
                </c:pt>
                <c:pt idx="1357">
                  <c:v>45911.620024687501</c:v>
                </c:pt>
                <c:pt idx="1358">
                  <c:v>45911.620036296299</c:v>
                </c:pt>
                <c:pt idx="1359">
                  <c:v>45911.620047939818</c:v>
                </c:pt>
                <c:pt idx="1360">
                  <c:v>45911.620059594905</c:v>
                </c:pt>
                <c:pt idx="1361">
                  <c:v>45911.620071226855</c:v>
                </c:pt>
                <c:pt idx="1362">
                  <c:v>45911.620082858797</c:v>
                </c:pt>
                <c:pt idx="1363">
                  <c:v>45911.620094502316</c:v>
                </c:pt>
                <c:pt idx="1364">
                  <c:v>45911.62010615741</c:v>
                </c:pt>
                <c:pt idx="1365">
                  <c:v>45911.62011783565</c:v>
                </c:pt>
                <c:pt idx="1366">
                  <c:v>45911.620129479168</c:v>
                </c:pt>
                <c:pt idx="1367">
                  <c:v>45911.620141157407</c:v>
                </c:pt>
                <c:pt idx="1368">
                  <c:v>45911.620152824071</c:v>
                </c:pt>
                <c:pt idx="1369">
                  <c:v>45911.620164456021</c:v>
                </c:pt>
                <c:pt idx="1370">
                  <c:v>45911.620176099539</c:v>
                </c:pt>
                <c:pt idx="1371">
                  <c:v>45911.620187766202</c:v>
                </c:pt>
                <c:pt idx="1372">
                  <c:v>45911.620199386576</c:v>
                </c:pt>
                <c:pt idx="1373">
                  <c:v>45911.620211018519</c:v>
                </c:pt>
                <c:pt idx="1374">
                  <c:v>45911.620222604164</c:v>
                </c:pt>
                <c:pt idx="1375">
                  <c:v>45911.620234212962</c:v>
                </c:pt>
                <c:pt idx="1376">
                  <c:v>45911.620245833336</c:v>
                </c:pt>
                <c:pt idx="1377">
                  <c:v>45911.620257453702</c:v>
                </c:pt>
                <c:pt idx="1378">
                  <c:v>45911.620269085652</c:v>
                </c:pt>
                <c:pt idx="1379">
                  <c:v>45911.620280717594</c:v>
                </c:pt>
                <c:pt idx="1380">
                  <c:v>45911.620292361113</c:v>
                </c:pt>
                <c:pt idx="1381">
                  <c:v>45911.620304016207</c:v>
                </c:pt>
                <c:pt idx="1382">
                  <c:v>45911.620315636574</c:v>
                </c:pt>
                <c:pt idx="1383">
                  <c:v>45911.620327291668</c:v>
                </c:pt>
                <c:pt idx="1384">
                  <c:v>45911.620338935187</c:v>
                </c:pt>
                <c:pt idx="1385">
                  <c:v>45911.620350555553</c:v>
                </c:pt>
                <c:pt idx="1386">
                  <c:v>45911.620362210648</c:v>
                </c:pt>
                <c:pt idx="1387">
                  <c:v>45911.62037384259</c:v>
                </c:pt>
                <c:pt idx="1388">
                  <c:v>45911.620385486109</c:v>
                </c:pt>
                <c:pt idx="1389">
                  <c:v>45911.620397129627</c:v>
                </c:pt>
                <c:pt idx="1390">
                  <c:v>45911.620408761577</c:v>
                </c:pt>
                <c:pt idx="1391">
                  <c:v>45911.620420405096</c:v>
                </c:pt>
                <c:pt idx="1392">
                  <c:v>45911.620432060183</c:v>
                </c:pt>
                <c:pt idx="1393">
                  <c:v>45911.620443692133</c:v>
                </c:pt>
                <c:pt idx="1394">
                  <c:v>45911.620455358796</c:v>
                </c:pt>
                <c:pt idx="1395">
                  <c:v>45911.620467025466</c:v>
                </c:pt>
                <c:pt idx="1396">
                  <c:v>45911.620478680554</c:v>
                </c:pt>
                <c:pt idx="1397">
                  <c:v>45911.620490277775</c:v>
                </c:pt>
              </c:numCache>
            </c:numRef>
          </c:xVal>
          <c:yVal>
            <c:numRef>
              <c:f>'Sensor data'!$B$3:$B$1971</c:f>
              <c:numCache>
                <c:formatCode>#\ ##0.000\ "m"</c:formatCode>
                <c:ptCount val="1398"/>
                <c:pt idx="0">
                  <c:v>-5.7999998331069946E-2</c:v>
                </c:pt>
                <c:pt idx="1">
                  <c:v>-7.1000002324581146E-2</c:v>
                </c:pt>
                <c:pt idx="2">
                  <c:v>-6.8999998271465302E-2</c:v>
                </c:pt>
                <c:pt idx="3">
                  <c:v>-7.2999998927116394E-2</c:v>
                </c:pt>
                <c:pt idx="4">
                  <c:v>-6.8999998271465302E-2</c:v>
                </c:pt>
                <c:pt idx="5">
                  <c:v>-7.2999998927116394E-2</c:v>
                </c:pt>
                <c:pt idx="6">
                  <c:v>-7.9000003635883331E-2</c:v>
                </c:pt>
                <c:pt idx="7">
                  <c:v>-7.1000002324581146E-2</c:v>
                </c:pt>
                <c:pt idx="8">
                  <c:v>-7.4000000953674316E-2</c:v>
                </c:pt>
                <c:pt idx="9">
                  <c:v>-7.1999996900558472E-2</c:v>
                </c:pt>
                <c:pt idx="10">
                  <c:v>-7.5000002980232239E-2</c:v>
                </c:pt>
                <c:pt idx="11">
                  <c:v>-7.6999999582767487E-2</c:v>
                </c:pt>
                <c:pt idx="12">
                  <c:v>-7.4000000953674316E-2</c:v>
                </c:pt>
                <c:pt idx="13">
                  <c:v>-7.5000002980232239E-2</c:v>
                </c:pt>
                <c:pt idx="14">
                  <c:v>-7.5999997556209564E-2</c:v>
                </c:pt>
                <c:pt idx="15">
                  <c:v>-7.9000003635883331E-2</c:v>
                </c:pt>
                <c:pt idx="16">
                  <c:v>-8.2000002264976501E-2</c:v>
                </c:pt>
                <c:pt idx="17">
                  <c:v>-7.6999999582767487E-2</c:v>
                </c:pt>
                <c:pt idx="18">
                  <c:v>-7.6999999582767487E-2</c:v>
                </c:pt>
                <c:pt idx="19">
                  <c:v>-7.5999997556209564E-2</c:v>
                </c:pt>
                <c:pt idx="20">
                  <c:v>-8.2000002264976501E-2</c:v>
                </c:pt>
                <c:pt idx="21">
                  <c:v>-7.0000000298023224E-2</c:v>
                </c:pt>
                <c:pt idx="22">
                  <c:v>-4.8999998718500137E-2</c:v>
                </c:pt>
                <c:pt idx="23">
                  <c:v>-8.6999997496604919E-2</c:v>
                </c:pt>
                <c:pt idx="24">
                  <c:v>-9.3000002205371857E-2</c:v>
                </c:pt>
                <c:pt idx="25">
                  <c:v>-8.3999998867511749E-2</c:v>
                </c:pt>
                <c:pt idx="26">
                  <c:v>-7.4000000953674316E-2</c:v>
                </c:pt>
                <c:pt idx="27">
                  <c:v>-4.3000001460313797E-2</c:v>
                </c:pt>
                <c:pt idx="28">
                  <c:v>8.0000003799796104E-3</c:v>
                </c:pt>
                <c:pt idx="29">
                  <c:v>9.8999999463558197E-2</c:v>
                </c:pt>
                <c:pt idx="30">
                  <c:v>9.0000003576278687E-2</c:v>
                </c:pt>
                <c:pt idx="31">
                  <c:v>1.2000000104308128E-2</c:v>
                </c:pt>
                <c:pt idx="32">
                  <c:v>-7.0000000298023224E-2</c:v>
                </c:pt>
                <c:pt idx="33">
                  <c:v>-7.0000000298023224E-2</c:v>
                </c:pt>
                <c:pt idx="34">
                  <c:v>-6.1999998986721039E-2</c:v>
                </c:pt>
                <c:pt idx="35">
                  <c:v>-7.0000000298023224E-2</c:v>
                </c:pt>
                <c:pt idx="36">
                  <c:v>-6.5999999642372131E-2</c:v>
                </c:pt>
                <c:pt idx="37">
                  <c:v>-6.5999999642372131E-2</c:v>
                </c:pt>
                <c:pt idx="38">
                  <c:v>-6.4000003039836884E-2</c:v>
                </c:pt>
                <c:pt idx="39">
                  <c:v>-6.8000003695487976E-2</c:v>
                </c:pt>
                <c:pt idx="40">
                  <c:v>-6.8999998271465302E-2</c:v>
                </c:pt>
                <c:pt idx="41">
                  <c:v>-2.6000000536441803E-2</c:v>
                </c:pt>
                <c:pt idx="42">
                  <c:v>7.4000000953674316E-2</c:v>
                </c:pt>
                <c:pt idx="43">
                  <c:v>0.18500000238418579</c:v>
                </c:pt>
                <c:pt idx="44">
                  <c:v>0.27599999308586121</c:v>
                </c:pt>
                <c:pt idx="45">
                  <c:v>0.31200000643730164</c:v>
                </c:pt>
                <c:pt idx="46">
                  <c:v>0.35400000214576721</c:v>
                </c:pt>
                <c:pt idx="47">
                  <c:v>0.38699999451637268</c:v>
                </c:pt>
                <c:pt idx="48">
                  <c:v>0.40700000524520874</c:v>
                </c:pt>
                <c:pt idx="49">
                  <c:v>0.42300000786781311</c:v>
                </c:pt>
                <c:pt idx="50">
                  <c:v>0.43500000238418579</c:v>
                </c:pt>
                <c:pt idx="51">
                  <c:v>0.44900000095367432</c:v>
                </c:pt>
                <c:pt idx="52">
                  <c:v>0.45600000023841858</c:v>
                </c:pt>
                <c:pt idx="53">
                  <c:v>0.46000000834465027</c:v>
                </c:pt>
                <c:pt idx="54">
                  <c:v>0.47999998927116394</c:v>
                </c:pt>
                <c:pt idx="55">
                  <c:v>0.47600001096725464</c:v>
                </c:pt>
                <c:pt idx="56">
                  <c:v>0.47200000286102295</c:v>
                </c:pt>
                <c:pt idx="57">
                  <c:v>0.460999995470047</c:v>
                </c:pt>
                <c:pt idx="58">
                  <c:v>0.460999995470047</c:v>
                </c:pt>
                <c:pt idx="59">
                  <c:v>0.46500000357627869</c:v>
                </c:pt>
                <c:pt idx="60">
                  <c:v>0.47200000286102295</c:v>
                </c:pt>
                <c:pt idx="61">
                  <c:v>0.47900000214576721</c:v>
                </c:pt>
                <c:pt idx="62">
                  <c:v>0.47900000214576721</c:v>
                </c:pt>
                <c:pt idx="63">
                  <c:v>0.49399998784065247</c:v>
                </c:pt>
                <c:pt idx="64">
                  <c:v>0.49300000071525574</c:v>
                </c:pt>
                <c:pt idx="65">
                  <c:v>0.49599999189376831</c:v>
                </c:pt>
                <c:pt idx="66">
                  <c:v>0.49200001358985901</c:v>
                </c:pt>
                <c:pt idx="67">
                  <c:v>0.48100000619888306</c:v>
                </c:pt>
                <c:pt idx="68">
                  <c:v>0.48500001430511475</c:v>
                </c:pt>
                <c:pt idx="69">
                  <c:v>0.48100000619888306</c:v>
                </c:pt>
                <c:pt idx="70">
                  <c:v>0.48500001430511475</c:v>
                </c:pt>
                <c:pt idx="71">
                  <c:v>0.49300000071525574</c:v>
                </c:pt>
                <c:pt idx="72">
                  <c:v>0.49700000882148743</c:v>
                </c:pt>
                <c:pt idx="73">
                  <c:v>0.49099999666213989</c:v>
                </c:pt>
                <c:pt idx="74">
                  <c:v>0.49200001358985901</c:v>
                </c:pt>
                <c:pt idx="75">
                  <c:v>0.49599999189376831</c:v>
                </c:pt>
                <c:pt idx="76">
                  <c:v>0.49300000071525574</c:v>
                </c:pt>
                <c:pt idx="77">
                  <c:v>0.49200001358985901</c:v>
                </c:pt>
                <c:pt idx="78">
                  <c:v>0.49200001358985901</c:v>
                </c:pt>
                <c:pt idx="79">
                  <c:v>0.4869999885559082</c:v>
                </c:pt>
                <c:pt idx="80">
                  <c:v>0.49000000953674316</c:v>
                </c:pt>
                <c:pt idx="81">
                  <c:v>0.49700000882148743</c:v>
                </c:pt>
                <c:pt idx="82">
                  <c:v>0.49500000476837158</c:v>
                </c:pt>
                <c:pt idx="83">
                  <c:v>0.49200001358985901</c:v>
                </c:pt>
                <c:pt idx="84">
                  <c:v>0.49900001287460327</c:v>
                </c:pt>
                <c:pt idx="85">
                  <c:v>0.49200001358985901</c:v>
                </c:pt>
                <c:pt idx="86">
                  <c:v>0.49399998784065247</c:v>
                </c:pt>
                <c:pt idx="87">
                  <c:v>0.49300000071525574</c:v>
                </c:pt>
                <c:pt idx="88">
                  <c:v>0.49399998784065247</c:v>
                </c:pt>
                <c:pt idx="89">
                  <c:v>0.49799999594688416</c:v>
                </c:pt>
                <c:pt idx="90">
                  <c:v>0.49500000476837158</c:v>
                </c:pt>
                <c:pt idx="91">
                  <c:v>0.5</c:v>
                </c:pt>
                <c:pt idx="92">
                  <c:v>0.49799999594688416</c:v>
                </c:pt>
                <c:pt idx="93">
                  <c:v>0.49900001287460327</c:v>
                </c:pt>
                <c:pt idx="94">
                  <c:v>0.50099998712539673</c:v>
                </c:pt>
                <c:pt idx="95">
                  <c:v>0.50499999523162842</c:v>
                </c:pt>
                <c:pt idx="96">
                  <c:v>0.50900000333786011</c:v>
                </c:pt>
                <c:pt idx="97">
                  <c:v>0.50099998712539673</c:v>
                </c:pt>
                <c:pt idx="98">
                  <c:v>0.50499999523162842</c:v>
                </c:pt>
                <c:pt idx="99">
                  <c:v>0.50999999046325684</c:v>
                </c:pt>
                <c:pt idx="100">
                  <c:v>0.50400000810623169</c:v>
                </c:pt>
                <c:pt idx="101">
                  <c:v>0.50700002908706665</c:v>
                </c:pt>
                <c:pt idx="102">
                  <c:v>0.50099998712539673</c:v>
                </c:pt>
                <c:pt idx="103">
                  <c:v>0.49799999594688416</c:v>
                </c:pt>
                <c:pt idx="104">
                  <c:v>0.49799999594688416</c:v>
                </c:pt>
                <c:pt idx="105">
                  <c:v>0.49900001287460327</c:v>
                </c:pt>
                <c:pt idx="106">
                  <c:v>0.49500000476837158</c:v>
                </c:pt>
                <c:pt idx="107">
                  <c:v>0.50099998712539673</c:v>
                </c:pt>
                <c:pt idx="108">
                  <c:v>0.49900001287460327</c:v>
                </c:pt>
                <c:pt idx="109">
                  <c:v>0.50199997425079346</c:v>
                </c:pt>
                <c:pt idx="110">
                  <c:v>0.50099998712539673</c:v>
                </c:pt>
                <c:pt idx="111">
                  <c:v>0.5</c:v>
                </c:pt>
                <c:pt idx="112">
                  <c:v>0.50400000810623169</c:v>
                </c:pt>
                <c:pt idx="113">
                  <c:v>0.50400000810623169</c:v>
                </c:pt>
                <c:pt idx="114">
                  <c:v>0.50099998712539673</c:v>
                </c:pt>
                <c:pt idx="115">
                  <c:v>0.50400000810623169</c:v>
                </c:pt>
                <c:pt idx="116">
                  <c:v>0.50099998712539673</c:v>
                </c:pt>
                <c:pt idx="117">
                  <c:v>0.50300002098083496</c:v>
                </c:pt>
                <c:pt idx="118">
                  <c:v>0.49900001287460327</c:v>
                </c:pt>
                <c:pt idx="119">
                  <c:v>0.50400000810623169</c:v>
                </c:pt>
                <c:pt idx="120">
                  <c:v>0.5</c:v>
                </c:pt>
                <c:pt idx="121">
                  <c:v>0.50700002908706665</c:v>
                </c:pt>
                <c:pt idx="122">
                  <c:v>0.50400000810623169</c:v>
                </c:pt>
                <c:pt idx="123">
                  <c:v>0.50300002098083496</c:v>
                </c:pt>
                <c:pt idx="124">
                  <c:v>0.5</c:v>
                </c:pt>
                <c:pt idx="125">
                  <c:v>0.50700002908706665</c:v>
                </c:pt>
                <c:pt idx="126">
                  <c:v>0.50700002908706665</c:v>
                </c:pt>
                <c:pt idx="127">
                  <c:v>0.49900001287460327</c:v>
                </c:pt>
                <c:pt idx="128">
                  <c:v>0.49900001287460327</c:v>
                </c:pt>
                <c:pt idx="129">
                  <c:v>0.51099997758865356</c:v>
                </c:pt>
                <c:pt idx="130">
                  <c:v>0.51099997758865356</c:v>
                </c:pt>
                <c:pt idx="131">
                  <c:v>0.50099998712539673</c:v>
                </c:pt>
                <c:pt idx="132">
                  <c:v>0.50099998712539673</c:v>
                </c:pt>
                <c:pt idx="133">
                  <c:v>0.49399998784065247</c:v>
                </c:pt>
                <c:pt idx="134">
                  <c:v>0.50599998235702515</c:v>
                </c:pt>
                <c:pt idx="135">
                  <c:v>0.50499999523162842</c:v>
                </c:pt>
                <c:pt idx="136">
                  <c:v>0.49599999189376831</c:v>
                </c:pt>
                <c:pt idx="137">
                  <c:v>0.49599999189376831</c:v>
                </c:pt>
                <c:pt idx="138">
                  <c:v>0.50199997425079346</c:v>
                </c:pt>
                <c:pt idx="139">
                  <c:v>0.50300002098083496</c:v>
                </c:pt>
                <c:pt idx="140">
                  <c:v>0.50499999523162842</c:v>
                </c:pt>
                <c:pt idx="141">
                  <c:v>0.50400000810623169</c:v>
                </c:pt>
                <c:pt idx="142">
                  <c:v>0.50199997425079346</c:v>
                </c:pt>
                <c:pt idx="143">
                  <c:v>0.50499999523162842</c:v>
                </c:pt>
                <c:pt idx="144">
                  <c:v>0.50300002098083496</c:v>
                </c:pt>
                <c:pt idx="145">
                  <c:v>0.49900001287460327</c:v>
                </c:pt>
                <c:pt idx="146">
                  <c:v>0.50499999523162842</c:v>
                </c:pt>
                <c:pt idx="147">
                  <c:v>0.50499999523162842</c:v>
                </c:pt>
                <c:pt idx="148">
                  <c:v>0.50300002098083496</c:v>
                </c:pt>
                <c:pt idx="149">
                  <c:v>0.50099998712539673</c:v>
                </c:pt>
                <c:pt idx="150">
                  <c:v>0.50700002908706665</c:v>
                </c:pt>
                <c:pt idx="151">
                  <c:v>0.50400000810623169</c:v>
                </c:pt>
                <c:pt idx="152">
                  <c:v>0.49900001287460327</c:v>
                </c:pt>
                <c:pt idx="153">
                  <c:v>0.50400000810623169</c:v>
                </c:pt>
                <c:pt idx="154">
                  <c:v>0.50800001621246338</c:v>
                </c:pt>
                <c:pt idx="155">
                  <c:v>0.50300002098083496</c:v>
                </c:pt>
                <c:pt idx="156">
                  <c:v>0.51800000667572021</c:v>
                </c:pt>
                <c:pt idx="157">
                  <c:v>0.48600000143051147</c:v>
                </c:pt>
                <c:pt idx="158">
                  <c:v>0.52399998903274536</c:v>
                </c:pt>
                <c:pt idx="159">
                  <c:v>0.62199997901916504</c:v>
                </c:pt>
                <c:pt idx="160">
                  <c:v>0.69099998474121094</c:v>
                </c:pt>
                <c:pt idx="161">
                  <c:v>0.71899998188018799</c:v>
                </c:pt>
                <c:pt idx="162">
                  <c:v>0.75</c:v>
                </c:pt>
                <c:pt idx="163">
                  <c:v>0.76499998569488525</c:v>
                </c:pt>
                <c:pt idx="164">
                  <c:v>0.7720000147819519</c:v>
                </c:pt>
                <c:pt idx="165">
                  <c:v>0.76200002431869507</c:v>
                </c:pt>
                <c:pt idx="166">
                  <c:v>0.75099998712539673</c:v>
                </c:pt>
                <c:pt idx="167">
                  <c:v>0.74199998378753662</c:v>
                </c:pt>
                <c:pt idx="168">
                  <c:v>0.74599999189376831</c:v>
                </c:pt>
                <c:pt idx="169">
                  <c:v>0.73500001430511475</c:v>
                </c:pt>
                <c:pt idx="170">
                  <c:v>0.74299997091293335</c:v>
                </c:pt>
                <c:pt idx="171">
                  <c:v>0.7369999885559082</c:v>
                </c:pt>
                <c:pt idx="172">
                  <c:v>0.74500000476837158</c:v>
                </c:pt>
                <c:pt idx="173">
                  <c:v>0.74800002574920654</c:v>
                </c:pt>
                <c:pt idx="174">
                  <c:v>0.74199998378753662</c:v>
                </c:pt>
                <c:pt idx="175">
                  <c:v>0.74400001764297485</c:v>
                </c:pt>
                <c:pt idx="176">
                  <c:v>0.74599999189376831</c:v>
                </c:pt>
                <c:pt idx="177">
                  <c:v>0.74400001764297485</c:v>
                </c:pt>
                <c:pt idx="178">
                  <c:v>0.74500000476837158</c:v>
                </c:pt>
                <c:pt idx="179">
                  <c:v>0.73900002241134644</c:v>
                </c:pt>
                <c:pt idx="180">
                  <c:v>0.73000001907348633</c:v>
                </c:pt>
                <c:pt idx="181">
                  <c:v>0.71799999475479126</c:v>
                </c:pt>
                <c:pt idx="182">
                  <c:v>0.71799999475479126</c:v>
                </c:pt>
                <c:pt idx="183">
                  <c:v>0.74400001764297485</c:v>
                </c:pt>
                <c:pt idx="184">
                  <c:v>0.74000000953674316</c:v>
                </c:pt>
                <c:pt idx="185">
                  <c:v>0.74400001764297485</c:v>
                </c:pt>
                <c:pt idx="186">
                  <c:v>0.74199998378753662</c:v>
                </c:pt>
                <c:pt idx="187">
                  <c:v>0.75599998235702515</c:v>
                </c:pt>
                <c:pt idx="188">
                  <c:v>0.74400001764297485</c:v>
                </c:pt>
                <c:pt idx="189">
                  <c:v>0.80800002813339233</c:v>
                </c:pt>
                <c:pt idx="190">
                  <c:v>0.91399997472763062</c:v>
                </c:pt>
                <c:pt idx="191">
                  <c:v>1.0659999847412109</c:v>
                </c:pt>
                <c:pt idx="192">
                  <c:v>1.187999963760376</c:v>
                </c:pt>
                <c:pt idx="193">
                  <c:v>1.3899999856948853</c:v>
                </c:pt>
                <c:pt idx="194">
                  <c:v>1.6089999675750732</c:v>
                </c:pt>
                <c:pt idx="195">
                  <c:v>1.7860000133514404</c:v>
                </c:pt>
                <c:pt idx="196">
                  <c:v>1.8539999723434448</c:v>
                </c:pt>
                <c:pt idx="197">
                  <c:v>1.8400000333786011</c:v>
                </c:pt>
                <c:pt idx="198">
                  <c:v>1.8849999904632568</c:v>
                </c:pt>
                <c:pt idx="199">
                  <c:v>1.9049999713897705</c:v>
                </c:pt>
                <c:pt idx="200">
                  <c:v>1.9010000228881836</c:v>
                </c:pt>
                <c:pt idx="201">
                  <c:v>1.9220000505447388</c:v>
                </c:pt>
                <c:pt idx="202">
                  <c:v>1.9199999570846558</c:v>
                </c:pt>
                <c:pt idx="203">
                  <c:v>1.9529999494552612</c:v>
                </c:pt>
                <c:pt idx="204">
                  <c:v>2.0079998970031738</c:v>
                </c:pt>
                <c:pt idx="205">
                  <c:v>2.0529999732971191</c:v>
                </c:pt>
                <c:pt idx="206">
                  <c:v>2.0799999237060547</c:v>
                </c:pt>
                <c:pt idx="207">
                  <c:v>2.0929999351501465</c:v>
                </c:pt>
                <c:pt idx="208">
                  <c:v>2.1070001125335693</c:v>
                </c:pt>
                <c:pt idx="209">
                  <c:v>2.1080000400543213</c:v>
                </c:pt>
                <c:pt idx="210">
                  <c:v>2.0889999866485596</c:v>
                </c:pt>
                <c:pt idx="211">
                  <c:v>2.0950000286102295</c:v>
                </c:pt>
                <c:pt idx="212">
                  <c:v>2.0799999237060547</c:v>
                </c:pt>
                <c:pt idx="213">
                  <c:v>2.0910000801086426</c:v>
                </c:pt>
                <c:pt idx="214">
                  <c:v>2.1110000610351563</c:v>
                </c:pt>
                <c:pt idx="215">
                  <c:v>2.125</c:v>
                </c:pt>
                <c:pt idx="216">
                  <c:v>2.1349999904632568</c:v>
                </c:pt>
                <c:pt idx="217">
                  <c:v>2.1659998893737793</c:v>
                </c:pt>
                <c:pt idx="218">
                  <c:v>2.1789999008178711</c:v>
                </c:pt>
                <c:pt idx="219">
                  <c:v>2.1819999217987061</c:v>
                </c:pt>
                <c:pt idx="220">
                  <c:v>2.1760001182556152</c:v>
                </c:pt>
                <c:pt idx="221">
                  <c:v>2.1359999179840088</c:v>
                </c:pt>
                <c:pt idx="222">
                  <c:v>2.1559998989105225</c:v>
                </c:pt>
                <c:pt idx="223">
                  <c:v>2.1679999828338623</c:v>
                </c:pt>
                <c:pt idx="224">
                  <c:v>2.1410000324249268</c:v>
                </c:pt>
                <c:pt idx="225">
                  <c:v>2.1489999294281006</c:v>
                </c:pt>
                <c:pt idx="226">
                  <c:v>2.1429998874664307</c:v>
                </c:pt>
                <c:pt idx="227">
                  <c:v>2.1150000095367432</c:v>
                </c:pt>
                <c:pt idx="228">
                  <c:v>2.121999979019165</c:v>
                </c:pt>
                <c:pt idx="229">
                  <c:v>2.1359999179840088</c:v>
                </c:pt>
                <c:pt idx="230">
                  <c:v>2.1070001125335693</c:v>
                </c:pt>
                <c:pt idx="231">
                  <c:v>2.1189999580383301</c:v>
                </c:pt>
                <c:pt idx="232">
                  <c:v>2.1129999160766602</c:v>
                </c:pt>
                <c:pt idx="233">
                  <c:v>2.1349999904632568</c:v>
                </c:pt>
                <c:pt idx="234">
                  <c:v>2.250999927520752</c:v>
                </c:pt>
                <c:pt idx="235">
                  <c:v>2.3010001182556152</c:v>
                </c:pt>
                <c:pt idx="236">
                  <c:v>2.3080000877380371</c:v>
                </c:pt>
                <c:pt idx="237">
                  <c:v>2.312999963760376</c:v>
                </c:pt>
                <c:pt idx="238">
                  <c:v>2.3110001087188721</c:v>
                </c:pt>
                <c:pt idx="239">
                  <c:v>2.312999963760376</c:v>
                </c:pt>
                <c:pt idx="240">
                  <c:v>2.3259999752044678</c:v>
                </c:pt>
                <c:pt idx="241">
                  <c:v>2.3570001125335693</c:v>
                </c:pt>
                <c:pt idx="242">
                  <c:v>2.4260001182556152</c:v>
                </c:pt>
                <c:pt idx="243">
                  <c:v>2.5380001068115234</c:v>
                </c:pt>
                <c:pt idx="244">
                  <c:v>2.621999979019165</c:v>
                </c:pt>
                <c:pt idx="245">
                  <c:v>2.6840000152587891</c:v>
                </c:pt>
                <c:pt idx="246">
                  <c:v>2.7860000133514404</c:v>
                </c:pt>
                <c:pt idx="247">
                  <c:v>2.9119999408721924</c:v>
                </c:pt>
                <c:pt idx="248">
                  <c:v>3.0510001182556152</c:v>
                </c:pt>
                <c:pt idx="249">
                  <c:v>3.1889998912811279</c:v>
                </c:pt>
                <c:pt idx="250">
                  <c:v>3.2420001029968262</c:v>
                </c:pt>
                <c:pt idx="251">
                  <c:v>3.2119998931884766</c:v>
                </c:pt>
                <c:pt idx="252">
                  <c:v>3.1640000343322754</c:v>
                </c:pt>
                <c:pt idx="253">
                  <c:v>3.1689999103546143</c:v>
                </c:pt>
                <c:pt idx="254">
                  <c:v>3.1489999294281006</c:v>
                </c:pt>
                <c:pt idx="255">
                  <c:v>3.127000093460083</c:v>
                </c:pt>
                <c:pt idx="256">
                  <c:v>3.1070001125335693</c:v>
                </c:pt>
                <c:pt idx="257">
                  <c:v>3.1080000400543213</c:v>
                </c:pt>
                <c:pt idx="258">
                  <c:v>3.121999979019165</c:v>
                </c:pt>
                <c:pt idx="259">
                  <c:v>3.1429998874664307</c:v>
                </c:pt>
                <c:pt idx="260">
                  <c:v>3.1659998893737793</c:v>
                </c:pt>
                <c:pt idx="261">
                  <c:v>3.184999942779541</c:v>
                </c:pt>
                <c:pt idx="262">
                  <c:v>3.1389999389648438</c:v>
                </c:pt>
                <c:pt idx="263">
                  <c:v>3.1029999256134033</c:v>
                </c:pt>
                <c:pt idx="264">
                  <c:v>3.0720000267028809</c:v>
                </c:pt>
                <c:pt idx="265">
                  <c:v>3.0399999618530273</c:v>
                </c:pt>
                <c:pt idx="266">
                  <c:v>3.0450000762939453</c:v>
                </c:pt>
                <c:pt idx="267">
                  <c:v>3.065000057220459</c:v>
                </c:pt>
                <c:pt idx="268">
                  <c:v>3.0880000591278076</c:v>
                </c:pt>
                <c:pt idx="269">
                  <c:v>3.0999999046325684</c:v>
                </c:pt>
                <c:pt idx="270">
                  <c:v>3.1080000400543213</c:v>
                </c:pt>
                <c:pt idx="271">
                  <c:v>3.1129999160766602</c:v>
                </c:pt>
                <c:pt idx="272">
                  <c:v>3.1040000915527344</c:v>
                </c:pt>
                <c:pt idx="273">
                  <c:v>3.0999999046325684</c:v>
                </c:pt>
                <c:pt idx="274">
                  <c:v>3.0950000286102295</c:v>
                </c:pt>
                <c:pt idx="275">
                  <c:v>3.0920000076293945</c:v>
                </c:pt>
                <c:pt idx="276">
                  <c:v>3.0889999866485596</c:v>
                </c:pt>
                <c:pt idx="277">
                  <c:v>3.0880000591278076</c:v>
                </c:pt>
                <c:pt idx="278">
                  <c:v>3.0929999351501465</c:v>
                </c:pt>
                <c:pt idx="279">
                  <c:v>3.0829999446868896</c:v>
                </c:pt>
                <c:pt idx="280">
                  <c:v>3.0250000953674316</c:v>
                </c:pt>
                <c:pt idx="281">
                  <c:v>2.9140000343322754</c:v>
                </c:pt>
                <c:pt idx="282">
                  <c:v>2.7690000534057617</c:v>
                </c:pt>
                <c:pt idx="283">
                  <c:v>2.6989998817443848</c:v>
                </c:pt>
                <c:pt idx="284">
                  <c:v>2.6819999217987061</c:v>
                </c:pt>
                <c:pt idx="285">
                  <c:v>2.6760001182556152</c:v>
                </c:pt>
                <c:pt idx="286">
                  <c:v>2.6700000762939453</c:v>
                </c:pt>
                <c:pt idx="287">
                  <c:v>2.690000057220459</c:v>
                </c:pt>
                <c:pt idx="288">
                  <c:v>2.7039999961853027</c:v>
                </c:pt>
                <c:pt idx="289">
                  <c:v>2.7179999351501465</c:v>
                </c:pt>
                <c:pt idx="290">
                  <c:v>2.7039999961853027</c:v>
                </c:pt>
                <c:pt idx="291">
                  <c:v>2.690000057220459</c:v>
                </c:pt>
                <c:pt idx="292">
                  <c:v>2.7019999027252197</c:v>
                </c:pt>
                <c:pt idx="293">
                  <c:v>2.7079999446868896</c:v>
                </c:pt>
                <c:pt idx="294">
                  <c:v>2.7119998931884766</c:v>
                </c:pt>
                <c:pt idx="295">
                  <c:v>2.6960000991821289</c:v>
                </c:pt>
                <c:pt idx="296">
                  <c:v>2.6800000667572021</c:v>
                </c:pt>
                <c:pt idx="297">
                  <c:v>2.6779999732971191</c:v>
                </c:pt>
                <c:pt idx="298">
                  <c:v>2.6860001087188721</c:v>
                </c:pt>
                <c:pt idx="299">
                  <c:v>2.6809999942779541</c:v>
                </c:pt>
                <c:pt idx="300">
                  <c:v>2.7109999656677246</c:v>
                </c:pt>
                <c:pt idx="301">
                  <c:v>2.7249999046325684</c:v>
                </c:pt>
                <c:pt idx="302">
                  <c:v>2.747999906539917</c:v>
                </c:pt>
                <c:pt idx="303">
                  <c:v>2.7690000534057617</c:v>
                </c:pt>
                <c:pt idx="304">
                  <c:v>2.7750000953674316</c:v>
                </c:pt>
                <c:pt idx="305">
                  <c:v>2.7739999294281006</c:v>
                </c:pt>
                <c:pt idx="306">
                  <c:v>2.7730000019073486</c:v>
                </c:pt>
                <c:pt idx="307">
                  <c:v>2.7660000324249268</c:v>
                </c:pt>
                <c:pt idx="308">
                  <c:v>2.7390000820159912</c:v>
                </c:pt>
                <c:pt idx="309">
                  <c:v>2.7379999160766602</c:v>
                </c:pt>
                <c:pt idx="310">
                  <c:v>2.7409999370574951</c:v>
                </c:pt>
                <c:pt idx="311">
                  <c:v>2.7369999885559082</c:v>
                </c:pt>
                <c:pt idx="312">
                  <c:v>2.7400000095367432</c:v>
                </c:pt>
                <c:pt idx="313">
                  <c:v>2.7070000171661377</c:v>
                </c:pt>
                <c:pt idx="314">
                  <c:v>2.684999942779541</c:v>
                </c:pt>
                <c:pt idx="315">
                  <c:v>2.6429998874664307</c:v>
                </c:pt>
                <c:pt idx="316">
                  <c:v>2.6419999599456787</c:v>
                </c:pt>
                <c:pt idx="317">
                  <c:v>2.6579999923706055</c:v>
                </c:pt>
                <c:pt idx="318">
                  <c:v>2.6749999523162842</c:v>
                </c:pt>
                <c:pt idx="319">
                  <c:v>2.6889998912811279</c:v>
                </c:pt>
                <c:pt idx="320">
                  <c:v>2.7000000476837158</c:v>
                </c:pt>
                <c:pt idx="321">
                  <c:v>2.6779999732971191</c:v>
                </c:pt>
                <c:pt idx="322">
                  <c:v>2.6619999408721924</c:v>
                </c:pt>
                <c:pt idx="323">
                  <c:v>2.6610000133514404</c:v>
                </c:pt>
                <c:pt idx="324">
                  <c:v>2.6340000629425049</c:v>
                </c:pt>
                <c:pt idx="325">
                  <c:v>2.6319999694824219</c:v>
                </c:pt>
                <c:pt idx="326">
                  <c:v>2.6210000514984131</c:v>
                </c:pt>
                <c:pt idx="327">
                  <c:v>2.6340000629425049</c:v>
                </c:pt>
                <c:pt idx="328">
                  <c:v>2.6549999713897705</c:v>
                </c:pt>
                <c:pt idx="329">
                  <c:v>2.6610000133514404</c:v>
                </c:pt>
                <c:pt idx="330">
                  <c:v>2.6630001068115234</c:v>
                </c:pt>
                <c:pt idx="331">
                  <c:v>2.6570000648498535</c:v>
                </c:pt>
                <c:pt idx="332">
                  <c:v>2.6510000228881836</c:v>
                </c:pt>
                <c:pt idx="333">
                  <c:v>2.6400001049041748</c:v>
                </c:pt>
                <c:pt idx="334">
                  <c:v>2.619999885559082</c:v>
                </c:pt>
                <c:pt idx="335">
                  <c:v>2.6129999160766602</c:v>
                </c:pt>
                <c:pt idx="336">
                  <c:v>2.628000020980835</c:v>
                </c:pt>
                <c:pt idx="337">
                  <c:v>2.6530001163482666</c:v>
                </c:pt>
                <c:pt idx="338">
                  <c:v>2.6760001182556152</c:v>
                </c:pt>
                <c:pt idx="339">
                  <c:v>2.6930000782012939</c:v>
                </c:pt>
                <c:pt idx="340">
                  <c:v>2.7260000705718994</c:v>
                </c:pt>
                <c:pt idx="341">
                  <c:v>2.75</c:v>
                </c:pt>
                <c:pt idx="342">
                  <c:v>2.7639999389648438</c:v>
                </c:pt>
                <c:pt idx="343">
                  <c:v>2.7730000019073486</c:v>
                </c:pt>
                <c:pt idx="344">
                  <c:v>2.7799999713897705</c:v>
                </c:pt>
                <c:pt idx="345">
                  <c:v>2.7880001068115234</c:v>
                </c:pt>
                <c:pt idx="346">
                  <c:v>2.7999999523162842</c:v>
                </c:pt>
                <c:pt idx="347">
                  <c:v>2.8110001087188721</c:v>
                </c:pt>
                <c:pt idx="348">
                  <c:v>2.8069999217987061</c:v>
                </c:pt>
                <c:pt idx="349">
                  <c:v>2.8050000667572021</c:v>
                </c:pt>
                <c:pt idx="350">
                  <c:v>2.8080000877380371</c:v>
                </c:pt>
                <c:pt idx="351">
                  <c:v>2.7990000247955322</c:v>
                </c:pt>
                <c:pt idx="352">
                  <c:v>2.7880001068115234</c:v>
                </c:pt>
                <c:pt idx="353">
                  <c:v>2.7820000648498535</c:v>
                </c:pt>
                <c:pt idx="354">
                  <c:v>2.7709999084472656</c:v>
                </c:pt>
                <c:pt idx="355">
                  <c:v>2.7750000953674316</c:v>
                </c:pt>
                <c:pt idx="356">
                  <c:v>2.7769999504089355</c:v>
                </c:pt>
                <c:pt idx="357">
                  <c:v>2.7820000648498535</c:v>
                </c:pt>
                <c:pt idx="358">
                  <c:v>2.7850000858306885</c:v>
                </c:pt>
                <c:pt idx="359">
                  <c:v>2.7760000228881836</c:v>
                </c:pt>
                <c:pt idx="360">
                  <c:v>2.7730000019073486</c:v>
                </c:pt>
                <c:pt idx="361">
                  <c:v>2.7769999504089355</c:v>
                </c:pt>
                <c:pt idx="362">
                  <c:v>2.7750000953674316</c:v>
                </c:pt>
                <c:pt idx="363">
                  <c:v>2.7650001049041748</c:v>
                </c:pt>
                <c:pt idx="364">
                  <c:v>2.755000114440918</c:v>
                </c:pt>
                <c:pt idx="365">
                  <c:v>2.750999927520752</c:v>
                </c:pt>
                <c:pt idx="366">
                  <c:v>2.747999906539917</c:v>
                </c:pt>
                <c:pt idx="367">
                  <c:v>2.7669999599456787</c:v>
                </c:pt>
                <c:pt idx="368">
                  <c:v>2.7880001068115234</c:v>
                </c:pt>
                <c:pt idx="369">
                  <c:v>2.7899999618530273</c:v>
                </c:pt>
                <c:pt idx="370">
                  <c:v>2.7890000343322754</c:v>
                </c:pt>
                <c:pt idx="371">
                  <c:v>2.7909998893737793</c:v>
                </c:pt>
                <c:pt idx="372">
                  <c:v>2.8010001182556152</c:v>
                </c:pt>
                <c:pt idx="373">
                  <c:v>2.7969999313354492</c:v>
                </c:pt>
                <c:pt idx="374">
                  <c:v>2.7960000038146973</c:v>
                </c:pt>
                <c:pt idx="375">
                  <c:v>2.7950000762939453</c:v>
                </c:pt>
                <c:pt idx="376">
                  <c:v>2.7909998893737793</c:v>
                </c:pt>
                <c:pt idx="377">
                  <c:v>2.7950000762939453</c:v>
                </c:pt>
                <c:pt idx="378">
                  <c:v>2.7899999618530273</c:v>
                </c:pt>
                <c:pt idx="379">
                  <c:v>2.7950000762939453</c:v>
                </c:pt>
                <c:pt idx="380">
                  <c:v>2.7999999523162842</c:v>
                </c:pt>
                <c:pt idx="381">
                  <c:v>2.8059999942779541</c:v>
                </c:pt>
                <c:pt idx="382">
                  <c:v>2.812000036239624</c:v>
                </c:pt>
                <c:pt idx="383">
                  <c:v>2.812999963760376</c:v>
                </c:pt>
                <c:pt idx="384">
                  <c:v>2.8080000877380371</c:v>
                </c:pt>
                <c:pt idx="385">
                  <c:v>2.8080000877380371</c:v>
                </c:pt>
                <c:pt idx="386">
                  <c:v>2.8090000152587891</c:v>
                </c:pt>
                <c:pt idx="387">
                  <c:v>2.8059999942779541</c:v>
                </c:pt>
                <c:pt idx="388">
                  <c:v>2.8190000057220459</c:v>
                </c:pt>
                <c:pt idx="389">
                  <c:v>2.8110001087188721</c:v>
                </c:pt>
                <c:pt idx="390">
                  <c:v>2.8090000152587891</c:v>
                </c:pt>
                <c:pt idx="391">
                  <c:v>2.7820000648498535</c:v>
                </c:pt>
                <c:pt idx="392">
                  <c:v>2.7179999351501465</c:v>
                </c:pt>
                <c:pt idx="393">
                  <c:v>2.6649999618530273</c:v>
                </c:pt>
                <c:pt idx="394">
                  <c:v>2.6519999504089355</c:v>
                </c:pt>
                <c:pt idx="395">
                  <c:v>2.6700000762939453</c:v>
                </c:pt>
                <c:pt idx="396">
                  <c:v>2.6710000038146973</c:v>
                </c:pt>
                <c:pt idx="397">
                  <c:v>2.6649999618530273</c:v>
                </c:pt>
                <c:pt idx="398">
                  <c:v>2.6619999408721924</c:v>
                </c:pt>
                <c:pt idx="399">
                  <c:v>2.6630001068115234</c:v>
                </c:pt>
                <c:pt idx="400">
                  <c:v>2.6659998893737793</c:v>
                </c:pt>
                <c:pt idx="401">
                  <c:v>2.7100000381469727</c:v>
                </c:pt>
                <c:pt idx="402">
                  <c:v>2.8210000991821289</c:v>
                </c:pt>
                <c:pt idx="403">
                  <c:v>2.9690001010894775</c:v>
                </c:pt>
                <c:pt idx="404">
                  <c:v>3.1389999389648438</c:v>
                </c:pt>
                <c:pt idx="405">
                  <c:v>3.3299999237060547</c:v>
                </c:pt>
                <c:pt idx="406">
                  <c:v>3.5309998989105225</c:v>
                </c:pt>
                <c:pt idx="407">
                  <c:v>3.7420001029968262</c:v>
                </c:pt>
                <c:pt idx="408">
                  <c:v>3.877000093460083</c:v>
                </c:pt>
                <c:pt idx="409">
                  <c:v>3.9260001182556152</c:v>
                </c:pt>
                <c:pt idx="410">
                  <c:v>3.9449999332427979</c:v>
                </c:pt>
                <c:pt idx="411">
                  <c:v>3.9330000877380371</c:v>
                </c:pt>
                <c:pt idx="412">
                  <c:v>3.9690001010894775</c:v>
                </c:pt>
                <c:pt idx="413">
                  <c:v>4.0440001487731934</c:v>
                </c:pt>
                <c:pt idx="414">
                  <c:v>4.1329998970031738</c:v>
                </c:pt>
                <c:pt idx="415">
                  <c:v>4.2140002250671387</c:v>
                </c:pt>
                <c:pt idx="416">
                  <c:v>4.2560000419616699</c:v>
                </c:pt>
                <c:pt idx="417">
                  <c:v>4.2329998016357422</c:v>
                </c:pt>
                <c:pt idx="418">
                  <c:v>4.1329998970031738</c:v>
                </c:pt>
                <c:pt idx="419">
                  <c:v>4.0060000419616699</c:v>
                </c:pt>
                <c:pt idx="420">
                  <c:v>3.9119999408721924</c:v>
                </c:pt>
                <c:pt idx="421">
                  <c:v>3.8970000743865967</c:v>
                </c:pt>
                <c:pt idx="422">
                  <c:v>3.9049999713897705</c:v>
                </c:pt>
                <c:pt idx="423">
                  <c:v>3.8210000991821289</c:v>
                </c:pt>
                <c:pt idx="424">
                  <c:v>3.7579998970031738</c:v>
                </c:pt>
                <c:pt idx="425">
                  <c:v>3.7090001106262207</c:v>
                </c:pt>
                <c:pt idx="426">
                  <c:v>3.6089999675750732</c:v>
                </c:pt>
                <c:pt idx="427">
                  <c:v>3.5920000076293945</c:v>
                </c:pt>
                <c:pt idx="428">
                  <c:v>3.5869998931884766</c:v>
                </c:pt>
                <c:pt idx="429">
                  <c:v>3.5929999351501465</c:v>
                </c:pt>
                <c:pt idx="430">
                  <c:v>3.5859999656677246</c:v>
                </c:pt>
                <c:pt idx="431">
                  <c:v>3.5750000476837158</c:v>
                </c:pt>
                <c:pt idx="432">
                  <c:v>3.5610001087188721</c:v>
                </c:pt>
                <c:pt idx="433">
                  <c:v>3.5610001087188721</c:v>
                </c:pt>
                <c:pt idx="434">
                  <c:v>3.5309998989105225</c:v>
                </c:pt>
                <c:pt idx="435">
                  <c:v>3.4649999141693115</c:v>
                </c:pt>
                <c:pt idx="436">
                  <c:v>3.3610000610351563</c:v>
                </c:pt>
                <c:pt idx="437">
                  <c:v>3.2109999656677246</c:v>
                </c:pt>
                <c:pt idx="438">
                  <c:v>3.0409998893737793</c:v>
                </c:pt>
                <c:pt idx="439">
                  <c:v>2.9739999771118164</c:v>
                </c:pt>
                <c:pt idx="440">
                  <c:v>3.0339999198913574</c:v>
                </c:pt>
                <c:pt idx="441">
                  <c:v>3.1349999904632568</c:v>
                </c:pt>
                <c:pt idx="442">
                  <c:v>3.2690000534057617</c:v>
                </c:pt>
                <c:pt idx="443">
                  <c:v>3.4000000953674316</c:v>
                </c:pt>
                <c:pt idx="444">
                  <c:v>3.5280001163482666</c:v>
                </c:pt>
                <c:pt idx="445">
                  <c:v>3.6359999179840088</c:v>
                </c:pt>
                <c:pt idx="446">
                  <c:v>3.7109999656677246</c:v>
                </c:pt>
                <c:pt idx="447">
                  <c:v>3.7409999370574951</c:v>
                </c:pt>
                <c:pt idx="448">
                  <c:v>3.7750000953674316</c:v>
                </c:pt>
                <c:pt idx="449">
                  <c:v>3.7690000534057617</c:v>
                </c:pt>
                <c:pt idx="450">
                  <c:v>3.749000072479248</c:v>
                </c:pt>
                <c:pt idx="451">
                  <c:v>3.7249999046325684</c:v>
                </c:pt>
                <c:pt idx="452">
                  <c:v>3.7439999580383301</c:v>
                </c:pt>
                <c:pt idx="453">
                  <c:v>3.7709999084472656</c:v>
                </c:pt>
                <c:pt idx="454">
                  <c:v>3.7960000038146973</c:v>
                </c:pt>
                <c:pt idx="455">
                  <c:v>3.8039999008178711</c:v>
                </c:pt>
                <c:pt idx="456">
                  <c:v>3.7620000839233398</c:v>
                </c:pt>
                <c:pt idx="457">
                  <c:v>3.7200000286102295</c:v>
                </c:pt>
                <c:pt idx="458">
                  <c:v>3.6710000038146973</c:v>
                </c:pt>
                <c:pt idx="459">
                  <c:v>3.6319999694824219</c:v>
                </c:pt>
                <c:pt idx="460">
                  <c:v>3.627000093460083</c:v>
                </c:pt>
                <c:pt idx="461">
                  <c:v>3.6349999904632568</c:v>
                </c:pt>
                <c:pt idx="462">
                  <c:v>3.6540000438690186</c:v>
                </c:pt>
                <c:pt idx="463">
                  <c:v>3.687999963760376</c:v>
                </c:pt>
                <c:pt idx="464">
                  <c:v>3.7149999141693115</c:v>
                </c:pt>
                <c:pt idx="465">
                  <c:v>3.7290000915527344</c:v>
                </c:pt>
                <c:pt idx="466">
                  <c:v>3.7170000076293945</c:v>
                </c:pt>
                <c:pt idx="467">
                  <c:v>3.7090001106262207</c:v>
                </c:pt>
                <c:pt idx="468">
                  <c:v>3.690000057220459</c:v>
                </c:pt>
                <c:pt idx="469">
                  <c:v>3.7130000591278076</c:v>
                </c:pt>
                <c:pt idx="470">
                  <c:v>3.7219998836517334</c:v>
                </c:pt>
                <c:pt idx="471">
                  <c:v>3.7330000400543213</c:v>
                </c:pt>
                <c:pt idx="472">
                  <c:v>3.752000093460083</c:v>
                </c:pt>
                <c:pt idx="473">
                  <c:v>3.7690000534057617</c:v>
                </c:pt>
                <c:pt idx="474">
                  <c:v>3.7829999923706055</c:v>
                </c:pt>
                <c:pt idx="475">
                  <c:v>3.8020000457763672</c:v>
                </c:pt>
                <c:pt idx="476">
                  <c:v>3.8020000457763672</c:v>
                </c:pt>
                <c:pt idx="477">
                  <c:v>3.7920000553131104</c:v>
                </c:pt>
                <c:pt idx="478">
                  <c:v>3.7119998931884766</c:v>
                </c:pt>
                <c:pt idx="479">
                  <c:v>3.6119999885559082</c:v>
                </c:pt>
                <c:pt idx="480">
                  <c:v>3.4920001029968262</c:v>
                </c:pt>
                <c:pt idx="481">
                  <c:v>3.3350000381469727</c:v>
                </c:pt>
                <c:pt idx="482">
                  <c:v>3.1670000553131104</c:v>
                </c:pt>
                <c:pt idx="483">
                  <c:v>2.9719998836517334</c:v>
                </c:pt>
                <c:pt idx="484">
                  <c:v>2.7539999485015869</c:v>
                </c:pt>
                <c:pt idx="485">
                  <c:v>2.5339999198913574</c:v>
                </c:pt>
                <c:pt idx="486">
                  <c:v>2.3550000190734863</c:v>
                </c:pt>
                <c:pt idx="487">
                  <c:v>2.2360000610351563</c:v>
                </c:pt>
                <c:pt idx="488">
                  <c:v>2.1679999828338623</c:v>
                </c:pt>
                <c:pt idx="489">
                  <c:v>2.1600000858306885</c:v>
                </c:pt>
                <c:pt idx="490">
                  <c:v>2.1480000019073486</c:v>
                </c:pt>
                <c:pt idx="491">
                  <c:v>2.1470000743865967</c:v>
                </c:pt>
                <c:pt idx="492">
                  <c:v>2.1640000343322754</c:v>
                </c:pt>
                <c:pt idx="493">
                  <c:v>2.1770000457763672</c:v>
                </c:pt>
                <c:pt idx="494">
                  <c:v>2.1860001087188721</c:v>
                </c:pt>
                <c:pt idx="495">
                  <c:v>2.2160000801086426</c:v>
                </c:pt>
                <c:pt idx="496">
                  <c:v>2.2560000419616699</c:v>
                </c:pt>
                <c:pt idx="497">
                  <c:v>2.2799999713897705</c:v>
                </c:pt>
                <c:pt idx="498">
                  <c:v>2.3050000667572021</c:v>
                </c:pt>
                <c:pt idx="499">
                  <c:v>2.3169999122619629</c:v>
                </c:pt>
                <c:pt idx="500">
                  <c:v>2.2909998893737793</c:v>
                </c:pt>
                <c:pt idx="501">
                  <c:v>2.2460000514984131</c:v>
                </c:pt>
                <c:pt idx="502">
                  <c:v>2.2049999237060547</c:v>
                </c:pt>
                <c:pt idx="503">
                  <c:v>2.1919999122619629</c:v>
                </c:pt>
                <c:pt idx="504">
                  <c:v>2.1589999198913574</c:v>
                </c:pt>
                <c:pt idx="505">
                  <c:v>2.1559998989105225</c:v>
                </c:pt>
                <c:pt idx="506">
                  <c:v>2.127000093460083</c:v>
                </c:pt>
                <c:pt idx="507">
                  <c:v>2.1359999179840088</c:v>
                </c:pt>
                <c:pt idx="508">
                  <c:v>2.1210000514984131</c:v>
                </c:pt>
                <c:pt idx="509">
                  <c:v>2.1440000534057617</c:v>
                </c:pt>
                <c:pt idx="510">
                  <c:v>2.1589999198913574</c:v>
                </c:pt>
                <c:pt idx="511">
                  <c:v>2.1909999847412109</c:v>
                </c:pt>
                <c:pt idx="512">
                  <c:v>2.2300000190734863</c:v>
                </c:pt>
                <c:pt idx="513">
                  <c:v>2.247999906539917</c:v>
                </c:pt>
                <c:pt idx="514">
                  <c:v>2.2230000495910645</c:v>
                </c:pt>
                <c:pt idx="515">
                  <c:v>2.2090001106262207</c:v>
                </c:pt>
                <c:pt idx="516">
                  <c:v>2.1630001068115234</c:v>
                </c:pt>
                <c:pt idx="517">
                  <c:v>2.1470000743865967</c:v>
                </c:pt>
                <c:pt idx="518">
                  <c:v>2.1400001049041748</c:v>
                </c:pt>
                <c:pt idx="519">
                  <c:v>2.1449999809265137</c:v>
                </c:pt>
                <c:pt idx="520">
                  <c:v>2.1840000152587891</c:v>
                </c:pt>
                <c:pt idx="521">
                  <c:v>2.1519999504089355</c:v>
                </c:pt>
                <c:pt idx="522">
                  <c:v>2.1579999923706055</c:v>
                </c:pt>
                <c:pt idx="523">
                  <c:v>2.1940000057220459</c:v>
                </c:pt>
                <c:pt idx="524">
                  <c:v>2.1740000247955322</c:v>
                </c:pt>
                <c:pt idx="525">
                  <c:v>2.1800000667572021</c:v>
                </c:pt>
                <c:pt idx="526">
                  <c:v>2.1909999847412109</c:v>
                </c:pt>
                <c:pt idx="527">
                  <c:v>2.1630001068115234</c:v>
                </c:pt>
                <c:pt idx="528">
                  <c:v>2.1679999828338623</c:v>
                </c:pt>
                <c:pt idx="529">
                  <c:v>2.1470000743865967</c:v>
                </c:pt>
                <c:pt idx="530">
                  <c:v>2.1470000743865967</c:v>
                </c:pt>
                <c:pt idx="531">
                  <c:v>2.1659998893737793</c:v>
                </c:pt>
                <c:pt idx="532">
                  <c:v>2.1979999542236328</c:v>
                </c:pt>
                <c:pt idx="533">
                  <c:v>2.2149999141693115</c:v>
                </c:pt>
                <c:pt idx="534">
                  <c:v>2.1860001087188721</c:v>
                </c:pt>
                <c:pt idx="535">
                  <c:v>2.1819999217987061</c:v>
                </c:pt>
                <c:pt idx="536">
                  <c:v>2.1670000553131104</c:v>
                </c:pt>
                <c:pt idx="537">
                  <c:v>2.1459999084472656</c:v>
                </c:pt>
                <c:pt idx="538">
                  <c:v>2.1289999485015869</c:v>
                </c:pt>
                <c:pt idx="539">
                  <c:v>2.0380001068115234</c:v>
                </c:pt>
                <c:pt idx="540">
                  <c:v>1.9160000085830688</c:v>
                </c:pt>
                <c:pt idx="541">
                  <c:v>1.75</c:v>
                </c:pt>
                <c:pt idx="542">
                  <c:v>1.6089999675750732</c:v>
                </c:pt>
                <c:pt idx="543">
                  <c:v>1.4630000591278076</c:v>
                </c:pt>
                <c:pt idx="544">
                  <c:v>1.3389999866485596</c:v>
                </c:pt>
                <c:pt idx="545">
                  <c:v>1.3040000200271606</c:v>
                </c:pt>
                <c:pt idx="546">
                  <c:v>1.3220000267028809</c:v>
                </c:pt>
                <c:pt idx="547">
                  <c:v>1.3589999675750732</c:v>
                </c:pt>
                <c:pt idx="548">
                  <c:v>1.378000020980835</c:v>
                </c:pt>
                <c:pt idx="549">
                  <c:v>1.3810000419616699</c:v>
                </c:pt>
                <c:pt idx="550">
                  <c:v>1.3259999752044678</c:v>
                </c:pt>
                <c:pt idx="551">
                  <c:v>1.218999981880188</c:v>
                </c:pt>
                <c:pt idx="552">
                  <c:v>1.0950000286102295</c:v>
                </c:pt>
                <c:pt idx="553">
                  <c:v>0.93000000715255737</c:v>
                </c:pt>
                <c:pt idx="554">
                  <c:v>0.81699997186660767</c:v>
                </c:pt>
                <c:pt idx="555">
                  <c:v>0.70099997520446777</c:v>
                </c:pt>
                <c:pt idx="556">
                  <c:v>0.6029999852180481</c:v>
                </c:pt>
                <c:pt idx="557">
                  <c:v>0.51899999380111694</c:v>
                </c:pt>
                <c:pt idx="558">
                  <c:v>0.46399998664855957</c:v>
                </c:pt>
                <c:pt idx="559">
                  <c:v>0.36700001358985901</c:v>
                </c:pt>
                <c:pt idx="560">
                  <c:v>0.28799998760223389</c:v>
                </c:pt>
                <c:pt idx="561">
                  <c:v>0.28099998831748962</c:v>
                </c:pt>
                <c:pt idx="562">
                  <c:v>0.29199999570846558</c:v>
                </c:pt>
                <c:pt idx="563">
                  <c:v>0.31200000643730164</c:v>
                </c:pt>
                <c:pt idx="564">
                  <c:v>0.31700000166893005</c:v>
                </c:pt>
                <c:pt idx="565">
                  <c:v>0.33199998736381531</c:v>
                </c:pt>
                <c:pt idx="566">
                  <c:v>0.34299999475479126</c:v>
                </c:pt>
                <c:pt idx="567">
                  <c:v>0.33500000834465027</c:v>
                </c:pt>
                <c:pt idx="568">
                  <c:v>0.335999995470047</c:v>
                </c:pt>
                <c:pt idx="569">
                  <c:v>0.33399999141693115</c:v>
                </c:pt>
                <c:pt idx="570">
                  <c:v>0.32800000905990601</c:v>
                </c:pt>
                <c:pt idx="571">
                  <c:v>0.32800000905990601</c:v>
                </c:pt>
                <c:pt idx="572">
                  <c:v>0.27399998903274536</c:v>
                </c:pt>
                <c:pt idx="573">
                  <c:v>0.17200000584125519</c:v>
                </c:pt>
                <c:pt idx="574">
                  <c:v>6.4000003039836884E-2</c:v>
                </c:pt>
                <c:pt idx="575">
                  <c:v>-2.9999999329447746E-2</c:v>
                </c:pt>
                <c:pt idx="576">
                  <c:v>-6.1999998986721039E-2</c:v>
                </c:pt>
                <c:pt idx="577">
                  <c:v>-8.3999998867511749E-2</c:v>
                </c:pt>
                <c:pt idx="578">
                  <c:v>-9.7000002861022949E-2</c:v>
                </c:pt>
                <c:pt idx="579">
                  <c:v>-7.9000003635883331E-2</c:v>
                </c:pt>
                <c:pt idx="580">
                  <c:v>-8.1000000238418579E-2</c:v>
                </c:pt>
                <c:pt idx="581">
                  <c:v>-7.6999999582767487E-2</c:v>
                </c:pt>
                <c:pt idx="582">
                  <c:v>-6.1999998986721039E-2</c:v>
                </c:pt>
                <c:pt idx="583">
                  <c:v>-3.5999998450279236E-2</c:v>
                </c:pt>
                <c:pt idx="584">
                  <c:v>5.7999998331069946E-2</c:v>
                </c:pt>
                <c:pt idx="585">
                  <c:v>0.1940000057220459</c:v>
                </c:pt>
                <c:pt idx="586">
                  <c:v>0.335999995470047</c:v>
                </c:pt>
                <c:pt idx="587">
                  <c:v>0.42199999094009399</c:v>
                </c:pt>
                <c:pt idx="588">
                  <c:v>0.45399999618530273</c:v>
                </c:pt>
                <c:pt idx="589">
                  <c:v>0.46700000762939453</c:v>
                </c:pt>
                <c:pt idx="590">
                  <c:v>0.46700000762939453</c:v>
                </c:pt>
                <c:pt idx="591">
                  <c:v>0.45800000429153442</c:v>
                </c:pt>
                <c:pt idx="592">
                  <c:v>0.44800001382827759</c:v>
                </c:pt>
                <c:pt idx="593">
                  <c:v>0.43399998545646667</c:v>
                </c:pt>
                <c:pt idx="594">
                  <c:v>0.41999998688697815</c:v>
                </c:pt>
                <c:pt idx="595">
                  <c:v>0.40999999642372131</c:v>
                </c:pt>
                <c:pt idx="596">
                  <c:v>0.414000004529953</c:v>
                </c:pt>
                <c:pt idx="597">
                  <c:v>0.37000000476837158</c:v>
                </c:pt>
                <c:pt idx="598">
                  <c:v>0.2800000011920929</c:v>
                </c:pt>
                <c:pt idx="599">
                  <c:v>0.25699999928474426</c:v>
                </c:pt>
                <c:pt idx="600">
                  <c:v>0.30000001192092896</c:v>
                </c:pt>
                <c:pt idx="601">
                  <c:v>0.38100001215934753</c:v>
                </c:pt>
                <c:pt idx="602">
                  <c:v>0.43299999833106995</c:v>
                </c:pt>
                <c:pt idx="603">
                  <c:v>0.47999998927116394</c:v>
                </c:pt>
                <c:pt idx="604">
                  <c:v>0.50700002908706665</c:v>
                </c:pt>
                <c:pt idx="605">
                  <c:v>0.52700001001358032</c:v>
                </c:pt>
                <c:pt idx="606">
                  <c:v>0.50900000333786011</c:v>
                </c:pt>
                <c:pt idx="607">
                  <c:v>0.48600000143051147</c:v>
                </c:pt>
                <c:pt idx="608">
                  <c:v>0.49599999189376831</c:v>
                </c:pt>
                <c:pt idx="609">
                  <c:v>0.51399999856948853</c:v>
                </c:pt>
                <c:pt idx="610">
                  <c:v>0.53100001811981201</c:v>
                </c:pt>
                <c:pt idx="611">
                  <c:v>0.50199997425079346</c:v>
                </c:pt>
                <c:pt idx="612">
                  <c:v>0.460999995470047</c:v>
                </c:pt>
                <c:pt idx="613">
                  <c:v>0.41299998760223389</c:v>
                </c:pt>
                <c:pt idx="614">
                  <c:v>0.4050000011920929</c:v>
                </c:pt>
                <c:pt idx="615">
                  <c:v>0.40000000596046448</c:v>
                </c:pt>
                <c:pt idx="616">
                  <c:v>0.40799999237060547</c:v>
                </c:pt>
                <c:pt idx="617">
                  <c:v>0.43399998545646667</c:v>
                </c:pt>
                <c:pt idx="618">
                  <c:v>0.44999998807907104</c:v>
                </c:pt>
                <c:pt idx="619">
                  <c:v>0.45899999141693115</c:v>
                </c:pt>
                <c:pt idx="620">
                  <c:v>0.45800000429153442</c:v>
                </c:pt>
                <c:pt idx="621">
                  <c:v>0.45600000023841858</c:v>
                </c:pt>
                <c:pt idx="622">
                  <c:v>0.44499999284744263</c:v>
                </c:pt>
                <c:pt idx="623">
                  <c:v>0.44100001454353333</c:v>
                </c:pt>
                <c:pt idx="624">
                  <c:v>0.44200000166893005</c:v>
                </c:pt>
                <c:pt idx="625">
                  <c:v>0.44299998879432678</c:v>
                </c:pt>
                <c:pt idx="626">
                  <c:v>0.44499999284744263</c:v>
                </c:pt>
                <c:pt idx="627">
                  <c:v>0.4440000057220459</c:v>
                </c:pt>
                <c:pt idx="628">
                  <c:v>0.44699999690055847</c:v>
                </c:pt>
                <c:pt idx="629">
                  <c:v>0.47299998998641968</c:v>
                </c:pt>
                <c:pt idx="630">
                  <c:v>0.54500001668930054</c:v>
                </c:pt>
                <c:pt idx="631">
                  <c:v>0.56499999761581421</c:v>
                </c:pt>
                <c:pt idx="632">
                  <c:v>0.58499997854232788</c:v>
                </c:pt>
                <c:pt idx="633">
                  <c:v>0.60900002717971802</c:v>
                </c:pt>
                <c:pt idx="634">
                  <c:v>0.67500001192092896</c:v>
                </c:pt>
                <c:pt idx="635">
                  <c:v>0.72200000286102295</c:v>
                </c:pt>
                <c:pt idx="636">
                  <c:v>0.75199997425079346</c:v>
                </c:pt>
                <c:pt idx="637">
                  <c:v>0.77399998903274536</c:v>
                </c:pt>
                <c:pt idx="638">
                  <c:v>0.77799999713897705</c:v>
                </c:pt>
                <c:pt idx="639">
                  <c:v>0.7839999794960022</c:v>
                </c:pt>
                <c:pt idx="640">
                  <c:v>0.77999997138977051</c:v>
                </c:pt>
                <c:pt idx="641">
                  <c:v>0.79699999094009399</c:v>
                </c:pt>
                <c:pt idx="642">
                  <c:v>0.80500000715255737</c:v>
                </c:pt>
                <c:pt idx="643">
                  <c:v>0.76800000667572021</c:v>
                </c:pt>
                <c:pt idx="644">
                  <c:v>0.67100000381469727</c:v>
                </c:pt>
                <c:pt idx="645">
                  <c:v>0.52999997138977051</c:v>
                </c:pt>
                <c:pt idx="646">
                  <c:v>0.36100000143051147</c:v>
                </c:pt>
                <c:pt idx="647">
                  <c:v>0.16300000250339508</c:v>
                </c:pt>
                <c:pt idx="648">
                  <c:v>-4.0000001899898052E-3</c:v>
                </c:pt>
                <c:pt idx="649">
                  <c:v>-9.0999998152256012E-2</c:v>
                </c:pt>
                <c:pt idx="650">
                  <c:v>-0.14399999380111694</c:v>
                </c:pt>
                <c:pt idx="651">
                  <c:v>-0.15399999916553497</c:v>
                </c:pt>
                <c:pt idx="652">
                  <c:v>-0.1550000011920929</c:v>
                </c:pt>
                <c:pt idx="653">
                  <c:v>-0.15600000321865082</c:v>
                </c:pt>
                <c:pt idx="654">
                  <c:v>-8.1000000238418579E-2</c:v>
                </c:pt>
                <c:pt idx="655">
                  <c:v>-5.4999999701976776E-2</c:v>
                </c:pt>
                <c:pt idx="656">
                  <c:v>-6.5999999642372131E-2</c:v>
                </c:pt>
                <c:pt idx="657">
                  <c:v>-9.8999999463558197E-2</c:v>
                </c:pt>
                <c:pt idx="658">
                  <c:v>-0.13600000739097595</c:v>
                </c:pt>
                <c:pt idx="659">
                  <c:v>-0.15199999511241913</c:v>
                </c:pt>
                <c:pt idx="660">
                  <c:v>-0.14100000262260437</c:v>
                </c:pt>
                <c:pt idx="661">
                  <c:v>-0.15600000321865082</c:v>
                </c:pt>
                <c:pt idx="662">
                  <c:v>-0.14599999785423279</c:v>
                </c:pt>
                <c:pt idx="663">
                  <c:v>-0.15199999511241913</c:v>
                </c:pt>
                <c:pt idx="664">
                  <c:v>-0.15399999916553497</c:v>
                </c:pt>
                <c:pt idx="665">
                  <c:v>-0.14900000393390656</c:v>
                </c:pt>
                <c:pt idx="666">
                  <c:v>-0.15299999713897705</c:v>
                </c:pt>
                <c:pt idx="667">
                  <c:v>-0.15399999916553497</c:v>
                </c:pt>
                <c:pt idx="668">
                  <c:v>-0.14800000190734863</c:v>
                </c:pt>
                <c:pt idx="669">
                  <c:v>-0.15099999308586121</c:v>
                </c:pt>
                <c:pt idx="670">
                  <c:v>-0.14399999380111694</c:v>
                </c:pt>
                <c:pt idx="671">
                  <c:v>-0.15000000596046448</c:v>
                </c:pt>
                <c:pt idx="672">
                  <c:v>-0.14900000393390656</c:v>
                </c:pt>
                <c:pt idx="673">
                  <c:v>-0.15199999511241913</c:v>
                </c:pt>
                <c:pt idx="674">
                  <c:v>-0.15099999308586121</c:v>
                </c:pt>
                <c:pt idx="675">
                  <c:v>-0.14699999988079071</c:v>
                </c:pt>
                <c:pt idx="676">
                  <c:v>-0.15199999511241913</c:v>
                </c:pt>
                <c:pt idx="677">
                  <c:v>-0.14300000667572021</c:v>
                </c:pt>
                <c:pt idx="678">
                  <c:v>-0.14900000393390656</c:v>
                </c:pt>
                <c:pt idx="679">
                  <c:v>-0.14499999582767487</c:v>
                </c:pt>
                <c:pt idx="680">
                  <c:v>-0.15199999511241913</c:v>
                </c:pt>
                <c:pt idx="681">
                  <c:v>-0.14399999380111694</c:v>
                </c:pt>
                <c:pt idx="682">
                  <c:v>-0.14300000667572021</c:v>
                </c:pt>
                <c:pt idx="683">
                  <c:v>-0.14800000190734863</c:v>
                </c:pt>
                <c:pt idx="684">
                  <c:v>-0.15000000596046448</c:v>
                </c:pt>
                <c:pt idx="685">
                  <c:v>-0.15199999511241913</c:v>
                </c:pt>
                <c:pt idx="686">
                  <c:v>-0.14599999785423279</c:v>
                </c:pt>
                <c:pt idx="687">
                  <c:v>-0.15700000524520874</c:v>
                </c:pt>
                <c:pt idx="688">
                  <c:v>-0.15299999713897705</c:v>
                </c:pt>
                <c:pt idx="689">
                  <c:v>-0.15199999511241913</c:v>
                </c:pt>
                <c:pt idx="690">
                  <c:v>-0.15399999916553497</c:v>
                </c:pt>
                <c:pt idx="691">
                  <c:v>-0.16500000655651093</c:v>
                </c:pt>
                <c:pt idx="692">
                  <c:v>-0.16699999570846558</c:v>
                </c:pt>
                <c:pt idx="693">
                  <c:v>-0.13600000739097595</c:v>
                </c:pt>
                <c:pt idx="694">
                  <c:v>-7.8000001609325409E-2</c:v>
                </c:pt>
                <c:pt idx="695">
                  <c:v>1.8999999389052391E-2</c:v>
                </c:pt>
                <c:pt idx="696">
                  <c:v>0.18600000441074371</c:v>
                </c:pt>
                <c:pt idx="697">
                  <c:v>0.33100000023841858</c:v>
                </c:pt>
                <c:pt idx="698">
                  <c:v>0.39399999380111694</c:v>
                </c:pt>
                <c:pt idx="699">
                  <c:v>0.42399999499320984</c:v>
                </c:pt>
                <c:pt idx="700">
                  <c:v>0.42500001192092896</c:v>
                </c:pt>
                <c:pt idx="701">
                  <c:v>0.42399999499320984</c:v>
                </c:pt>
                <c:pt idx="702">
                  <c:v>0.42599999904632568</c:v>
                </c:pt>
                <c:pt idx="703">
                  <c:v>0.42599999904632568</c:v>
                </c:pt>
                <c:pt idx="704">
                  <c:v>0.42399999499320984</c:v>
                </c:pt>
                <c:pt idx="705">
                  <c:v>0.43200001120567322</c:v>
                </c:pt>
                <c:pt idx="706">
                  <c:v>0.43900001049041748</c:v>
                </c:pt>
                <c:pt idx="707">
                  <c:v>0.43000000715255737</c:v>
                </c:pt>
                <c:pt idx="708">
                  <c:v>0.43200001120567322</c:v>
                </c:pt>
                <c:pt idx="709">
                  <c:v>0.43500000238418579</c:v>
                </c:pt>
                <c:pt idx="710">
                  <c:v>0.42199999094009399</c:v>
                </c:pt>
                <c:pt idx="711">
                  <c:v>0.42100000381469727</c:v>
                </c:pt>
                <c:pt idx="712">
                  <c:v>0.41600000858306885</c:v>
                </c:pt>
                <c:pt idx="713">
                  <c:v>0.414000004529953</c:v>
                </c:pt>
                <c:pt idx="714">
                  <c:v>0.42300000786781311</c:v>
                </c:pt>
                <c:pt idx="715">
                  <c:v>0.43599998950958252</c:v>
                </c:pt>
                <c:pt idx="716">
                  <c:v>0.4309999942779541</c:v>
                </c:pt>
                <c:pt idx="717">
                  <c:v>0.42699998617172241</c:v>
                </c:pt>
                <c:pt idx="718">
                  <c:v>0.43599998950958252</c:v>
                </c:pt>
                <c:pt idx="719">
                  <c:v>0.42800000309944153</c:v>
                </c:pt>
                <c:pt idx="720">
                  <c:v>0.41999998688697815</c:v>
                </c:pt>
                <c:pt idx="721">
                  <c:v>0.38499999046325684</c:v>
                </c:pt>
                <c:pt idx="722">
                  <c:v>0.36000001430511475</c:v>
                </c:pt>
                <c:pt idx="723">
                  <c:v>0.37400001287460327</c:v>
                </c:pt>
                <c:pt idx="724">
                  <c:v>0.38499999046325684</c:v>
                </c:pt>
                <c:pt idx="725">
                  <c:v>0.37999999523162842</c:v>
                </c:pt>
                <c:pt idx="726">
                  <c:v>0.33500000834465027</c:v>
                </c:pt>
                <c:pt idx="727">
                  <c:v>0.29399999976158142</c:v>
                </c:pt>
                <c:pt idx="728">
                  <c:v>0.25999999046325684</c:v>
                </c:pt>
                <c:pt idx="729">
                  <c:v>0.26399999856948853</c:v>
                </c:pt>
                <c:pt idx="730">
                  <c:v>0.27599999308586121</c:v>
                </c:pt>
                <c:pt idx="731">
                  <c:v>0.29499998688697815</c:v>
                </c:pt>
                <c:pt idx="732">
                  <c:v>0.30799999833106995</c:v>
                </c:pt>
                <c:pt idx="733">
                  <c:v>0.29100000858306885</c:v>
                </c:pt>
                <c:pt idx="734">
                  <c:v>0.30899998545646667</c:v>
                </c:pt>
                <c:pt idx="735">
                  <c:v>0.32499998807907104</c:v>
                </c:pt>
                <c:pt idx="736">
                  <c:v>0.34799998998641968</c:v>
                </c:pt>
                <c:pt idx="737">
                  <c:v>0.37200000882148743</c:v>
                </c:pt>
                <c:pt idx="738">
                  <c:v>0.38199999928474426</c:v>
                </c:pt>
                <c:pt idx="739">
                  <c:v>0.39899998903274536</c:v>
                </c:pt>
                <c:pt idx="740">
                  <c:v>0.40599998831748962</c:v>
                </c:pt>
                <c:pt idx="741">
                  <c:v>0.414000004529953</c:v>
                </c:pt>
                <c:pt idx="742">
                  <c:v>0.40999999642372131</c:v>
                </c:pt>
                <c:pt idx="743">
                  <c:v>0.4050000011920929</c:v>
                </c:pt>
                <c:pt idx="744">
                  <c:v>0.40099999308586121</c:v>
                </c:pt>
                <c:pt idx="745">
                  <c:v>0.39599999785423279</c:v>
                </c:pt>
                <c:pt idx="746">
                  <c:v>0.3970000147819519</c:v>
                </c:pt>
                <c:pt idx="747">
                  <c:v>0.3970000147819519</c:v>
                </c:pt>
                <c:pt idx="748">
                  <c:v>0.40099999308586121</c:v>
                </c:pt>
                <c:pt idx="749">
                  <c:v>0.40299999713897705</c:v>
                </c:pt>
                <c:pt idx="750">
                  <c:v>0.37200000882148743</c:v>
                </c:pt>
                <c:pt idx="751">
                  <c:v>0.34099999070167542</c:v>
                </c:pt>
                <c:pt idx="752">
                  <c:v>0.34700000286102295</c:v>
                </c:pt>
                <c:pt idx="753">
                  <c:v>0.36500000953674316</c:v>
                </c:pt>
                <c:pt idx="754">
                  <c:v>0.38100001215934753</c:v>
                </c:pt>
                <c:pt idx="755">
                  <c:v>0.39500001072883606</c:v>
                </c:pt>
                <c:pt idx="756">
                  <c:v>0.41200000047683716</c:v>
                </c:pt>
                <c:pt idx="757">
                  <c:v>0.40900000929832458</c:v>
                </c:pt>
                <c:pt idx="758">
                  <c:v>0.375</c:v>
                </c:pt>
                <c:pt idx="759">
                  <c:v>0.3619999885559082</c:v>
                </c:pt>
                <c:pt idx="760">
                  <c:v>0.37400001287460327</c:v>
                </c:pt>
                <c:pt idx="761">
                  <c:v>0.40000000596046448</c:v>
                </c:pt>
                <c:pt idx="762">
                  <c:v>0.414000004529953</c:v>
                </c:pt>
                <c:pt idx="763">
                  <c:v>0.41600000858306885</c:v>
                </c:pt>
                <c:pt idx="764">
                  <c:v>0.41899999976158142</c:v>
                </c:pt>
                <c:pt idx="765">
                  <c:v>0.41100001335144043</c:v>
                </c:pt>
                <c:pt idx="766">
                  <c:v>0.40200001001358032</c:v>
                </c:pt>
                <c:pt idx="767">
                  <c:v>0.38400000333786011</c:v>
                </c:pt>
                <c:pt idx="768">
                  <c:v>0.33500000834465027</c:v>
                </c:pt>
                <c:pt idx="769">
                  <c:v>0.30199998617172241</c:v>
                </c:pt>
                <c:pt idx="770">
                  <c:v>0.2800000011920929</c:v>
                </c:pt>
                <c:pt idx="771">
                  <c:v>0.26800000667572021</c:v>
                </c:pt>
                <c:pt idx="772">
                  <c:v>0.27599999308586121</c:v>
                </c:pt>
                <c:pt idx="773">
                  <c:v>0.2720000147819519</c:v>
                </c:pt>
                <c:pt idx="774">
                  <c:v>0.2720000147819519</c:v>
                </c:pt>
                <c:pt idx="775">
                  <c:v>0.27900001406669617</c:v>
                </c:pt>
                <c:pt idx="776">
                  <c:v>0.29399999976158142</c:v>
                </c:pt>
                <c:pt idx="777">
                  <c:v>0.31400001049041748</c:v>
                </c:pt>
                <c:pt idx="778">
                  <c:v>0.34000000357627869</c:v>
                </c:pt>
                <c:pt idx="779">
                  <c:v>0.32699999213218689</c:v>
                </c:pt>
                <c:pt idx="780">
                  <c:v>0.28400000929832458</c:v>
                </c:pt>
                <c:pt idx="781">
                  <c:v>0.18799999356269836</c:v>
                </c:pt>
                <c:pt idx="782">
                  <c:v>5.6000001728534698E-2</c:v>
                </c:pt>
                <c:pt idx="783">
                  <c:v>-8.6000002920627594E-2</c:v>
                </c:pt>
                <c:pt idx="784">
                  <c:v>-0.18400000035762787</c:v>
                </c:pt>
                <c:pt idx="785">
                  <c:v>-0.18299999833106995</c:v>
                </c:pt>
                <c:pt idx="786">
                  <c:v>-0.17000000178813934</c:v>
                </c:pt>
                <c:pt idx="787">
                  <c:v>-0.14599999785423279</c:v>
                </c:pt>
                <c:pt idx="788">
                  <c:v>-0.14200000464916229</c:v>
                </c:pt>
                <c:pt idx="789">
                  <c:v>-0.17299999296665192</c:v>
                </c:pt>
                <c:pt idx="790">
                  <c:v>-0.17900000512599945</c:v>
                </c:pt>
                <c:pt idx="791">
                  <c:v>-0.12999999523162842</c:v>
                </c:pt>
                <c:pt idx="792">
                  <c:v>-0.12999999523162842</c:v>
                </c:pt>
                <c:pt idx="793">
                  <c:v>-0.16099999845027924</c:v>
                </c:pt>
                <c:pt idx="794">
                  <c:v>-0.1550000011920929</c:v>
                </c:pt>
                <c:pt idx="795">
                  <c:v>-0.16099999845027924</c:v>
                </c:pt>
                <c:pt idx="796">
                  <c:v>-0.1550000011920929</c:v>
                </c:pt>
                <c:pt idx="797">
                  <c:v>-0.15600000321865082</c:v>
                </c:pt>
                <c:pt idx="798">
                  <c:v>-0.15299999713897705</c:v>
                </c:pt>
                <c:pt idx="799">
                  <c:v>-0.14800000190734863</c:v>
                </c:pt>
                <c:pt idx="800">
                  <c:v>-9.0999998152256012E-2</c:v>
                </c:pt>
                <c:pt idx="801">
                  <c:v>-2.199999988079071E-2</c:v>
                </c:pt>
                <c:pt idx="802">
                  <c:v>8.3999998867511749E-2</c:v>
                </c:pt>
                <c:pt idx="803">
                  <c:v>0.18999999761581421</c:v>
                </c:pt>
                <c:pt idx="804">
                  <c:v>0.24899999797344208</c:v>
                </c:pt>
                <c:pt idx="805">
                  <c:v>0.34900000691413879</c:v>
                </c:pt>
                <c:pt idx="806">
                  <c:v>0.45699998736381531</c:v>
                </c:pt>
                <c:pt idx="807">
                  <c:v>0.52300000190734863</c:v>
                </c:pt>
                <c:pt idx="808">
                  <c:v>0.60199999809265137</c:v>
                </c:pt>
                <c:pt idx="809">
                  <c:v>0.6589999794960022</c:v>
                </c:pt>
                <c:pt idx="810">
                  <c:v>0.6940000057220459</c:v>
                </c:pt>
                <c:pt idx="811">
                  <c:v>0.7070000171661377</c:v>
                </c:pt>
                <c:pt idx="812">
                  <c:v>0.70499998331069946</c:v>
                </c:pt>
                <c:pt idx="813">
                  <c:v>0.70099997520446777</c:v>
                </c:pt>
                <c:pt idx="814">
                  <c:v>0.68599998950958252</c:v>
                </c:pt>
                <c:pt idx="815">
                  <c:v>0.67599999904632568</c:v>
                </c:pt>
                <c:pt idx="816">
                  <c:v>0.67699998617172241</c:v>
                </c:pt>
                <c:pt idx="817">
                  <c:v>0.67699998617172241</c:v>
                </c:pt>
                <c:pt idx="818">
                  <c:v>0.68000000715255737</c:v>
                </c:pt>
                <c:pt idx="819">
                  <c:v>0.67599999904632568</c:v>
                </c:pt>
                <c:pt idx="820">
                  <c:v>0.67100000381469727</c:v>
                </c:pt>
                <c:pt idx="821">
                  <c:v>0.67799997329711914</c:v>
                </c:pt>
                <c:pt idx="822">
                  <c:v>0.67799997329711914</c:v>
                </c:pt>
                <c:pt idx="823">
                  <c:v>0.61699998378753662</c:v>
                </c:pt>
                <c:pt idx="824">
                  <c:v>0.5130000114440918</c:v>
                </c:pt>
                <c:pt idx="825">
                  <c:v>0.3880000114440918</c:v>
                </c:pt>
                <c:pt idx="826">
                  <c:v>0.22900000214576721</c:v>
                </c:pt>
                <c:pt idx="827">
                  <c:v>6.1000000685453415E-2</c:v>
                </c:pt>
                <c:pt idx="828">
                  <c:v>-0.14399999380111694</c:v>
                </c:pt>
                <c:pt idx="829">
                  <c:v>-0.17800000309944153</c:v>
                </c:pt>
                <c:pt idx="830">
                  <c:v>-0.18400000035762787</c:v>
                </c:pt>
                <c:pt idx="831">
                  <c:v>-0.18299999833106995</c:v>
                </c:pt>
                <c:pt idx="832">
                  <c:v>-0.17900000512599945</c:v>
                </c:pt>
                <c:pt idx="833">
                  <c:v>-0.15099999308586121</c:v>
                </c:pt>
                <c:pt idx="834">
                  <c:v>-0.15099999308586121</c:v>
                </c:pt>
                <c:pt idx="835">
                  <c:v>-0.15700000524520874</c:v>
                </c:pt>
                <c:pt idx="836">
                  <c:v>-0.15399999916553497</c:v>
                </c:pt>
                <c:pt idx="837">
                  <c:v>-0.16099999845027924</c:v>
                </c:pt>
                <c:pt idx="838">
                  <c:v>-0.15899999439716339</c:v>
                </c:pt>
                <c:pt idx="839">
                  <c:v>-0.16300000250339508</c:v>
                </c:pt>
                <c:pt idx="840">
                  <c:v>-0.15299999713897705</c:v>
                </c:pt>
                <c:pt idx="841">
                  <c:v>-0.15999999642372131</c:v>
                </c:pt>
                <c:pt idx="842">
                  <c:v>-0.15800000727176666</c:v>
                </c:pt>
                <c:pt idx="843">
                  <c:v>-0.15800000727176666</c:v>
                </c:pt>
                <c:pt idx="844">
                  <c:v>-0.15999999642372131</c:v>
                </c:pt>
                <c:pt idx="845">
                  <c:v>-0.15800000727176666</c:v>
                </c:pt>
                <c:pt idx="846">
                  <c:v>-0.15899999439716339</c:v>
                </c:pt>
                <c:pt idx="847">
                  <c:v>-0.16300000250339508</c:v>
                </c:pt>
                <c:pt idx="848">
                  <c:v>-0.16300000250339508</c:v>
                </c:pt>
                <c:pt idx="849">
                  <c:v>-0.15999999642372131</c:v>
                </c:pt>
                <c:pt idx="850">
                  <c:v>-0.15600000321865082</c:v>
                </c:pt>
                <c:pt idx="851">
                  <c:v>-0.15899999439716339</c:v>
                </c:pt>
                <c:pt idx="852">
                  <c:v>-0.15999999642372131</c:v>
                </c:pt>
                <c:pt idx="853">
                  <c:v>-0.16200000047683716</c:v>
                </c:pt>
                <c:pt idx="854">
                  <c:v>-0.15899999439716339</c:v>
                </c:pt>
                <c:pt idx="855">
                  <c:v>-0.15999999642372131</c:v>
                </c:pt>
                <c:pt idx="856">
                  <c:v>-0.16500000655651093</c:v>
                </c:pt>
                <c:pt idx="857">
                  <c:v>-0.18000000715255737</c:v>
                </c:pt>
                <c:pt idx="858">
                  <c:v>-0.17100000381469727</c:v>
                </c:pt>
                <c:pt idx="859">
                  <c:v>-0.10499999672174454</c:v>
                </c:pt>
                <c:pt idx="860">
                  <c:v>-4.8999998718500137E-2</c:v>
                </c:pt>
                <c:pt idx="861">
                  <c:v>-1.0999999940395355E-2</c:v>
                </c:pt>
                <c:pt idx="862">
                  <c:v>2.500000037252903E-2</c:v>
                </c:pt>
                <c:pt idx="863">
                  <c:v>8.1000000238418579E-2</c:v>
                </c:pt>
                <c:pt idx="864">
                  <c:v>0.16099999845027924</c:v>
                </c:pt>
                <c:pt idx="865">
                  <c:v>0.22400000691413879</c:v>
                </c:pt>
                <c:pt idx="866">
                  <c:v>0.2720000147819519</c:v>
                </c:pt>
                <c:pt idx="867">
                  <c:v>0.30099999904632568</c:v>
                </c:pt>
                <c:pt idx="868">
                  <c:v>0.33000001311302185</c:v>
                </c:pt>
                <c:pt idx="869">
                  <c:v>0.34999999403953552</c:v>
                </c:pt>
                <c:pt idx="870">
                  <c:v>0.37299999594688416</c:v>
                </c:pt>
                <c:pt idx="871">
                  <c:v>0.3970000147819519</c:v>
                </c:pt>
                <c:pt idx="872">
                  <c:v>0.41299998760223389</c:v>
                </c:pt>
                <c:pt idx="873">
                  <c:v>0.40799999237060547</c:v>
                </c:pt>
                <c:pt idx="874">
                  <c:v>0.40099999308586121</c:v>
                </c:pt>
                <c:pt idx="875">
                  <c:v>0.39899998903274536</c:v>
                </c:pt>
                <c:pt idx="876">
                  <c:v>0.38999998569488525</c:v>
                </c:pt>
                <c:pt idx="877">
                  <c:v>0.39300000667572021</c:v>
                </c:pt>
                <c:pt idx="878">
                  <c:v>0.39800000190734863</c:v>
                </c:pt>
                <c:pt idx="879">
                  <c:v>0.40900000929832458</c:v>
                </c:pt>
                <c:pt idx="880">
                  <c:v>0.40400001406669617</c:v>
                </c:pt>
                <c:pt idx="881">
                  <c:v>0.41499999165534973</c:v>
                </c:pt>
                <c:pt idx="882">
                  <c:v>0.40900000929832458</c:v>
                </c:pt>
                <c:pt idx="883">
                  <c:v>0.414000004529953</c:v>
                </c:pt>
                <c:pt idx="884">
                  <c:v>0.40999999642372131</c:v>
                </c:pt>
                <c:pt idx="885">
                  <c:v>0.41600000858306885</c:v>
                </c:pt>
                <c:pt idx="886">
                  <c:v>0.41100001335144043</c:v>
                </c:pt>
                <c:pt idx="887">
                  <c:v>0.39800000190734863</c:v>
                </c:pt>
                <c:pt idx="888">
                  <c:v>0.39300000667572021</c:v>
                </c:pt>
                <c:pt idx="889">
                  <c:v>0.3919999897480011</c:v>
                </c:pt>
                <c:pt idx="890">
                  <c:v>0.3880000114440918</c:v>
                </c:pt>
                <c:pt idx="891">
                  <c:v>0.39599999785423279</c:v>
                </c:pt>
                <c:pt idx="892">
                  <c:v>0.38600000739097595</c:v>
                </c:pt>
                <c:pt idx="893">
                  <c:v>0.39899998903274536</c:v>
                </c:pt>
                <c:pt idx="894">
                  <c:v>0.40299999713897705</c:v>
                </c:pt>
                <c:pt idx="895">
                  <c:v>0.41299998760223389</c:v>
                </c:pt>
                <c:pt idx="896">
                  <c:v>0.39500001072883606</c:v>
                </c:pt>
                <c:pt idx="897">
                  <c:v>0.3970000147819519</c:v>
                </c:pt>
                <c:pt idx="898">
                  <c:v>0.38699999451637268</c:v>
                </c:pt>
                <c:pt idx="899">
                  <c:v>0.38299998641014099</c:v>
                </c:pt>
                <c:pt idx="900">
                  <c:v>0.37599998712539673</c:v>
                </c:pt>
                <c:pt idx="901">
                  <c:v>0.33399999141693115</c:v>
                </c:pt>
                <c:pt idx="902">
                  <c:v>0.30799999833106995</c:v>
                </c:pt>
                <c:pt idx="903">
                  <c:v>0.27900001406669617</c:v>
                </c:pt>
                <c:pt idx="904">
                  <c:v>0.26600000262260437</c:v>
                </c:pt>
                <c:pt idx="905">
                  <c:v>0.22200000286102295</c:v>
                </c:pt>
                <c:pt idx="906">
                  <c:v>0.12300000339746475</c:v>
                </c:pt>
                <c:pt idx="907">
                  <c:v>6.0000000521540642E-3</c:v>
                </c:pt>
                <c:pt idx="908">
                  <c:v>-0.15000000596046448</c:v>
                </c:pt>
                <c:pt idx="909">
                  <c:v>-0.15700000524520874</c:v>
                </c:pt>
                <c:pt idx="910">
                  <c:v>-0.14200000464916229</c:v>
                </c:pt>
                <c:pt idx="911">
                  <c:v>-0.18000000715255737</c:v>
                </c:pt>
                <c:pt idx="912">
                  <c:v>-0.18299999833106995</c:v>
                </c:pt>
                <c:pt idx="913">
                  <c:v>-0.17900000512599945</c:v>
                </c:pt>
                <c:pt idx="914">
                  <c:v>-0.13300000131130219</c:v>
                </c:pt>
                <c:pt idx="915">
                  <c:v>-0.14800000190734863</c:v>
                </c:pt>
                <c:pt idx="916">
                  <c:v>-0.15399999916553497</c:v>
                </c:pt>
                <c:pt idx="917">
                  <c:v>-0.15800000727176666</c:v>
                </c:pt>
                <c:pt idx="918">
                  <c:v>-0.16200000047683716</c:v>
                </c:pt>
                <c:pt idx="919">
                  <c:v>-0.16899999976158142</c:v>
                </c:pt>
                <c:pt idx="920">
                  <c:v>-0.18199999630451202</c:v>
                </c:pt>
                <c:pt idx="921">
                  <c:v>-0.18000000715255737</c:v>
                </c:pt>
                <c:pt idx="922">
                  <c:v>-0.18000000715255737</c:v>
                </c:pt>
                <c:pt idx="923">
                  <c:v>-0.18899999558925629</c:v>
                </c:pt>
                <c:pt idx="924">
                  <c:v>-0.18000000715255737</c:v>
                </c:pt>
                <c:pt idx="925">
                  <c:v>-0.18299999833106995</c:v>
                </c:pt>
                <c:pt idx="926">
                  <c:v>-0.10899999737739563</c:v>
                </c:pt>
                <c:pt idx="927">
                  <c:v>-4.8999998718500137E-2</c:v>
                </c:pt>
                <c:pt idx="928">
                  <c:v>-2.6000000536441803E-2</c:v>
                </c:pt>
                <c:pt idx="929">
                  <c:v>3.2000001519918442E-2</c:v>
                </c:pt>
                <c:pt idx="930">
                  <c:v>0.1379999965429306</c:v>
                </c:pt>
                <c:pt idx="931">
                  <c:v>0.27399998903274536</c:v>
                </c:pt>
                <c:pt idx="932">
                  <c:v>0.42699998617172241</c:v>
                </c:pt>
                <c:pt idx="933">
                  <c:v>0.58300000429153442</c:v>
                </c:pt>
                <c:pt idx="934">
                  <c:v>0.67299997806549072</c:v>
                </c:pt>
                <c:pt idx="935">
                  <c:v>0.71399998664855957</c:v>
                </c:pt>
                <c:pt idx="936">
                  <c:v>0.73400002717971802</c:v>
                </c:pt>
                <c:pt idx="937">
                  <c:v>0.74299997091293335</c:v>
                </c:pt>
                <c:pt idx="938">
                  <c:v>0.72000002861022949</c:v>
                </c:pt>
                <c:pt idx="939">
                  <c:v>0.70899999141693115</c:v>
                </c:pt>
                <c:pt idx="940">
                  <c:v>0.69300001859664917</c:v>
                </c:pt>
                <c:pt idx="941">
                  <c:v>0.69599997997283936</c:v>
                </c:pt>
                <c:pt idx="942">
                  <c:v>0.72299998998641968</c:v>
                </c:pt>
                <c:pt idx="943">
                  <c:v>0.74199998378753662</c:v>
                </c:pt>
                <c:pt idx="944">
                  <c:v>0.73199999332427979</c:v>
                </c:pt>
                <c:pt idx="945">
                  <c:v>0.74599999189376831</c:v>
                </c:pt>
                <c:pt idx="946">
                  <c:v>0.7720000147819519</c:v>
                </c:pt>
                <c:pt idx="947">
                  <c:v>0.79199999570846558</c:v>
                </c:pt>
                <c:pt idx="948">
                  <c:v>0.81400001049041748</c:v>
                </c:pt>
                <c:pt idx="949">
                  <c:v>0.81499999761581421</c:v>
                </c:pt>
                <c:pt idx="950">
                  <c:v>0.82800000905990601</c:v>
                </c:pt>
                <c:pt idx="951">
                  <c:v>0.82300001382827759</c:v>
                </c:pt>
                <c:pt idx="952">
                  <c:v>0.81599998474121094</c:v>
                </c:pt>
                <c:pt idx="953">
                  <c:v>0.81099998950958252</c:v>
                </c:pt>
                <c:pt idx="954">
                  <c:v>0.80299997329711914</c:v>
                </c:pt>
                <c:pt idx="955">
                  <c:v>0.80699998140335083</c:v>
                </c:pt>
                <c:pt idx="956">
                  <c:v>0.80199998617172241</c:v>
                </c:pt>
                <c:pt idx="957">
                  <c:v>0.81099998950958252</c:v>
                </c:pt>
                <c:pt idx="958">
                  <c:v>0.76499998569488525</c:v>
                </c:pt>
                <c:pt idx="959">
                  <c:v>0.72500002384185791</c:v>
                </c:pt>
                <c:pt idx="960">
                  <c:v>0.67100000381469727</c:v>
                </c:pt>
                <c:pt idx="961">
                  <c:v>0.6380000114440918</c:v>
                </c:pt>
                <c:pt idx="962">
                  <c:v>0.63700002431869507</c:v>
                </c:pt>
                <c:pt idx="963">
                  <c:v>0.6470000147819519</c:v>
                </c:pt>
                <c:pt idx="964">
                  <c:v>0.66399997472763062</c:v>
                </c:pt>
                <c:pt idx="965">
                  <c:v>0.67699998617172241</c:v>
                </c:pt>
                <c:pt idx="966">
                  <c:v>0.67699998617172241</c:v>
                </c:pt>
                <c:pt idx="967">
                  <c:v>0.68999999761581421</c:v>
                </c:pt>
                <c:pt idx="968">
                  <c:v>0.68900001049041748</c:v>
                </c:pt>
                <c:pt idx="969">
                  <c:v>0.70499998331069946</c:v>
                </c:pt>
                <c:pt idx="970">
                  <c:v>0.75599998235702515</c:v>
                </c:pt>
                <c:pt idx="971">
                  <c:v>0.79600000381469727</c:v>
                </c:pt>
                <c:pt idx="972">
                  <c:v>0.7630000114440918</c:v>
                </c:pt>
                <c:pt idx="973">
                  <c:v>0.75199997425079346</c:v>
                </c:pt>
                <c:pt idx="974">
                  <c:v>0.78100001811981201</c:v>
                </c:pt>
                <c:pt idx="975">
                  <c:v>0.8059999942779541</c:v>
                </c:pt>
                <c:pt idx="976">
                  <c:v>0.77799999713897705</c:v>
                </c:pt>
                <c:pt idx="977">
                  <c:v>0.74800002574920654</c:v>
                </c:pt>
                <c:pt idx="978">
                  <c:v>0.69900000095367432</c:v>
                </c:pt>
                <c:pt idx="979">
                  <c:v>0.6589999794960022</c:v>
                </c:pt>
                <c:pt idx="980">
                  <c:v>0.64600002765655518</c:v>
                </c:pt>
                <c:pt idx="981">
                  <c:v>0.64300000667572021</c:v>
                </c:pt>
                <c:pt idx="982">
                  <c:v>0.66500002145767212</c:v>
                </c:pt>
                <c:pt idx="983">
                  <c:v>0.67299997806549072</c:v>
                </c:pt>
                <c:pt idx="984">
                  <c:v>0.69900000095367432</c:v>
                </c:pt>
                <c:pt idx="985">
                  <c:v>0.72899997234344482</c:v>
                </c:pt>
                <c:pt idx="986">
                  <c:v>0.7070000171661377</c:v>
                </c:pt>
                <c:pt idx="987">
                  <c:v>0.6940000057220459</c:v>
                </c:pt>
                <c:pt idx="988">
                  <c:v>0.65700000524520874</c:v>
                </c:pt>
                <c:pt idx="989">
                  <c:v>0.65200001001358032</c:v>
                </c:pt>
                <c:pt idx="990">
                  <c:v>0.63899999856948853</c:v>
                </c:pt>
                <c:pt idx="991">
                  <c:v>0.65399998426437378</c:v>
                </c:pt>
                <c:pt idx="992">
                  <c:v>0.68999999761581421</c:v>
                </c:pt>
                <c:pt idx="993">
                  <c:v>0.67799997329711914</c:v>
                </c:pt>
                <c:pt idx="994">
                  <c:v>0.67400002479553223</c:v>
                </c:pt>
                <c:pt idx="995">
                  <c:v>0.67900002002716064</c:v>
                </c:pt>
                <c:pt idx="996">
                  <c:v>0.67400002479553223</c:v>
                </c:pt>
                <c:pt idx="997">
                  <c:v>0.69999998807907104</c:v>
                </c:pt>
                <c:pt idx="998">
                  <c:v>0.74400001764297485</c:v>
                </c:pt>
                <c:pt idx="999">
                  <c:v>0.76899999380111694</c:v>
                </c:pt>
                <c:pt idx="1000">
                  <c:v>0.76599997282028198</c:v>
                </c:pt>
                <c:pt idx="1001">
                  <c:v>0.73400002717971802</c:v>
                </c:pt>
                <c:pt idx="1002">
                  <c:v>0.70099997520446777</c:v>
                </c:pt>
                <c:pt idx="1003">
                  <c:v>0.67699998617172241</c:v>
                </c:pt>
                <c:pt idx="1004">
                  <c:v>0.65499997138977051</c:v>
                </c:pt>
                <c:pt idx="1005">
                  <c:v>0.66299998760223389</c:v>
                </c:pt>
                <c:pt idx="1006">
                  <c:v>0.68000000715255737</c:v>
                </c:pt>
                <c:pt idx="1007">
                  <c:v>0.70999997854232788</c:v>
                </c:pt>
                <c:pt idx="1008">
                  <c:v>0.75099998712539673</c:v>
                </c:pt>
                <c:pt idx="1009">
                  <c:v>0.76599997282028198</c:v>
                </c:pt>
                <c:pt idx="1010">
                  <c:v>0.79500001668930054</c:v>
                </c:pt>
                <c:pt idx="1011">
                  <c:v>0.80800002813339233</c:v>
                </c:pt>
                <c:pt idx="1012">
                  <c:v>0.82200002670288086</c:v>
                </c:pt>
                <c:pt idx="1013">
                  <c:v>0.83799999952316284</c:v>
                </c:pt>
                <c:pt idx="1014">
                  <c:v>0.82499998807907104</c:v>
                </c:pt>
                <c:pt idx="1015">
                  <c:v>0.76999998092651367</c:v>
                </c:pt>
                <c:pt idx="1016">
                  <c:v>0.72200000286102295</c:v>
                </c:pt>
                <c:pt idx="1017">
                  <c:v>0.69900000095367432</c:v>
                </c:pt>
                <c:pt idx="1018">
                  <c:v>0.75599998235702515</c:v>
                </c:pt>
                <c:pt idx="1019">
                  <c:v>0.88400000333786011</c:v>
                </c:pt>
                <c:pt idx="1020">
                  <c:v>1.0499999523162842</c:v>
                </c:pt>
                <c:pt idx="1021">
                  <c:v>1.2309999465942383</c:v>
                </c:pt>
                <c:pt idx="1022">
                  <c:v>1.3960000276565552</c:v>
                </c:pt>
                <c:pt idx="1023">
                  <c:v>1.5590000152587891</c:v>
                </c:pt>
                <c:pt idx="1024">
                  <c:v>1.7419999837875366</c:v>
                </c:pt>
                <c:pt idx="1025">
                  <c:v>1.9210000038146973</c:v>
                </c:pt>
                <c:pt idx="1026">
                  <c:v>2.1340000629425049</c:v>
                </c:pt>
                <c:pt idx="1027">
                  <c:v>2.3670001029968262</c:v>
                </c:pt>
                <c:pt idx="1028">
                  <c:v>2.6140000820159912</c:v>
                </c:pt>
                <c:pt idx="1029">
                  <c:v>2.871999979019165</c:v>
                </c:pt>
                <c:pt idx="1030">
                  <c:v>3.1440000534057617</c:v>
                </c:pt>
                <c:pt idx="1031">
                  <c:v>3.434999942779541</c:v>
                </c:pt>
                <c:pt idx="1032">
                  <c:v>3.7239999771118164</c:v>
                </c:pt>
                <c:pt idx="1033">
                  <c:v>4.0300002098083496</c:v>
                </c:pt>
                <c:pt idx="1034">
                  <c:v>4.3210000991821289</c:v>
                </c:pt>
                <c:pt idx="1035">
                  <c:v>4.5409998893737793</c:v>
                </c:pt>
                <c:pt idx="1036">
                  <c:v>4.625999927520752</c:v>
                </c:pt>
                <c:pt idx="1037">
                  <c:v>4.6059999465942383</c:v>
                </c:pt>
                <c:pt idx="1038">
                  <c:v>4.5139999389648438</c:v>
                </c:pt>
                <c:pt idx="1039">
                  <c:v>4.4019999504089355</c:v>
                </c:pt>
                <c:pt idx="1040">
                  <c:v>4.315000057220459</c:v>
                </c:pt>
                <c:pt idx="1041">
                  <c:v>4.244999885559082</c:v>
                </c:pt>
                <c:pt idx="1042">
                  <c:v>4.1999998092651367</c:v>
                </c:pt>
                <c:pt idx="1043">
                  <c:v>4.1100001335144043</c:v>
                </c:pt>
                <c:pt idx="1044">
                  <c:v>4.0460000038146973</c:v>
                </c:pt>
                <c:pt idx="1045">
                  <c:v>4.0370001792907715</c:v>
                </c:pt>
                <c:pt idx="1046">
                  <c:v>4.070000171661377</c:v>
                </c:pt>
                <c:pt idx="1047">
                  <c:v>4.1690001487731934</c:v>
                </c:pt>
                <c:pt idx="1048">
                  <c:v>4.2750000953674316</c:v>
                </c:pt>
                <c:pt idx="1049">
                  <c:v>4.3220000267028809</c:v>
                </c:pt>
                <c:pt idx="1050">
                  <c:v>4.3550000190734863</c:v>
                </c:pt>
                <c:pt idx="1051">
                  <c:v>4.3579998016357422</c:v>
                </c:pt>
                <c:pt idx="1052">
                  <c:v>4.3540000915527344</c:v>
                </c:pt>
                <c:pt idx="1053">
                  <c:v>4.3769998550415039</c:v>
                </c:pt>
                <c:pt idx="1054">
                  <c:v>4.3990001678466797</c:v>
                </c:pt>
                <c:pt idx="1055">
                  <c:v>4.4219999313354492</c:v>
                </c:pt>
                <c:pt idx="1056">
                  <c:v>4.4219999313354492</c:v>
                </c:pt>
                <c:pt idx="1057">
                  <c:v>4.4180002212524414</c:v>
                </c:pt>
                <c:pt idx="1058">
                  <c:v>4.4260001182556152</c:v>
                </c:pt>
                <c:pt idx="1059">
                  <c:v>4.4149999618530273</c:v>
                </c:pt>
                <c:pt idx="1060">
                  <c:v>4.3600001335144043</c:v>
                </c:pt>
                <c:pt idx="1061">
                  <c:v>4.3540000915527344</c:v>
                </c:pt>
                <c:pt idx="1062">
                  <c:v>4.3260002136230469</c:v>
                </c:pt>
                <c:pt idx="1063">
                  <c:v>4.3289999961853027</c:v>
                </c:pt>
                <c:pt idx="1064">
                  <c:v>4.3429999351501465</c:v>
                </c:pt>
                <c:pt idx="1065">
                  <c:v>4.3629999160766602</c:v>
                </c:pt>
                <c:pt idx="1066">
                  <c:v>4.380000114440918</c:v>
                </c:pt>
                <c:pt idx="1067">
                  <c:v>4.3889999389648438</c:v>
                </c:pt>
                <c:pt idx="1068">
                  <c:v>4.4029998779296875</c:v>
                </c:pt>
                <c:pt idx="1069">
                  <c:v>4.3600001335144043</c:v>
                </c:pt>
                <c:pt idx="1070">
                  <c:v>4.2810001373291016</c:v>
                </c:pt>
                <c:pt idx="1071">
                  <c:v>4.1979999542236328</c:v>
                </c:pt>
                <c:pt idx="1072">
                  <c:v>4.1069998741149902</c:v>
                </c:pt>
                <c:pt idx="1073">
                  <c:v>4.0720000267028809</c:v>
                </c:pt>
                <c:pt idx="1074">
                  <c:v>4.064000129699707</c:v>
                </c:pt>
                <c:pt idx="1075">
                  <c:v>4.0780000686645508</c:v>
                </c:pt>
                <c:pt idx="1076">
                  <c:v>4.0960001945495605</c:v>
                </c:pt>
                <c:pt idx="1077">
                  <c:v>4.1230001449584961</c:v>
                </c:pt>
                <c:pt idx="1078">
                  <c:v>4.1269998550415039</c:v>
                </c:pt>
                <c:pt idx="1079">
                  <c:v>4.1430001258850098</c:v>
                </c:pt>
                <c:pt idx="1080">
                  <c:v>4.1599998474121094</c:v>
                </c:pt>
                <c:pt idx="1081">
                  <c:v>4.1579999923706055</c:v>
                </c:pt>
                <c:pt idx="1082">
                  <c:v>4.125</c:v>
                </c:pt>
                <c:pt idx="1083">
                  <c:v>4.0630002021789551</c:v>
                </c:pt>
                <c:pt idx="1084">
                  <c:v>3.9679999351501465</c:v>
                </c:pt>
                <c:pt idx="1085">
                  <c:v>3.8589999675750732</c:v>
                </c:pt>
                <c:pt idx="1086">
                  <c:v>3.8029999732971191</c:v>
                </c:pt>
                <c:pt idx="1087">
                  <c:v>3.7769999504089355</c:v>
                </c:pt>
                <c:pt idx="1088">
                  <c:v>3.7860000133514404</c:v>
                </c:pt>
                <c:pt idx="1089">
                  <c:v>3.7969999313354492</c:v>
                </c:pt>
                <c:pt idx="1090">
                  <c:v>3.812999963760376</c:v>
                </c:pt>
                <c:pt idx="1091">
                  <c:v>3.8299999237060547</c:v>
                </c:pt>
                <c:pt idx="1092">
                  <c:v>3.8340001106262207</c:v>
                </c:pt>
                <c:pt idx="1093">
                  <c:v>3.8329999446868896</c:v>
                </c:pt>
                <c:pt idx="1094">
                  <c:v>3.8239998817443848</c:v>
                </c:pt>
                <c:pt idx="1095">
                  <c:v>3.8250000476837158</c:v>
                </c:pt>
                <c:pt idx="1096">
                  <c:v>3.8159999847412109</c:v>
                </c:pt>
                <c:pt idx="1097">
                  <c:v>3.8280000686645508</c:v>
                </c:pt>
                <c:pt idx="1098">
                  <c:v>3.8580000400543213</c:v>
                </c:pt>
                <c:pt idx="1099">
                  <c:v>3.8710000514984131</c:v>
                </c:pt>
                <c:pt idx="1100">
                  <c:v>3.8640000820159912</c:v>
                </c:pt>
                <c:pt idx="1101">
                  <c:v>3.8629999160766602</c:v>
                </c:pt>
                <c:pt idx="1102">
                  <c:v>3.8689999580383301</c:v>
                </c:pt>
                <c:pt idx="1103">
                  <c:v>3.9130001068115234</c:v>
                </c:pt>
                <c:pt idx="1104">
                  <c:v>3.9309999942779541</c:v>
                </c:pt>
                <c:pt idx="1105">
                  <c:v>3.9549999237060547</c:v>
                </c:pt>
                <c:pt idx="1106">
                  <c:v>3.9709999561309814</c:v>
                </c:pt>
                <c:pt idx="1107">
                  <c:v>3.9579999446868896</c:v>
                </c:pt>
                <c:pt idx="1108">
                  <c:v>3.9149999618530273</c:v>
                </c:pt>
                <c:pt idx="1109">
                  <c:v>3.7999999523162842</c:v>
                </c:pt>
                <c:pt idx="1110">
                  <c:v>3.6989998817443848</c:v>
                </c:pt>
                <c:pt idx="1111">
                  <c:v>3.5710000991821289</c:v>
                </c:pt>
                <c:pt idx="1112">
                  <c:v>3.3859999179840088</c:v>
                </c:pt>
                <c:pt idx="1113">
                  <c:v>3.1840000152587891</c:v>
                </c:pt>
                <c:pt idx="1114">
                  <c:v>2.9590001106262207</c:v>
                </c:pt>
                <c:pt idx="1115">
                  <c:v>2.7160000801086426</c:v>
                </c:pt>
                <c:pt idx="1116">
                  <c:v>2.4509999752044678</c:v>
                </c:pt>
                <c:pt idx="1117">
                  <c:v>2.1659998893737793</c:v>
                </c:pt>
                <c:pt idx="1118">
                  <c:v>1.875</c:v>
                </c:pt>
                <c:pt idx="1119">
                  <c:v>1.5729999542236328</c:v>
                </c:pt>
                <c:pt idx="1120">
                  <c:v>1.2849999666213989</c:v>
                </c:pt>
                <c:pt idx="1121">
                  <c:v>0.98400002717971802</c:v>
                </c:pt>
                <c:pt idx="1122">
                  <c:v>0.68300002813339233</c:v>
                </c:pt>
                <c:pt idx="1123">
                  <c:v>0.37599998712539673</c:v>
                </c:pt>
                <c:pt idx="1124">
                  <c:v>7.4000000953674316E-2</c:v>
                </c:pt>
                <c:pt idx="1125">
                  <c:v>-0.18299999833106995</c:v>
                </c:pt>
                <c:pt idx="1126">
                  <c:v>-0.15899999439716339</c:v>
                </c:pt>
                <c:pt idx="1127">
                  <c:v>-0.18700000643730164</c:v>
                </c:pt>
                <c:pt idx="1128">
                  <c:v>-0.17900000512599945</c:v>
                </c:pt>
                <c:pt idx="1129">
                  <c:v>-0.15000000596046448</c:v>
                </c:pt>
                <c:pt idx="1130">
                  <c:v>-0.14900000393390656</c:v>
                </c:pt>
                <c:pt idx="1131">
                  <c:v>-0.16599999368190765</c:v>
                </c:pt>
                <c:pt idx="1132">
                  <c:v>-0.1550000011920929</c:v>
                </c:pt>
                <c:pt idx="1133">
                  <c:v>-0.15600000321865082</c:v>
                </c:pt>
                <c:pt idx="1134">
                  <c:v>-0.15999999642372131</c:v>
                </c:pt>
                <c:pt idx="1135">
                  <c:v>-0.1550000011920929</c:v>
                </c:pt>
                <c:pt idx="1136">
                  <c:v>-0.15899999439716339</c:v>
                </c:pt>
                <c:pt idx="1137">
                  <c:v>-0.164000004529953</c:v>
                </c:pt>
                <c:pt idx="1138">
                  <c:v>-0.15299999713897705</c:v>
                </c:pt>
                <c:pt idx="1139">
                  <c:v>-0.15199999511241913</c:v>
                </c:pt>
                <c:pt idx="1140">
                  <c:v>-0.15399999916553497</c:v>
                </c:pt>
                <c:pt idx="1141">
                  <c:v>-0.13699999451637268</c:v>
                </c:pt>
                <c:pt idx="1142">
                  <c:v>-8.5000000894069672E-2</c:v>
                </c:pt>
                <c:pt idx="1143">
                  <c:v>1.9999999552965164E-2</c:v>
                </c:pt>
                <c:pt idx="1144">
                  <c:v>0.14200000464916229</c:v>
                </c:pt>
                <c:pt idx="1145">
                  <c:v>0.22100000083446503</c:v>
                </c:pt>
                <c:pt idx="1146">
                  <c:v>0.24799999594688416</c:v>
                </c:pt>
                <c:pt idx="1147">
                  <c:v>0.25200000405311584</c:v>
                </c:pt>
                <c:pt idx="1148">
                  <c:v>0.25900000333786011</c:v>
                </c:pt>
                <c:pt idx="1149">
                  <c:v>0.25900000333786011</c:v>
                </c:pt>
                <c:pt idx="1150">
                  <c:v>0.25099998712539673</c:v>
                </c:pt>
                <c:pt idx="1151">
                  <c:v>0.2370000034570694</c:v>
                </c:pt>
                <c:pt idx="1152">
                  <c:v>0.23299999535083771</c:v>
                </c:pt>
                <c:pt idx="1153">
                  <c:v>0.23299999535083771</c:v>
                </c:pt>
                <c:pt idx="1154">
                  <c:v>0.25699999928474426</c:v>
                </c:pt>
                <c:pt idx="1155">
                  <c:v>0.30099999904632568</c:v>
                </c:pt>
                <c:pt idx="1156">
                  <c:v>0.34000000357627869</c:v>
                </c:pt>
                <c:pt idx="1157">
                  <c:v>0.3529999852180481</c:v>
                </c:pt>
                <c:pt idx="1158">
                  <c:v>0.36599999666213989</c:v>
                </c:pt>
                <c:pt idx="1159">
                  <c:v>0.38400000333786011</c:v>
                </c:pt>
                <c:pt idx="1160">
                  <c:v>0.38899999856948853</c:v>
                </c:pt>
                <c:pt idx="1161">
                  <c:v>0.37799999117851257</c:v>
                </c:pt>
                <c:pt idx="1162">
                  <c:v>0.37299999594688416</c:v>
                </c:pt>
                <c:pt idx="1163">
                  <c:v>0.3919999897480011</c:v>
                </c:pt>
                <c:pt idx="1164">
                  <c:v>0.37700000405311584</c:v>
                </c:pt>
                <c:pt idx="1165">
                  <c:v>0.38100001215934753</c:v>
                </c:pt>
                <c:pt idx="1166">
                  <c:v>0.38299998641014099</c:v>
                </c:pt>
                <c:pt idx="1167">
                  <c:v>0.38100001215934753</c:v>
                </c:pt>
                <c:pt idx="1168">
                  <c:v>0.38100001215934753</c:v>
                </c:pt>
                <c:pt idx="1169">
                  <c:v>0.37599998712539673</c:v>
                </c:pt>
                <c:pt idx="1170">
                  <c:v>0.37299999594688416</c:v>
                </c:pt>
                <c:pt idx="1171">
                  <c:v>0.37799999117851257</c:v>
                </c:pt>
                <c:pt idx="1172">
                  <c:v>0.37599998712539673</c:v>
                </c:pt>
                <c:pt idx="1173">
                  <c:v>0.37200000882148743</c:v>
                </c:pt>
                <c:pt idx="1174">
                  <c:v>0.37400001287460327</c:v>
                </c:pt>
                <c:pt idx="1175">
                  <c:v>0.35899999737739563</c:v>
                </c:pt>
                <c:pt idx="1176">
                  <c:v>0.36700001358985901</c:v>
                </c:pt>
                <c:pt idx="1177">
                  <c:v>0.37599998712539673</c:v>
                </c:pt>
                <c:pt idx="1178">
                  <c:v>0.37099999189376831</c:v>
                </c:pt>
                <c:pt idx="1179">
                  <c:v>0.37999999523162842</c:v>
                </c:pt>
                <c:pt idx="1180">
                  <c:v>0.375</c:v>
                </c:pt>
                <c:pt idx="1181">
                  <c:v>0.36899998784065247</c:v>
                </c:pt>
                <c:pt idx="1182">
                  <c:v>0.36700001358985901</c:v>
                </c:pt>
                <c:pt idx="1183">
                  <c:v>0.38100001215934753</c:v>
                </c:pt>
                <c:pt idx="1184">
                  <c:v>0.38499999046325684</c:v>
                </c:pt>
                <c:pt idx="1185">
                  <c:v>0.36399999260902405</c:v>
                </c:pt>
                <c:pt idx="1186">
                  <c:v>0.25900000333786011</c:v>
                </c:pt>
                <c:pt idx="1187">
                  <c:v>0.19699999690055847</c:v>
                </c:pt>
                <c:pt idx="1188">
                  <c:v>8.9000001549720764E-2</c:v>
                </c:pt>
                <c:pt idx="1189">
                  <c:v>-2.7000000700354576E-2</c:v>
                </c:pt>
                <c:pt idx="1190">
                  <c:v>-0.16500000655651093</c:v>
                </c:pt>
                <c:pt idx="1191">
                  <c:v>-0.13500000536441803</c:v>
                </c:pt>
                <c:pt idx="1192">
                  <c:v>-0.17700000107288361</c:v>
                </c:pt>
                <c:pt idx="1193">
                  <c:v>-0.17000000178813934</c:v>
                </c:pt>
                <c:pt idx="1194">
                  <c:v>-0.17800000309944153</c:v>
                </c:pt>
                <c:pt idx="1195">
                  <c:v>-0.17399999499320984</c:v>
                </c:pt>
                <c:pt idx="1196">
                  <c:v>-0.15000000596046448</c:v>
                </c:pt>
                <c:pt idx="1197">
                  <c:v>-0.14800000190734863</c:v>
                </c:pt>
                <c:pt idx="1198">
                  <c:v>-0.125</c:v>
                </c:pt>
                <c:pt idx="1199">
                  <c:v>-0.1080000028014183</c:v>
                </c:pt>
                <c:pt idx="1200">
                  <c:v>-0.15600000321865082</c:v>
                </c:pt>
                <c:pt idx="1201">
                  <c:v>-0.17499999701976776</c:v>
                </c:pt>
                <c:pt idx="1202">
                  <c:v>-0.18000000715255737</c:v>
                </c:pt>
                <c:pt idx="1203">
                  <c:v>-0.11100000143051147</c:v>
                </c:pt>
                <c:pt idx="1204">
                  <c:v>-9.6000000834465027E-2</c:v>
                </c:pt>
                <c:pt idx="1205">
                  <c:v>-0.11299999803304672</c:v>
                </c:pt>
                <c:pt idx="1206">
                  <c:v>-0.11900000274181366</c:v>
                </c:pt>
                <c:pt idx="1207">
                  <c:v>-0.13699999451637268</c:v>
                </c:pt>
                <c:pt idx="1208">
                  <c:v>-0.14100000262260437</c:v>
                </c:pt>
                <c:pt idx="1209">
                  <c:v>-0.15000000596046448</c:v>
                </c:pt>
                <c:pt idx="1210">
                  <c:v>-0.15299999713897705</c:v>
                </c:pt>
                <c:pt idx="1211">
                  <c:v>-0.13699999451637268</c:v>
                </c:pt>
                <c:pt idx="1212">
                  <c:v>-0.14599999785423279</c:v>
                </c:pt>
                <c:pt idx="1213">
                  <c:v>-0.14100000262260437</c:v>
                </c:pt>
                <c:pt idx="1214">
                  <c:v>-0.16899999976158142</c:v>
                </c:pt>
                <c:pt idx="1215">
                  <c:v>-0.15199999511241913</c:v>
                </c:pt>
                <c:pt idx="1216">
                  <c:v>-0.164000004529953</c:v>
                </c:pt>
                <c:pt idx="1217">
                  <c:v>-0.16300000250339508</c:v>
                </c:pt>
                <c:pt idx="1218">
                  <c:v>-0.16699999570846558</c:v>
                </c:pt>
                <c:pt idx="1219">
                  <c:v>-0.16099999845027924</c:v>
                </c:pt>
                <c:pt idx="1220">
                  <c:v>-0.10300000011920929</c:v>
                </c:pt>
                <c:pt idx="1221">
                  <c:v>-9.4999998807907104E-2</c:v>
                </c:pt>
                <c:pt idx="1222">
                  <c:v>-9.2000000178813934E-2</c:v>
                </c:pt>
                <c:pt idx="1223">
                  <c:v>-0.11500000208616257</c:v>
                </c:pt>
                <c:pt idx="1224">
                  <c:v>-0.1289999932050705</c:v>
                </c:pt>
                <c:pt idx="1225">
                  <c:v>-0.11800000071525574</c:v>
                </c:pt>
                <c:pt idx="1226">
                  <c:v>-0.11299999803304672</c:v>
                </c:pt>
                <c:pt idx="1227">
                  <c:v>-6.4999997615814209E-2</c:v>
                </c:pt>
                <c:pt idx="1228">
                  <c:v>-7.5000002980232239E-2</c:v>
                </c:pt>
                <c:pt idx="1229">
                  <c:v>-6.4999997615814209E-2</c:v>
                </c:pt>
                <c:pt idx="1230">
                  <c:v>-7.9999998211860657E-2</c:v>
                </c:pt>
                <c:pt idx="1231">
                  <c:v>-7.1999996900558472E-2</c:v>
                </c:pt>
                <c:pt idx="1232">
                  <c:v>-9.2000000178813934E-2</c:v>
                </c:pt>
                <c:pt idx="1233">
                  <c:v>-6.4999997615814209E-2</c:v>
                </c:pt>
                <c:pt idx="1234">
                  <c:v>-6.8999998271465302E-2</c:v>
                </c:pt>
                <c:pt idx="1235">
                  <c:v>-3.5000000149011612E-2</c:v>
                </c:pt>
                <c:pt idx="1236">
                  <c:v>-5.299999937415123E-2</c:v>
                </c:pt>
                <c:pt idx="1237">
                  <c:v>-5.6000001728534698E-2</c:v>
                </c:pt>
                <c:pt idx="1238">
                  <c:v>-8.9000001549720764E-2</c:v>
                </c:pt>
                <c:pt idx="1239">
                  <c:v>-0.10999999940395355</c:v>
                </c:pt>
                <c:pt idx="1240">
                  <c:v>-0.12300000339746475</c:v>
                </c:pt>
                <c:pt idx="1241">
                  <c:v>-0.12200000137090683</c:v>
                </c:pt>
                <c:pt idx="1242">
                  <c:v>-0.13699999451637268</c:v>
                </c:pt>
                <c:pt idx="1243">
                  <c:v>-0.11800000071525574</c:v>
                </c:pt>
                <c:pt idx="1244">
                  <c:v>-0.13699999451637268</c:v>
                </c:pt>
                <c:pt idx="1245">
                  <c:v>-7.1999996900558472E-2</c:v>
                </c:pt>
                <c:pt idx="1246">
                  <c:v>-6.7000001668930054E-2</c:v>
                </c:pt>
                <c:pt idx="1247">
                  <c:v>-4.3999999761581421E-2</c:v>
                </c:pt>
                <c:pt idx="1248">
                  <c:v>-5.6000001728534698E-2</c:v>
                </c:pt>
                <c:pt idx="1249">
                  <c:v>-1.7000000923871994E-2</c:v>
                </c:pt>
                <c:pt idx="1250">
                  <c:v>-5.2000001072883606E-2</c:v>
                </c:pt>
                <c:pt idx="1251">
                  <c:v>-5.9000000357627869E-2</c:v>
                </c:pt>
                <c:pt idx="1252">
                  <c:v>-9.8999999463558197E-2</c:v>
                </c:pt>
                <c:pt idx="1253">
                  <c:v>-0.11500000208616257</c:v>
                </c:pt>
                <c:pt idx="1254">
                  <c:v>-0.12300000339746475</c:v>
                </c:pt>
                <c:pt idx="1255">
                  <c:v>-0.11400000005960464</c:v>
                </c:pt>
                <c:pt idx="1256">
                  <c:v>-0.13099999725818634</c:v>
                </c:pt>
                <c:pt idx="1257">
                  <c:v>-0.10700000077486038</c:v>
                </c:pt>
                <c:pt idx="1258">
                  <c:v>-0.13899999856948853</c:v>
                </c:pt>
                <c:pt idx="1259">
                  <c:v>-0.1289999932050705</c:v>
                </c:pt>
                <c:pt idx="1260">
                  <c:v>-0.14000000059604645</c:v>
                </c:pt>
                <c:pt idx="1261">
                  <c:v>-0.14100000262260437</c:v>
                </c:pt>
                <c:pt idx="1262">
                  <c:v>-0.12099999934434891</c:v>
                </c:pt>
                <c:pt idx="1263">
                  <c:v>-0.11500000208616257</c:v>
                </c:pt>
                <c:pt idx="1264">
                  <c:v>-0.15600000321865082</c:v>
                </c:pt>
                <c:pt idx="1265">
                  <c:v>-0.17100000381469727</c:v>
                </c:pt>
                <c:pt idx="1266">
                  <c:v>-0.16599999368190765</c:v>
                </c:pt>
                <c:pt idx="1267">
                  <c:v>-0.14599999785423279</c:v>
                </c:pt>
                <c:pt idx="1268">
                  <c:v>-0.16200000047683716</c:v>
                </c:pt>
                <c:pt idx="1269">
                  <c:v>-0.16099999845027924</c:v>
                </c:pt>
                <c:pt idx="1270">
                  <c:v>-0.15299999713897705</c:v>
                </c:pt>
                <c:pt idx="1271">
                  <c:v>-0.15000000596046448</c:v>
                </c:pt>
                <c:pt idx="1272">
                  <c:v>-0.15000000596046448</c:v>
                </c:pt>
                <c:pt idx="1273">
                  <c:v>-0.16200000047683716</c:v>
                </c:pt>
                <c:pt idx="1274">
                  <c:v>-0.16300000250339508</c:v>
                </c:pt>
                <c:pt idx="1275">
                  <c:v>-0.15700000524520874</c:v>
                </c:pt>
                <c:pt idx="1276">
                  <c:v>-0.15199999511241913</c:v>
                </c:pt>
                <c:pt idx="1277">
                  <c:v>-0.16200000047683716</c:v>
                </c:pt>
                <c:pt idx="1278">
                  <c:v>-0.16099999845027924</c:v>
                </c:pt>
                <c:pt idx="1279">
                  <c:v>-0.14599999785423279</c:v>
                </c:pt>
                <c:pt idx="1280">
                  <c:v>-0.15800000727176666</c:v>
                </c:pt>
                <c:pt idx="1281">
                  <c:v>-0.15399999916553497</c:v>
                </c:pt>
                <c:pt idx="1282">
                  <c:v>-0.15399999916553497</c:v>
                </c:pt>
                <c:pt idx="1283">
                  <c:v>-0.164000004529953</c:v>
                </c:pt>
                <c:pt idx="1284">
                  <c:v>-0.1550000011920929</c:v>
                </c:pt>
                <c:pt idx="1285">
                  <c:v>-0.15000000596046448</c:v>
                </c:pt>
                <c:pt idx="1286">
                  <c:v>-0.15399999916553497</c:v>
                </c:pt>
                <c:pt idx="1287">
                  <c:v>-0.15199999511241913</c:v>
                </c:pt>
                <c:pt idx="1288">
                  <c:v>-0.14900000393390656</c:v>
                </c:pt>
                <c:pt idx="1289">
                  <c:v>-0.16200000047683716</c:v>
                </c:pt>
                <c:pt idx="1290">
                  <c:v>-0.15000000596046448</c:v>
                </c:pt>
                <c:pt idx="1291">
                  <c:v>-0.15999999642372131</c:v>
                </c:pt>
                <c:pt idx="1292">
                  <c:v>-0.15299999713897705</c:v>
                </c:pt>
                <c:pt idx="1293">
                  <c:v>-0.16599999368190765</c:v>
                </c:pt>
                <c:pt idx="1294">
                  <c:v>-0.14900000393390656</c:v>
                </c:pt>
                <c:pt idx="1295">
                  <c:v>-0.16099999845027924</c:v>
                </c:pt>
                <c:pt idx="1296">
                  <c:v>-0.1809999942779541</c:v>
                </c:pt>
                <c:pt idx="1297">
                  <c:v>-0.17499999701976776</c:v>
                </c:pt>
                <c:pt idx="1298">
                  <c:v>-0.17100000381469727</c:v>
                </c:pt>
                <c:pt idx="1299">
                  <c:v>-0.16599999368190765</c:v>
                </c:pt>
                <c:pt idx="1300">
                  <c:v>-0.164000004529953</c:v>
                </c:pt>
                <c:pt idx="1301">
                  <c:v>-0.16200000047683716</c:v>
                </c:pt>
                <c:pt idx="1302">
                  <c:v>-0.1679999977350235</c:v>
                </c:pt>
                <c:pt idx="1303">
                  <c:v>-0.15099999308586121</c:v>
                </c:pt>
                <c:pt idx="1304">
                  <c:v>-0.15600000321865082</c:v>
                </c:pt>
                <c:pt idx="1305">
                  <c:v>-0.16200000047683716</c:v>
                </c:pt>
                <c:pt idx="1306">
                  <c:v>-0.1550000011920929</c:v>
                </c:pt>
                <c:pt idx="1307">
                  <c:v>-0.15700000524520874</c:v>
                </c:pt>
                <c:pt idx="1308">
                  <c:v>-0.15899999439716339</c:v>
                </c:pt>
                <c:pt idx="1309">
                  <c:v>-0.15199999511241913</c:v>
                </c:pt>
                <c:pt idx="1310">
                  <c:v>-0.15700000524520874</c:v>
                </c:pt>
                <c:pt idx="1311">
                  <c:v>-0.15700000524520874</c:v>
                </c:pt>
                <c:pt idx="1312">
                  <c:v>-0.15700000524520874</c:v>
                </c:pt>
                <c:pt idx="1313">
                  <c:v>-0.15399999916553497</c:v>
                </c:pt>
                <c:pt idx="1314">
                  <c:v>-0.16500000655651093</c:v>
                </c:pt>
                <c:pt idx="1315">
                  <c:v>-0.15800000727176666</c:v>
                </c:pt>
                <c:pt idx="1316">
                  <c:v>-0.16200000047683716</c:v>
                </c:pt>
                <c:pt idx="1317">
                  <c:v>-0.164000004529953</c:v>
                </c:pt>
                <c:pt idx="1318">
                  <c:v>-0.15899999439716339</c:v>
                </c:pt>
                <c:pt idx="1319">
                  <c:v>-0.15600000321865082</c:v>
                </c:pt>
                <c:pt idx="1320">
                  <c:v>-0.15700000524520874</c:v>
                </c:pt>
                <c:pt idx="1321">
                  <c:v>-0.15600000321865082</c:v>
                </c:pt>
                <c:pt idx="1322">
                  <c:v>-0.16500000655651093</c:v>
                </c:pt>
                <c:pt idx="1323">
                  <c:v>-0.16599999368190765</c:v>
                </c:pt>
                <c:pt idx="1324">
                  <c:v>-0.17000000178813934</c:v>
                </c:pt>
                <c:pt idx="1325">
                  <c:v>-0.15399999916553497</c:v>
                </c:pt>
                <c:pt idx="1326">
                  <c:v>-0.15399999916553497</c:v>
                </c:pt>
                <c:pt idx="1327">
                  <c:v>-0.16500000655651093</c:v>
                </c:pt>
                <c:pt idx="1328">
                  <c:v>-0.17200000584125519</c:v>
                </c:pt>
                <c:pt idx="1329">
                  <c:v>-0.15099999308586121</c:v>
                </c:pt>
                <c:pt idx="1330">
                  <c:v>-0.16500000655651093</c:v>
                </c:pt>
                <c:pt idx="1331">
                  <c:v>-0.15399999916553497</c:v>
                </c:pt>
                <c:pt idx="1332">
                  <c:v>-0.16200000047683716</c:v>
                </c:pt>
                <c:pt idx="1333">
                  <c:v>-0.18299999833106995</c:v>
                </c:pt>
                <c:pt idx="1334">
                  <c:v>-0.16699999570846558</c:v>
                </c:pt>
                <c:pt idx="1335">
                  <c:v>-0.17100000381469727</c:v>
                </c:pt>
                <c:pt idx="1336">
                  <c:v>-0.164000004529953</c:v>
                </c:pt>
                <c:pt idx="1337">
                  <c:v>-0.16500000655651093</c:v>
                </c:pt>
                <c:pt idx="1338">
                  <c:v>-0.15700000524520874</c:v>
                </c:pt>
                <c:pt idx="1339">
                  <c:v>-0.16200000047683716</c:v>
                </c:pt>
                <c:pt idx="1340">
                  <c:v>-0.15700000524520874</c:v>
                </c:pt>
                <c:pt idx="1341">
                  <c:v>-0.16099999845027924</c:v>
                </c:pt>
                <c:pt idx="1342">
                  <c:v>-0.164000004529953</c:v>
                </c:pt>
                <c:pt idx="1343">
                  <c:v>-0.16599999368190765</c:v>
                </c:pt>
                <c:pt idx="1344">
                  <c:v>-0.15600000321865082</c:v>
                </c:pt>
                <c:pt idx="1345">
                  <c:v>-0.15899999439716339</c:v>
                </c:pt>
                <c:pt idx="1346">
                  <c:v>-0.15700000524520874</c:v>
                </c:pt>
                <c:pt idx="1347">
                  <c:v>-0.17100000381469727</c:v>
                </c:pt>
                <c:pt idx="1348">
                  <c:v>-0.15800000727176666</c:v>
                </c:pt>
                <c:pt idx="1349">
                  <c:v>-0.164000004529953</c:v>
                </c:pt>
                <c:pt idx="1350">
                  <c:v>-0.16599999368190765</c:v>
                </c:pt>
                <c:pt idx="1351">
                  <c:v>-0.14900000393390656</c:v>
                </c:pt>
                <c:pt idx="1352">
                  <c:v>-0.16200000047683716</c:v>
                </c:pt>
                <c:pt idx="1353">
                  <c:v>-0.14599999785423279</c:v>
                </c:pt>
                <c:pt idx="1354">
                  <c:v>-0.164000004529953</c:v>
                </c:pt>
                <c:pt idx="1355">
                  <c:v>-0.15399999916553497</c:v>
                </c:pt>
                <c:pt idx="1356">
                  <c:v>-0.15399999916553497</c:v>
                </c:pt>
                <c:pt idx="1357">
                  <c:v>-0.16200000047683716</c:v>
                </c:pt>
                <c:pt idx="1358">
                  <c:v>-0.15899999439716339</c:v>
                </c:pt>
                <c:pt idx="1359">
                  <c:v>-0.16500000655651093</c:v>
                </c:pt>
                <c:pt idx="1360">
                  <c:v>-0.15899999439716339</c:v>
                </c:pt>
                <c:pt idx="1361">
                  <c:v>-0.16300000250339508</c:v>
                </c:pt>
                <c:pt idx="1362">
                  <c:v>-0.15600000321865082</c:v>
                </c:pt>
                <c:pt idx="1363">
                  <c:v>-0.16500000655651093</c:v>
                </c:pt>
                <c:pt idx="1364">
                  <c:v>-0.16699999570846558</c:v>
                </c:pt>
                <c:pt idx="1365">
                  <c:v>-0.15899999439716339</c:v>
                </c:pt>
                <c:pt idx="1366">
                  <c:v>-0.16599999368190765</c:v>
                </c:pt>
                <c:pt idx="1367">
                  <c:v>-0.1550000011920929</c:v>
                </c:pt>
                <c:pt idx="1368">
                  <c:v>-0.15099999308586121</c:v>
                </c:pt>
                <c:pt idx="1369">
                  <c:v>-0.164000004529953</c:v>
                </c:pt>
                <c:pt idx="1370">
                  <c:v>-0.14699999988079071</c:v>
                </c:pt>
                <c:pt idx="1371">
                  <c:v>-0.15999999642372131</c:v>
                </c:pt>
                <c:pt idx="1372">
                  <c:v>-0.15800000727176666</c:v>
                </c:pt>
                <c:pt idx="1373">
                  <c:v>-0.16099999845027924</c:v>
                </c:pt>
                <c:pt idx="1374">
                  <c:v>-0.15600000321865082</c:v>
                </c:pt>
                <c:pt idx="1375">
                  <c:v>-0.16200000047683716</c:v>
                </c:pt>
                <c:pt idx="1376">
                  <c:v>-0.15600000321865082</c:v>
                </c:pt>
                <c:pt idx="1377">
                  <c:v>-0.16300000250339508</c:v>
                </c:pt>
                <c:pt idx="1378">
                  <c:v>-0.15299999713897705</c:v>
                </c:pt>
                <c:pt idx="1379">
                  <c:v>-0.16099999845027924</c:v>
                </c:pt>
                <c:pt idx="1380">
                  <c:v>-0.16200000047683716</c:v>
                </c:pt>
                <c:pt idx="1381">
                  <c:v>-0.16300000250339508</c:v>
                </c:pt>
                <c:pt idx="1382">
                  <c:v>-0.1679999977350235</c:v>
                </c:pt>
                <c:pt idx="1383">
                  <c:v>-0.15800000727176666</c:v>
                </c:pt>
                <c:pt idx="1384">
                  <c:v>-0.15899999439716339</c:v>
                </c:pt>
                <c:pt idx="1385">
                  <c:v>-0.25099998712539673</c:v>
                </c:pt>
                <c:pt idx="1386">
                  <c:v>-0.25</c:v>
                </c:pt>
                <c:pt idx="1387">
                  <c:v>-0.24400000274181366</c:v>
                </c:pt>
                <c:pt idx="1388">
                  <c:v>-0.24699999392032623</c:v>
                </c:pt>
                <c:pt idx="1389">
                  <c:v>-0.24400000274181366</c:v>
                </c:pt>
                <c:pt idx="1390">
                  <c:v>-0.24699999392032623</c:v>
                </c:pt>
                <c:pt idx="1391">
                  <c:v>-0.25200000405311584</c:v>
                </c:pt>
                <c:pt idx="1392">
                  <c:v>-0.24699999392032623</c:v>
                </c:pt>
                <c:pt idx="1393">
                  <c:v>-0.24799999594688416</c:v>
                </c:pt>
                <c:pt idx="1394">
                  <c:v>-0.24500000476837158</c:v>
                </c:pt>
                <c:pt idx="1395">
                  <c:v>-0.25</c:v>
                </c:pt>
                <c:pt idx="1396">
                  <c:v>-0.24699999392032623</c:v>
                </c:pt>
                <c:pt idx="1397">
                  <c:v>-0.24699999392032623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7C-41DE-9597-1BF013E1F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Crude Oil Fluorescence Intensity</c:v>
          </c:tx>
          <c:spPr>
            <a:ln w="19050">
              <a:solidFill>
                <a:srgbClr val="D94C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data'!$A$3:$A$1971</c:f>
              <c:numCache>
                <c:formatCode>h:mm:ss</c:formatCode>
                <c:ptCount val="1398"/>
                <c:pt idx="0">
                  <c:v>45911.604220439818</c:v>
                </c:pt>
                <c:pt idx="1">
                  <c:v>45911.604232106482</c:v>
                </c:pt>
                <c:pt idx="2">
                  <c:v>45911.604243726855</c:v>
                </c:pt>
                <c:pt idx="3">
                  <c:v>45911.604255347222</c:v>
                </c:pt>
                <c:pt idx="4">
                  <c:v>45911.604266956019</c:v>
                </c:pt>
                <c:pt idx="5">
                  <c:v>45911.604278622683</c:v>
                </c:pt>
                <c:pt idx="6">
                  <c:v>45911.604290243056</c:v>
                </c:pt>
                <c:pt idx="7">
                  <c:v>45911.604301886575</c:v>
                </c:pt>
                <c:pt idx="8">
                  <c:v>45911.604313564814</c:v>
                </c:pt>
                <c:pt idx="9">
                  <c:v>45911.604325196757</c:v>
                </c:pt>
                <c:pt idx="10">
                  <c:v>45911.604336851851</c:v>
                </c:pt>
                <c:pt idx="11">
                  <c:v>45911.604348518522</c:v>
                </c:pt>
                <c:pt idx="12">
                  <c:v>45911.604360150464</c:v>
                </c:pt>
                <c:pt idx="13">
                  <c:v>45911.604371759262</c:v>
                </c:pt>
                <c:pt idx="14">
                  <c:v>45911.604383414349</c:v>
                </c:pt>
                <c:pt idx="15">
                  <c:v>45911.604395057868</c:v>
                </c:pt>
                <c:pt idx="16">
                  <c:v>45911.604406701386</c:v>
                </c:pt>
                <c:pt idx="17">
                  <c:v>45911.604418344905</c:v>
                </c:pt>
                <c:pt idx="18">
                  <c:v>45911.604430046296</c:v>
                </c:pt>
                <c:pt idx="19">
                  <c:v>45911.60444171296</c:v>
                </c:pt>
                <c:pt idx="20">
                  <c:v>45911.604453310189</c:v>
                </c:pt>
                <c:pt idx="21">
                  <c:v>45911.604464942131</c:v>
                </c:pt>
                <c:pt idx="22">
                  <c:v>45911.604476562497</c:v>
                </c:pt>
                <c:pt idx="23">
                  <c:v>45911.604488240744</c:v>
                </c:pt>
                <c:pt idx="24">
                  <c:v>45911.604499884263</c:v>
                </c:pt>
                <c:pt idx="25">
                  <c:v>45911.604511585647</c:v>
                </c:pt>
                <c:pt idx="26">
                  <c:v>45911.604523206021</c:v>
                </c:pt>
                <c:pt idx="27">
                  <c:v>45911.604534849539</c:v>
                </c:pt>
                <c:pt idx="28">
                  <c:v>45911.604546504626</c:v>
                </c:pt>
                <c:pt idx="29">
                  <c:v>45911.604558125</c:v>
                </c:pt>
                <c:pt idx="30">
                  <c:v>45911.604569780095</c:v>
                </c:pt>
                <c:pt idx="31">
                  <c:v>45911.604581446758</c:v>
                </c:pt>
                <c:pt idx="32">
                  <c:v>45911.604593113429</c:v>
                </c:pt>
                <c:pt idx="33">
                  <c:v>45911.604604780092</c:v>
                </c:pt>
                <c:pt idx="34">
                  <c:v>45911.604616435186</c:v>
                </c:pt>
                <c:pt idx="35">
                  <c:v>45911.604628067129</c:v>
                </c:pt>
                <c:pt idx="36">
                  <c:v>45911.604639756944</c:v>
                </c:pt>
                <c:pt idx="37">
                  <c:v>45911.604651331021</c:v>
                </c:pt>
                <c:pt idx="38">
                  <c:v>45911.604663055557</c:v>
                </c:pt>
                <c:pt idx="39">
                  <c:v>45911.604674722221</c:v>
                </c:pt>
                <c:pt idx="40">
                  <c:v>45911.604686412036</c:v>
                </c:pt>
                <c:pt idx="41">
                  <c:v>45911.604698043979</c:v>
                </c:pt>
                <c:pt idx="42">
                  <c:v>45911.604709710649</c:v>
                </c:pt>
                <c:pt idx="43">
                  <c:v>45911.604721319447</c:v>
                </c:pt>
                <c:pt idx="44">
                  <c:v>45911.604732962965</c:v>
                </c:pt>
                <c:pt idx="45">
                  <c:v>45911.604744594908</c:v>
                </c:pt>
                <c:pt idx="46">
                  <c:v>45911.60475619213</c:v>
                </c:pt>
                <c:pt idx="47">
                  <c:v>45911.60476790509</c:v>
                </c:pt>
                <c:pt idx="48">
                  <c:v>45911.604779583336</c:v>
                </c:pt>
                <c:pt idx="49">
                  <c:v>45911.604791261576</c:v>
                </c:pt>
                <c:pt idx="50">
                  <c:v>45911.604802916663</c:v>
                </c:pt>
                <c:pt idx="51">
                  <c:v>45911.604814537037</c:v>
                </c:pt>
                <c:pt idx="52">
                  <c:v>45911.604826145835</c:v>
                </c:pt>
                <c:pt idx="53">
                  <c:v>45911.604837824074</c:v>
                </c:pt>
                <c:pt idx="54">
                  <c:v>45911.604849456016</c:v>
                </c:pt>
                <c:pt idx="55">
                  <c:v>45911.604861111111</c:v>
                </c:pt>
                <c:pt idx="56">
                  <c:v>45911.604872731485</c:v>
                </c:pt>
                <c:pt idx="57">
                  <c:v>45911.604884398148</c:v>
                </c:pt>
                <c:pt idx="58">
                  <c:v>45911.604896041667</c:v>
                </c:pt>
                <c:pt idx="59">
                  <c:v>45911.604907650464</c:v>
                </c:pt>
                <c:pt idx="60">
                  <c:v>45911.604919305559</c:v>
                </c:pt>
                <c:pt idx="61">
                  <c:v>45911.604930972222</c:v>
                </c:pt>
                <c:pt idx="62">
                  <c:v>45911.604942627317</c:v>
                </c:pt>
                <c:pt idx="63">
                  <c:v>45911.604954259259</c:v>
                </c:pt>
                <c:pt idx="64">
                  <c:v>45911.604965925922</c:v>
                </c:pt>
                <c:pt idx="65">
                  <c:v>45911.60497753472</c:v>
                </c:pt>
                <c:pt idx="66">
                  <c:v>45911.604989212959</c:v>
                </c:pt>
                <c:pt idx="67">
                  <c:v>45911.605000868054</c:v>
                </c:pt>
                <c:pt idx="68">
                  <c:v>45911.605012534725</c:v>
                </c:pt>
                <c:pt idx="69">
                  <c:v>45911.605024212964</c:v>
                </c:pt>
                <c:pt idx="70">
                  <c:v>45911.60503583333</c:v>
                </c:pt>
                <c:pt idx="71">
                  <c:v>45911.605047430552</c:v>
                </c:pt>
                <c:pt idx="72">
                  <c:v>45911.605059085647</c:v>
                </c:pt>
                <c:pt idx="73">
                  <c:v>45911.60507070602</c:v>
                </c:pt>
                <c:pt idx="74">
                  <c:v>45911.605082349539</c:v>
                </c:pt>
                <c:pt idx="75">
                  <c:v>45911.605094039354</c:v>
                </c:pt>
                <c:pt idx="76">
                  <c:v>45911.605105636576</c:v>
                </c:pt>
                <c:pt idx="77">
                  <c:v>45911.605117303239</c:v>
                </c:pt>
                <c:pt idx="78">
                  <c:v>45911.605128958334</c:v>
                </c:pt>
                <c:pt idx="79">
                  <c:v>45911.605140601852</c:v>
                </c:pt>
                <c:pt idx="80">
                  <c:v>45911.605152233795</c:v>
                </c:pt>
                <c:pt idx="81">
                  <c:v>45911.605163865737</c:v>
                </c:pt>
                <c:pt idx="82">
                  <c:v>45911.605175474535</c:v>
                </c:pt>
                <c:pt idx="83">
                  <c:v>45911.605187141206</c:v>
                </c:pt>
                <c:pt idx="84">
                  <c:v>45911.605198831021</c:v>
                </c:pt>
                <c:pt idx="85">
                  <c:v>45911.605210497684</c:v>
                </c:pt>
                <c:pt idx="86">
                  <c:v>45911.605222175924</c:v>
                </c:pt>
                <c:pt idx="87">
                  <c:v>45911.605233807873</c:v>
                </c:pt>
                <c:pt idx="88">
                  <c:v>45911.605245439816</c:v>
                </c:pt>
                <c:pt idx="89">
                  <c:v>45911.605257071758</c:v>
                </c:pt>
                <c:pt idx="90">
                  <c:v>45911.605268749998</c:v>
                </c:pt>
                <c:pt idx="91">
                  <c:v>45911.605280358795</c:v>
                </c:pt>
                <c:pt idx="92">
                  <c:v>45911.605292037035</c:v>
                </c:pt>
                <c:pt idx="93">
                  <c:v>45911.605303715274</c:v>
                </c:pt>
                <c:pt idx="94">
                  <c:v>45911.605315370369</c:v>
                </c:pt>
                <c:pt idx="95">
                  <c:v>45911.60532696759</c:v>
                </c:pt>
                <c:pt idx="96">
                  <c:v>45911.605338611109</c:v>
                </c:pt>
                <c:pt idx="97">
                  <c:v>45911.60535027778</c:v>
                </c:pt>
                <c:pt idx="98">
                  <c:v>45911.605361944443</c:v>
                </c:pt>
                <c:pt idx="99">
                  <c:v>45911.605373622682</c:v>
                </c:pt>
                <c:pt idx="100">
                  <c:v>45911.605385266201</c:v>
                </c:pt>
                <c:pt idx="101">
                  <c:v>45911.605396932871</c:v>
                </c:pt>
                <c:pt idx="102">
                  <c:v>45911.605408564814</c:v>
                </c:pt>
                <c:pt idx="103">
                  <c:v>45911.605420208332</c:v>
                </c:pt>
                <c:pt idx="104">
                  <c:v>45911.605431863427</c:v>
                </c:pt>
                <c:pt idx="105">
                  <c:v>45911.605443518521</c:v>
                </c:pt>
                <c:pt idx="106">
                  <c:v>45911.605455208337</c:v>
                </c:pt>
                <c:pt idx="107">
                  <c:v>45911.605466886576</c:v>
                </c:pt>
                <c:pt idx="108">
                  <c:v>45911.605478518519</c:v>
                </c:pt>
                <c:pt idx="109">
                  <c:v>45911.605490162037</c:v>
                </c:pt>
                <c:pt idx="110">
                  <c:v>45911.605501805556</c:v>
                </c:pt>
                <c:pt idx="111">
                  <c:v>45911.605513449074</c:v>
                </c:pt>
                <c:pt idx="112">
                  <c:v>45911.605525127314</c:v>
                </c:pt>
                <c:pt idx="113">
                  <c:v>45911.605536793984</c:v>
                </c:pt>
                <c:pt idx="114">
                  <c:v>45911.605548472224</c:v>
                </c:pt>
                <c:pt idx="115">
                  <c:v>45911.605560081021</c:v>
                </c:pt>
                <c:pt idx="116">
                  <c:v>45911.605571689812</c:v>
                </c:pt>
                <c:pt idx="117">
                  <c:v>45911.605583356482</c:v>
                </c:pt>
                <c:pt idx="118">
                  <c:v>45911.605594988425</c:v>
                </c:pt>
                <c:pt idx="119">
                  <c:v>45911.605606585646</c:v>
                </c:pt>
                <c:pt idx="120">
                  <c:v>45911.605618229165</c:v>
                </c:pt>
                <c:pt idx="121">
                  <c:v>45911.60562991898</c:v>
                </c:pt>
                <c:pt idx="122">
                  <c:v>45911.605641574075</c:v>
                </c:pt>
                <c:pt idx="123">
                  <c:v>45911.60565322917</c:v>
                </c:pt>
                <c:pt idx="124">
                  <c:v>45911.605664861112</c:v>
                </c:pt>
                <c:pt idx="125">
                  <c:v>45911.605676504631</c:v>
                </c:pt>
                <c:pt idx="126">
                  <c:v>45911.605688136573</c:v>
                </c:pt>
                <c:pt idx="127">
                  <c:v>45911.605699803244</c:v>
                </c:pt>
                <c:pt idx="128">
                  <c:v>45911.605711412034</c:v>
                </c:pt>
                <c:pt idx="129">
                  <c:v>45911.605723078705</c:v>
                </c:pt>
                <c:pt idx="130">
                  <c:v>45911.605734687502</c:v>
                </c:pt>
                <c:pt idx="131">
                  <c:v>45911.605746354166</c:v>
                </c:pt>
                <c:pt idx="132">
                  <c:v>45911.605757986108</c:v>
                </c:pt>
                <c:pt idx="133">
                  <c:v>45911.6057696875</c:v>
                </c:pt>
                <c:pt idx="134">
                  <c:v>45911.605781296297</c:v>
                </c:pt>
                <c:pt idx="135">
                  <c:v>45911.60579292824</c:v>
                </c:pt>
                <c:pt idx="136">
                  <c:v>45911.605804525461</c:v>
                </c:pt>
                <c:pt idx="137">
                  <c:v>45911.60581616898</c:v>
                </c:pt>
                <c:pt idx="138">
                  <c:v>45911.605827824074</c:v>
                </c:pt>
                <c:pt idx="139">
                  <c:v>45911.605839467593</c:v>
                </c:pt>
                <c:pt idx="140">
                  <c:v>45911.605851157408</c:v>
                </c:pt>
                <c:pt idx="141">
                  <c:v>45911.605862812503</c:v>
                </c:pt>
                <c:pt idx="142">
                  <c:v>45911.605874479166</c:v>
                </c:pt>
                <c:pt idx="143">
                  <c:v>45911.605886122685</c:v>
                </c:pt>
                <c:pt idx="144">
                  <c:v>45911.605897789355</c:v>
                </c:pt>
                <c:pt idx="145">
                  <c:v>45911.605909479164</c:v>
                </c:pt>
                <c:pt idx="146">
                  <c:v>45911.605921168979</c:v>
                </c:pt>
                <c:pt idx="147">
                  <c:v>45911.605932812497</c:v>
                </c:pt>
                <c:pt idx="148">
                  <c:v>45911.605944490744</c:v>
                </c:pt>
                <c:pt idx="149">
                  <c:v>45911.605956111111</c:v>
                </c:pt>
                <c:pt idx="150">
                  <c:v>45911.605967766205</c:v>
                </c:pt>
                <c:pt idx="151">
                  <c:v>45911.605979398148</c:v>
                </c:pt>
                <c:pt idx="152">
                  <c:v>45911.605991076387</c:v>
                </c:pt>
                <c:pt idx="153">
                  <c:v>45911.606002650464</c:v>
                </c:pt>
                <c:pt idx="154">
                  <c:v>45911.606014317127</c:v>
                </c:pt>
                <c:pt idx="155">
                  <c:v>45911.606025983798</c:v>
                </c:pt>
                <c:pt idx="156">
                  <c:v>45911.606037638892</c:v>
                </c:pt>
                <c:pt idx="157">
                  <c:v>45911.6060493287</c:v>
                </c:pt>
                <c:pt idx="158">
                  <c:v>45911.60606096065</c:v>
                </c:pt>
                <c:pt idx="159">
                  <c:v>45911.606072592593</c:v>
                </c:pt>
                <c:pt idx="160">
                  <c:v>45911.606084224535</c:v>
                </c:pt>
                <c:pt idx="161">
                  <c:v>45911.606095914351</c:v>
                </c:pt>
                <c:pt idx="162">
                  <c:v>45911.606107615742</c:v>
                </c:pt>
                <c:pt idx="163">
                  <c:v>45911.606119201388</c:v>
                </c:pt>
                <c:pt idx="164">
                  <c:v>45911.606130821761</c:v>
                </c:pt>
                <c:pt idx="165">
                  <c:v>45911.606142453704</c:v>
                </c:pt>
                <c:pt idx="166">
                  <c:v>45911.606154108798</c:v>
                </c:pt>
                <c:pt idx="167">
                  <c:v>45911.606165798614</c:v>
                </c:pt>
                <c:pt idx="168">
                  <c:v>45911.606177430556</c:v>
                </c:pt>
                <c:pt idx="169">
                  <c:v>45911.60618909722</c:v>
                </c:pt>
                <c:pt idx="170">
                  <c:v>45911.606200706017</c:v>
                </c:pt>
                <c:pt idx="171">
                  <c:v>45911.60621233796</c:v>
                </c:pt>
                <c:pt idx="172">
                  <c:v>45911.606223935189</c:v>
                </c:pt>
                <c:pt idx="173">
                  <c:v>45911.606235578707</c:v>
                </c:pt>
                <c:pt idx="174">
                  <c:v>45911.60624721065</c:v>
                </c:pt>
                <c:pt idx="175">
                  <c:v>45911.606258888889</c:v>
                </c:pt>
                <c:pt idx="176">
                  <c:v>45911.606270543984</c:v>
                </c:pt>
                <c:pt idx="177">
                  <c:v>45911.606282152781</c:v>
                </c:pt>
                <c:pt idx="178">
                  <c:v>45911.606293842589</c:v>
                </c:pt>
                <c:pt idx="179">
                  <c:v>45911.606305439818</c:v>
                </c:pt>
                <c:pt idx="180">
                  <c:v>45911.606317129626</c:v>
                </c:pt>
                <c:pt idx="181">
                  <c:v>45911.606328738424</c:v>
                </c:pt>
                <c:pt idx="182">
                  <c:v>45911.606340381943</c:v>
                </c:pt>
                <c:pt idx="183">
                  <c:v>45911.606352037037</c:v>
                </c:pt>
                <c:pt idx="184">
                  <c:v>45911.606363680556</c:v>
                </c:pt>
                <c:pt idx="185">
                  <c:v>45911.606375300929</c:v>
                </c:pt>
                <c:pt idx="186">
                  <c:v>45911.606386886575</c:v>
                </c:pt>
                <c:pt idx="187">
                  <c:v>45911.606398541669</c:v>
                </c:pt>
                <c:pt idx="188">
                  <c:v>45911.606410138891</c:v>
                </c:pt>
                <c:pt idx="189">
                  <c:v>45911.60642178241</c:v>
                </c:pt>
                <c:pt idx="190">
                  <c:v>45911.606433402776</c:v>
                </c:pt>
                <c:pt idx="191">
                  <c:v>45911.606445057871</c:v>
                </c:pt>
                <c:pt idx="192">
                  <c:v>45911.606456712965</c:v>
                </c:pt>
                <c:pt idx="193">
                  <c:v>45911.606468368052</c:v>
                </c:pt>
                <c:pt idx="194">
                  <c:v>45911.60647997685</c:v>
                </c:pt>
                <c:pt idx="195">
                  <c:v>45911.606491597224</c:v>
                </c:pt>
                <c:pt idx="196">
                  <c:v>45911.606503240742</c:v>
                </c:pt>
                <c:pt idx="197">
                  <c:v>45911.606514942127</c:v>
                </c:pt>
                <c:pt idx="198">
                  <c:v>45911.606526574076</c:v>
                </c:pt>
                <c:pt idx="199">
                  <c:v>45911.606538263892</c:v>
                </c:pt>
                <c:pt idx="200">
                  <c:v>45911.60654990741</c:v>
                </c:pt>
                <c:pt idx="201">
                  <c:v>45911.606561550929</c:v>
                </c:pt>
                <c:pt idx="202">
                  <c:v>45911.606573194447</c:v>
                </c:pt>
                <c:pt idx="203">
                  <c:v>45911.606584837966</c:v>
                </c:pt>
                <c:pt idx="204">
                  <c:v>45911.606596527781</c:v>
                </c:pt>
                <c:pt idx="205">
                  <c:v>45911.606608182869</c:v>
                </c:pt>
                <c:pt idx="206">
                  <c:v>45911.60661978009</c:v>
                </c:pt>
                <c:pt idx="207">
                  <c:v>45911.606631435185</c:v>
                </c:pt>
                <c:pt idx="208">
                  <c:v>45911.606643078703</c:v>
                </c:pt>
                <c:pt idx="209">
                  <c:v>45911.606654733798</c:v>
                </c:pt>
                <c:pt idx="210">
                  <c:v>45911.606666319443</c:v>
                </c:pt>
                <c:pt idx="211">
                  <c:v>45911.606677939817</c:v>
                </c:pt>
                <c:pt idx="212">
                  <c:v>45911.606689571759</c:v>
                </c:pt>
                <c:pt idx="213">
                  <c:v>45911.606701203702</c:v>
                </c:pt>
                <c:pt idx="214">
                  <c:v>45911.606712881941</c:v>
                </c:pt>
                <c:pt idx="215">
                  <c:v>45911.60672452546</c:v>
                </c:pt>
                <c:pt idx="216">
                  <c:v>45911.606736168978</c:v>
                </c:pt>
                <c:pt idx="217">
                  <c:v>45911.606747777776</c:v>
                </c:pt>
                <c:pt idx="218">
                  <c:v>45911.606759432871</c:v>
                </c:pt>
                <c:pt idx="219">
                  <c:v>45911.606771076389</c:v>
                </c:pt>
                <c:pt idx="220">
                  <c:v>45911.606782731484</c:v>
                </c:pt>
                <c:pt idx="221">
                  <c:v>45911.60679435185</c:v>
                </c:pt>
                <c:pt idx="222">
                  <c:v>45911.606806041666</c:v>
                </c:pt>
                <c:pt idx="223">
                  <c:v>45911.606817719905</c:v>
                </c:pt>
                <c:pt idx="224">
                  <c:v>45911.606829421296</c:v>
                </c:pt>
                <c:pt idx="225">
                  <c:v>45911.606841064815</c:v>
                </c:pt>
                <c:pt idx="226">
                  <c:v>45911.606852708333</c:v>
                </c:pt>
                <c:pt idx="227">
                  <c:v>45911.606864456022</c:v>
                </c:pt>
                <c:pt idx="228">
                  <c:v>45911.60687609954</c:v>
                </c:pt>
                <c:pt idx="229">
                  <c:v>45911.606887766204</c:v>
                </c:pt>
                <c:pt idx="230">
                  <c:v>45911.606899386577</c:v>
                </c:pt>
                <c:pt idx="231">
                  <c:v>45911.606911006944</c:v>
                </c:pt>
                <c:pt idx="232">
                  <c:v>45911.606922673614</c:v>
                </c:pt>
                <c:pt idx="233">
                  <c:v>45911.606934328702</c:v>
                </c:pt>
                <c:pt idx="234">
                  <c:v>45911.606946006941</c:v>
                </c:pt>
                <c:pt idx="235">
                  <c:v>45911.606957638891</c:v>
                </c:pt>
                <c:pt idx="236">
                  <c:v>45911.606969293978</c:v>
                </c:pt>
                <c:pt idx="237">
                  <c:v>45911.606980914352</c:v>
                </c:pt>
                <c:pt idx="238">
                  <c:v>45911.606992581015</c:v>
                </c:pt>
                <c:pt idx="239">
                  <c:v>45911.607004259262</c:v>
                </c:pt>
                <c:pt idx="240">
                  <c:v>45911.607015914349</c:v>
                </c:pt>
                <c:pt idx="241">
                  <c:v>45911.607027604165</c:v>
                </c:pt>
                <c:pt idx="242">
                  <c:v>45911.607039212962</c:v>
                </c:pt>
                <c:pt idx="243">
                  <c:v>45911.607050868057</c:v>
                </c:pt>
                <c:pt idx="244">
                  <c:v>45911.607062546296</c:v>
                </c:pt>
                <c:pt idx="245">
                  <c:v>45911.60707416667</c:v>
                </c:pt>
                <c:pt idx="246">
                  <c:v>45911.607085798612</c:v>
                </c:pt>
                <c:pt idx="247">
                  <c:v>45911.607097442131</c:v>
                </c:pt>
                <c:pt idx="248">
                  <c:v>45911.607109131946</c:v>
                </c:pt>
                <c:pt idx="249">
                  <c:v>45911.607120775465</c:v>
                </c:pt>
                <c:pt idx="250">
                  <c:v>45911.60713246528</c:v>
                </c:pt>
                <c:pt idx="251">
                  <c:v>45911.607144108799</c:v>
                </c:pt>
                <c:pt idx="252">
                  <c:v>45911.607155763886</c:v>
                </c:pt>
                <c:pt idx="253">
                  <c:v>45911.607167430557</c:v>
                </c:pt>
                <c:pt idx="254">
                  <c:v>45911.607179039354</c:v>
                </c:pt>
                <c:pt idx="255">
                  <c:v>45911.60719072917</c:v>
                </c:pt>
                <c:pt idx="256">
                  <c:v>45911.607202361112</c:v>
                </c:pt>
                <c:pt idx="257">
                  <c:v>45911.607214027776</c:v>
                </c:pt>
                <c:pt idx="258">
                  <c:v>45911.607225636573</c:v>
                </c:pt>
                <c:pt idx="259">
                  <c:v>45911.607237268516</c:v>
                </c:pt>
                <c:pt idx="260">
                  <c:v>45911.607248900465</c:v>
                </c:pt>
                <c:pt idx="261">
                  <c:v>45911.607260543984</c:v>
                </c:pt>
                <c:pt idx="262">
                  <c:v>45911.607272199071</c:v>
                </c:pt>
                <c:pt idx="263">
                  <c:v>45911.607283819445</c:v>
                </c:pt>
                <c:pt idx="264">
                  <c:v>45911.607295439811</c:v>
                </c:pt>
                <c:pt idx="265">
                  <c:v>45911.607307060185</c:v>
                </c:pt>
                <c:pt idx="266">
                  <c:v>45911.607318750001</c:v>
                </c:pt>
                <c:pt idx="267">
                  <c:v>45911.607330451392</c:v>
                </c:pt>
                <c:pt idx="268">
                  <c:v>45911.607342129631</c:v>
                </c:pt>
                <c:pt idx="269">
                  <c:v>45911.607353726853</c:v>
                </c:pt>
                <c:pt idx="270">
                  <c:v>45911.607365370372</c:v>
                </c:pt>
                <c:pt idx="271">
                  <c:v>45911.607377025466</c:v>
                </c:pt>
                <c:pt idx="272">
                  <c:v>45911.607388680553</c:v>
                </c:pt>
                <c:pt idx="273">
                  <c:v>45911.607400335648</c:v>
                </c:pt>
                <c:pt idx="274">
                  <c:v>45911.607411956022</c:v>
                </c:pt>
                <c:pt idx="275">
                  <c:v>45911.60742359954</c:v>
                </c:pt>
                <c:pt idx="276">
                  <c:v>45911.607435243059</c:v>
                </c:pt>
                <c:pt idx="277">
                  <c:v>45911.607446898146</c:v>
                </c:pt>
                <c:pt idx="278">
                  <c:v>45911.607458564817</c:v>
                </c:pt>
                <c:pt idx="279">
                  <c:v>45911.60747023148</c:v>
                </c:pt>
                <c:pt idx="280">
                  <c:v>45911.607481874998</c:v>
                </c:pt>
                <c:pt idx="281">
                  <c:v>45911.607493506941</c:v>
                </c:pt>
                <c:pt idx="282">
                  <c:v>45911.607505138891</c:v>
                </c:pt>
                <c:pt idx="283">
                  <c:v>45911.607516770833</c:v>
                </c:pt>
                <c:pt idx="284">
                  <c:v>45911.607528402776</c:v>
                </c:pt>
                <c:pt idx="285">
                  <c:v>45911.607540011573</c:v>
                </c:pt>
                <c:pt idx="286">
                  <c:v>45911.607551712965</c:v>
                </c:pt>
                <c:pt idx="287">
                  <c:v>45911.607563379628</c:v>
                </c:pt>
                <c:pt idx="288">
                  <c:v>45911.607575011571</c:v>
                </c:pt>
                <c:pt idx="289">
                  <c:v>45911.607586666665</c:v>
                </c:pt>
                <c:pt idx="290">
                  <c:v>45911.607598287039</c:v>
                </c:pt>
                <c:pt idx="291">
                  <c:v>45911.607609942126</c:v>
                </c:pt>
                <c:pt idx="292">
                  <c:v>45911.607621527779</c:v>
                </c:pt>
                <c:pt idx="293">
                  <c:v>45911.607633194442</c:v>
                </c:pt>
                <c:pt idx="294">
                  <c:v>45911.607644814816</c:v>
                </c:pt>
                <c:pt idx="295">
                  <c:v>45911.607656458335</c:v>
                </c:pt>
                <c:pt idx="296">
                  <c:v>45911.607668101853</c:v>
                </c:pt>
                <c:pt idx="297">
                  <c:v>45911.607679733796</c:v>
                </c:pt>
                <c:pt idx="298">
                  <c:v>45911.607691365738</c:v>
                </c:pt>
                <c:pt idx="299">
                  <c:v>45911.607702986112</c:v>
                </c:pt>
                <c:pt idx="300">
                  <c:v>45911.607714664351</c:v>
                </c:pt>
                <c:pt idx="301">
                  <c:v>45911.60772634259</c:v>
                </c:pt>
                <c:pt idx="302">
                  <c:v>45911.607737951388</c:v>
                </c:pt>
                <c:pt idx="303">
                  <c:v>45911.607749606483</c:v>
                </c:pt>
                <c:pt idx="304">
                  <c:v>45911.607761250001</c:v>
                </c:pt>
                <c:pt idx="305">
                  <c:v>45911.60777289352</c:v>
                </c:pt>
                <c:pt idx="306">
                  <c:v>45911.607784525462</c:v>
                </c:pt>
                <c:pt idx="307">
                  <c:v>45911.607796192133</c:v>
                </c:pt>
                <c:pt idx="308">
                  <c:v>45911.607807824075</c:v>
                </c:pt>
                <c:pt idx="309">
                  <c:v>45911.607819467594</c:v>
                </c:pt>
                <c:pt idx="310">
                  <c:v>45911.607831145833</c:v>
                </c:pt>
                <c:pt idx="311">
                  <c:v>45911.607842824073</c:v>
                </c:pt>
                <c:pt idx="312">
                  <c:v>45911.607854490743</c:v>
                </c:pt>
                <c:pt idx="313">
                  <c:v>45911.607866157407</c:v>
                </c:pt>
                <c:pt idx="314">
                  <c:v>45911.607877824077</c:v>
                </c:pt>
                <c:pt idx="315">
                  <c:v>45911.607889432868</c:v>
                </c:pt>
                <c:pt idx="316">
                  <c:v>45911.607901087962</c:v>
                </c:pt>
                <c:pt idx="317">
                  <c:v>45911.607912743057</c:v>
                </c:pt>
                <c:pt idx="318">
                  <c:v>45911.607924374999</c:v>
                </c:pt>
                <c:pt idx="319">
                  <c:v>45911.607936053239</c:v>
                </c:pt>
                <c:pt idx="320">
                  <c:v>45911.607947662036</c:v>
                </c:pt>
                <c:pt idx="321">
                  <c:v>45911.607959259258</c:v>
                </c:pt>
                <c:pt idx="322">
                  <c:v>45911.607970925928</c:v>
                </c:pt>
                <c:pt idx="323">
                  <c:v>45911.60798252315</c:v>
                </c:pt>
                <c:pt idx="324">
                  <c:v>45911.607994178237</c:v>
                </c:pt>
                <c:pt idx="325">
                  <c:v>45911.608005821756</c:v>
                </c:pt>
                <c:pt idx="326">
                  <c:v>45911.608017511571</c:v>
                </c:pt>
                <c:pt idx="327">
                  <c:v>45911.608029108793</c:v>
                </c:pt>
                <c:pt idx="328">
                  <c:v>45911.608040798608</c:v>
                </c:pt>
                <c:pt idx="329">
                  <c:v>45911.608052442127</c:v>
                </c:pt>
                <c:pt idx="330">
                  <c:v>45911.608064074077</c:v>
                </c:pt>
                <c:pt idx="331">
                  <c:v>45911.608075706019</c:v>
                </c:pt>
                <c:pt idx="332">
                  <c:v>45911.608087372682</c:v>
                </c:pt>
                <c:pt idx="333">
                  <c:v>45911.608099027777</c:v>
                </c:pt>
                <c:pt idx="334">
                  <c:v>45911.608110671295</c:v>
                </c:pt>
                <c:pt idx="335">
                  <c:v>45911.608122303238</c:v>
                </c:pt>
                <c:pt idx="336">
                  <c:v>45911.608133969909</c:v>
                </c:pt>
                <c:pt idx="337">
                  <c:v>45911.608145648148</c:v>
                </c:pt>
                <c:pt idx="338">
                  <c:v>45911.608157268522</c:v>
                </c:pt>
                <c:pt idx="339">
                  <c:v>45911.608168946761</c:v>
                </c:pt>
                <c:pt idx="340">
                  <c:v>45911.608180578703</c:v>
                </c:pt>
                <c:pt idx="341">
                  <c:v>45911.608192256943</c:v>
                </c:pt>
                <c:pt idx="342">
                  <c:v>45911.608203888885</c:v>
                </c:pt>
                <c:pt idx="343">
                  <c:v>45911.60821554398</c:v>
                </c:pt>
                <c:pt idx="344">
                  <c:v>45911.608227245371</c:v>
                </c:pt>
                <c:pt idx="345">
                  <c:v>45911.608238877314</c:v>
                </c:pt>
                <c:pt idx="346">
                  <c:v>45911.608250509256</c:v>
                </c:pt>
                <c:pt idx="347">
                  <c:v>45911.608262152775</c:v>
                </c:pt>
                <c:pt idx="348">
                  <c:v>45911.608273819445</c:v>
                </c:pt>
                <c:pt idx="349">
                  <c:v>45911.608285451388</c:v>
                </c:pt>
                <c:pt idx="350">
                  <c:v>45911.60829708333</c:v>
                </c:pt>
                <c:pt idx="351">
                  <c:v>45911.608308726849</c:v>
                </c:pt>
                <c:pt idx="352">
                  <c:v>45911.608320381943</c:v>
                </c:pt>
                <c:pt idx="353">
                  <c:v>45911.608332002317</c:v>
                </c:pt>
                <c:pt idx="354">
                  <c:v>45911.608343622684</c:v>
                </c:pt>
                <c:pt idx="355">
                  <c:v>45911.608355231481</c:v>
                </c:pt>
                <c:pt idx="356">
                  <c:v>45911.608366863424</c:v>
                </c:pt>
                <c:pt idx="357">
                  <c:v>45911.608378472221</c:v>
                </c:pt>
                <c:pt idx="358">
                  <c:v>45911.60839011574</c:v>
                </c:pt>
                <c:pt idx="359">
                  <c:v>45911.608401724538</c:v>
                </c:pt>
                <c:pt idx="360">
                  <c:v>45911.608413368056</c:v>
                </c:pt>
                <c:pt idx="361">
                  <c:v>45911.608424976854</c:v>
                </c:pt>
                <c:pt idx="362">
                  <c:v>45911.608436643517</c:v>
                </c:pt>
                <c:pt idx="363">
                  <c:v>45911.608448263891</c:v>
                </c:pt>
                <c:pt idx="364">
                  <c:v>45911.608459918978</c:v>
                </c:pt>
                <c:pt idx="365">
                  <c:v>45911.608471539352</c:v>
                </c:pt>
                <c:pt idx="366">
                  <c:v>45911.608483194446</c:v>
                </c:pt>
                <c:pt idx="367">
                  <c:v>45911.608494826389</c:v>
                </c:pt>
                <c:pt idx="368">
                  <c:v>45911.608506435186</c:v>
                </c:pt>
                <c:pt idx="369">
                  <c:v>45911.60851810185</c:v>
                </c:pt>
                <c:pt idx="370">
                  <c:v>45911.608529710647</c:v>
                </c:pt>
                <c:pt idx="371">
                  <c:v>45911.608541377318</c:v>
                </c:pt>
                <c:pt idx="372">
                  <c:v>45911.608553032405</c:v>
                </c:pt>
                <c:pt idx="373">
                  <c:v>45911.608564710645</c:v>
                </c:pt>
                <c:pt idx="374">
                  <c:v>45911.608576365739</c:v>
                </c:pt>
                <c:pt idx="375">
                  <c:v>45911.608587974537</c:v>
                </c:pt>
                <c:pt idx="376">
                  <c:v>45911.6085996412</c:v>
                </c:pt>
                <c:pt idx="377">
                  <c:v>45911.608611296295</c:v>
                </c:pt>
                <c:pt idx="378">
                  <c:v>45911.608622997686</c:v>
                </c:pt>
                <c:pt idx="379">
                  <c:v>45911.608634687502</c:v>
                </c:pt>
                <c:pt idx="380">
                  <c:v>45911.608646284723</c:v>
                </c:pt>
                <c:pt idx="381">
                  <c:v>45911.608657951387</c:v>
                </c:pt>
                <c:pt idx="382">
                  <c:v>45911.608669594905</c:v>
                </c:pt>
                <c:pt idx="383">
                  <c:v>45911.608681238424</c:v>
                </c:pt>
                <c:pt idx="384">
                  <c:v>45911.608692881942</c:v>
                </c:pt>
                <c:pt idx="385">
                  <c:v>45911.608704513892</c:v>
                </c:pt>
                <c:pt idx="386">
                  <c:v>45911.608716157411</c:v>
                </c:pt>
                <c:pt idx="387">
                  <c:v>45911.60872783565</c:v>
                </c:pt>
                <c:pt idx="388">
                  <c:v>45911.608739502313</c:v>
                </c:pt>
                <c:pt idx="389">
                  <c:v>45911.608751134256</c:v>
                </c:pt>
                <c:pt idx="390">
                  <c:v>45911.608762743053</c:v>
                </c:pt>
                <c:pt idx="391">
                  <c:v>45911.608774398148</c:v>
                </c:pt>
                <c:pt idx="392">
                  <c:v>45911.608786018522</c:v>
                </c:pt>
                <c:pt idx="393">
                  <c:v>45911.608797650464</c:v>
                </c:pt>
                <c:pt idx="394">
                  <c:v>45911.608809282407</c:v>
                </c:pt>
                <c:pt idx="395">
                  <c:v>45911.608820937501</c:v>
                </c:pt>
                <c:pt idx="396">
                  <c:v>45911.608832592596</c:v>
                </c:pt>
                <c:pt idx="397">
                  <c:v>45911.608844305556</c:v>
                </c:pt>
                <c:pt idx="398">
                  <c:v>45911.608855972219</c:v>
                </c:pt>
                <c:pt idx="399">
                  <c:v>45911.608867581017</c:v>
                </c:pt>
                <c:pt idx="400">
                  <c:v>45911.608879317129</c:v>
                </c:pt>
                <c:pt idx="401">
                  <c:v>45911.608890949072</c:v>
                </c:pt>
                <c:pt idx="402">
                  <c:v>45911.608902569445</c:v>
                </c:pt>
                <c:pt idx="403">
                  <c:v>45911.608914212964</c:v>
                </c:pt>
                <c:pt idx="404">
                  <c:v>45911.608925810186</c:v>
                </c:pt>
                <c:pt idx="405">
                  <c:v>45911.608937476849</c:v>
                </c:pt>
                <c:pt idx="406">
                  <c:v>45911.608949085647</c:v>
                </c:pt>
                <c:pt idx="407">
                  <c:v>45911.608960775462</c:v>
                </c:pt>
                <c:pt idx="408">
                  <c:v>45911.608972442133</c:v>
                </c:pt>
                <c:pt idx="409">
                  <c:v>45911.608984085651</c:v>
                </c:pt>
                <c:pt idx="410">
                  <c:v>45911.60899572917</c:v>
                </c:pt>
                <c:pt idx="411">
                  <c:v>45911.609007384257</c:v>
                </c:pt>
                <c:pt idx="412">
                  <c:v>45911.609019004631</c:v>
                </c:pt>
                <c:pt idx="413">
                  <c:v>45911.609030636573</c:v>
                </c:pt>
                <c:pt idx="414">
                  <c:v>45911.609042326389</c:v>
                </c:pt>
                <c:pt idx="415">
                  <c:v>45911.609053969907</c:v>
                </c:pt>
                <c:pt idx="416">
                  <c:v>45911.609065590281</c:v>
                </c:pt>
                <c:pt idx="417">
                  <c:v>45911.609077222223</c:v>
                </c:pt>
                <c:pt idx="418">
                  <c:v>45911.60908884259</c:v>
                </c:pt>
                <c:pt idx="419">
                  <c:v>45911.609100532405</c:v>
                </c:pt>
                <c:pt idx="420">
                  <c:v>45911.609112129627</c:v>
                </c:pt>
                <c:pt idx="421">
                  <c:v>45911.609123819442</c:v>
                </c:pt>
                <c:pt idx="422">
                  <c:v>45911.609135509258</c:v>
                </c:pt>
                <c:pt idx="423">
                  <c:v>45911.609147129631</c:v>
                </c:pt>
                <c:pt idx="424">
                  <c:v>45911.60915877315</c:v>
                </c:pt>
                <c:pt idx="425">
                  <c:v>45911.609170462965</c:v>
                </c:pt>
                <c:pt idx="426">
                  <c:v>45911.609182129629</c:v>
                </c:pt>
                <c:pt idx="427">
                  <c:v>45911.609193738426</c:v>
                </c:pt>
                <c:pt idx="428">
                  <c:v>45911.609205381945</c:v>
                </c:pt>
                <c:pt idx="429">
                  <c:v>45911.609216979166</c:v>
                </c:pt>
                <c:pt idx="430">
                  <c:v>45911.609228634261</c:v>
                </c:pt>
                <c:pt idx="431">
                  <c:v>45911.6092403125</c:v>
                </c:pt>
                <c:pt idx="432">
                  <c:v>45911.609251932867</c:v>
                </c:pt>
                <c:pt idx="433">
                  <c:v>45911.609263587961</c:v>
                </c:pt>
                <c:pt idx="434">
                  <c:v>45911.609275243056</c:v>
                </c:pt>
                <c:pt idx="435">
                  <c:v>45911.60928689815</c:v>
                </c:pt>
                <c:pt idx="436">
                  <c:v>45911.609298518517</c:v>
                </c:pt>
                <c:pt idx="437">
                  <c:v>45911.609310173611</c:v>
                </c:pt>
                <c:pt idx="438">
                  <c:v>45911.609321793978</c:v>
                </c:pt>
                <c:pt idx="439">
                  <c:v>45911.609333449072</c:v>
                </c:pt>
                <c:pt idx="440">
                  <c:v>45911.60934505787</c:v>
                </c:pt>
                <c:pt idx="441">
                  <c:v>45911.609356666668</c:v>
                </c:pt>
                <c:pt idx="442">
                  <c:v>45911.609368333331</c:v>
                </c:pt>
                <c:pt idx="443">
                  <c:v>45911.609379965281</c:v>
                </c:pt>
                <c:pt idx="444">
                  <c:v>45911.609391597223</c:v>
                </c:pt>
                <c:pt idx="445">
                  <c:v>45911.60940321759</c:v>
                </c:pt>
                <c:pt idx="446">
                  <c:v>45911.609414895836</c:v>
                </c:pt>
                <c:pt idx="447">
                  <c:v>45911.609426574076</c:v>
                </c:pt>
                <c:pt idx="448">
                  <c:v>45911.609438194442</c:v>
                </c:pt>
                <c:pt idx="449">
                  <c:v>45911.609449837961</c:v>
                </c:pt>
                <c:pt idx="450">
                  <c:v>45911.609461504631</c:v>
                </c:pt>
                <c:pt idx="451">
                  <c:v>45911.60947314815</c:v>
                </c:pt>
                <c:pt idx="452">
                  <c:v>45911.609484733795</c:v>
                </c:pt>
                <c:pt idx="453">
                  <c:v>45911.609496377314</c:v>
                </c:pt>
                <c:pt idx="454">
                  <c:v>45911.609507997688</c:v>
                </c:pt>
                <c:pt idx="455">
                  <c:v>45911.609519652775</c:v>
                </c:pt>
                <c:pt idx="456">
                  <c:v>45911.609531296293</c:v>
                </c:pt>
                <c:pt idx="457">
                  <c:v>45911.609542916667</c:v>
                </c:pt>
                <c:pt idx="458">
                  <c:v>45911.609554571762</c:v>
                </c:pt>
                <c:pt idx="459">
                  <c:v>45911.609566192128</c:v>
                </c:pt>
                <c:pt idx="460">
                  <c:v>45911.609577812502</c:v>
                </c:pt>
                <c:pt idx="461">
                  <c:v>45911.609589444444</c:v>
                </c:pt>
                <c:pt idx="462">
                  <c:v>45911.609601064818</c:v>
                </c:pt>
                <c:pt idx="463">
                  <c:v>45911.609612731481</c:v>
                </c:pt>
                <c:pt idx="464">
                  <c:v>45911.609624375</c:v>
                </c:pt>
                <c:pt idx="465">
                  <c:v>45911.609636006942</c:v>
                </c:pt>
                <c:pt idx="466">
                  <c:v>45911.60964761574</c:v>
                </c:pt>
                <c:pt idx="467">
                  <c:v>45911.609659224538</c:v>
                </c:pt>
                <c:pt idx="468">
                  <c:v>45911.609670879632</c:v>
                </c:pt>
                <c:pt idx="469">
                  <c:v>45911.609682557872</c:v>
                </c:pt>
                <c:pt idx="470">
                  <c:v>45911.609694224535</c:v>
                </c:pt>
                <c:pt idx="471">
                  <c:v>45911.609705868053</c:v>
                </c:pt>
                <c:pt idx="472">
                  <c:v>45911.609717523148</c:v>
                </c:pt>
                <c:pt idx="473">
                  <c:v>45911.609729212963</c:v>
                </c:pt>
                <c:pt idx="474">
                  <c:v>45911.60974083333</c:v>
                </c:pt>
                <c:pt idx="475">
                  <c:v>45911.60975246528</c:v>
                </c:pt>
                <c:pt idx="476">
                  <c:v>45911.609764085646</c:v>
                </c:pt>
                <c:pt idx="477">
                  <c:v>45911.609775729165</c:v>
                </c:pt>
                <c:pt idx="478">
                  <c:v>45911.609787361114</c:v>
                </c:pt>
                <c:pt idx="479">
                  <c:v>45911.609799004633</c:v>
                </c:pt>
                <c:pt idx="480">
                  <c:v>45911.609810636575</c:v>
                </c:pt>
                <c:pt idx="481">
                  <c:v>45911.60982229167</c:v>
                </c:pt>
                <c:pt idx="482">
                  <c:v>45911.609833969909</c:v>
                </c:pt>
                <c:pt idx="483">
                  <c:v>45911.609845613428</c:v>
                </c:pt>
                <c:pt idx="484">
                  <c:v>45911.609857280091</c:v>
                </c:pt>
                <c:pt idx="485">
                  <c:v>45911.60986895833</c:v>
                </c:pt>
                <c:pt idx="486">
                  <c:v>45911.609880636577</c:v>
                </c:pt>
                <c:pt idx="487">
                  <c:v>45911.609892314817</c:v>
                </c:pt>
                <c:pt idx="488">
                  <c:v>45911.609903969904</c:v>
                </c:pt>
                <c:pt idx="489">
                  <c:v>45911.609915613422</c:v>
                </c:pt>
                <c:pt idx="490">
                  <c:v>45911.609927291669</c:v>
                </c:pt>
                <c:pt idx="491">
                  <c:v>45911.609938958332</c:v>
                </c:pt>
                <c:pt idx="492">
                  <c:v>45911.609950578706</c:v>
                </c:pt>
                <c:pt idx="493">
                  <c:v>45911.60996228009</c:v>
                </c:pt>
                <c:pt idx="494">
                  <c:v>45911.60997391204</c:v>
                </c:pt>
                <c:pt idx="495">
                  <c:v>45911.60998552083</c:v>
                </c:pt>
                <c:pt idx="496">
                  <c:v>45911.609997222222</c:v>
                </c:pt>
                <c:pt idx="497">
                  <c:v>45911.61000886574</c:v>
                </c:pt>
                <c:pt idx="498">
                  <c:v>45911.61002054398</c:v>
                </c:pt>
                <c:pt idx="499">
                  <c:v>45911.610032152777</c:v>
                </c:pt>
                <c:pt idx="500">
                  <c:v>45911.610043807872</c:v>
                </c:pt>
                <c:pt idx="501">
                  <c:v>45911.61005541667</c:v>
                </c:pt>
                <c:pt idx="502">
                  <c:v>45911.610067048612</c:v>
                </c:pt>
                <c:pt idx="503">
                  <c:v>45911.610078692131</c:v>
                </c:pt>
                <c:pt idx="504">
                  <c:v>45911.610090335649</c:v>
                </c:pt>
                <c:pt idx="505">
                  <c:v>45911.610101956016</c:v>
                </c:pt>
                <c:pt idx="506">
                  <c:v>45911.610113645831</c:v>
                </c:pt>
                <c:pt idx="507">
                  <c:v>45911.610125335646</c:v>
                </c:pt>
                <c:pt idx="508">
                  <c:v>45911.61013695602</c:v>
                </c:pt>
                <c:pt idx="509">
                  <c:v>45911.610148564818</c:v>
                </c:pt>
                <c:pt idx="510">
                  <c:v>45911.610160219905</c:v>
                </c:pt>
                <c:pt idx="511">
                  <c:v>45911.610171875</c:v>
                </c:pt>
                <c:pt idx="512">
                  <c:v>45911.610183506942</c:v>
                </c:pt>
                <c:pt idx="513">
                  <c:v>45911.610195185189</c:v>
                </c:pt>
                <c:pt idx="514">
                  <c:v>45911.610206817131</c:v>
                </c:pt>
                <c:pt idx="515">
                  <c:v>45911.610218414353</c:v>
                </c:pt>
                <c:pt idx="516">
                  <c:v>45911.610230115744</c:v>
                </c:pt>
                <c:pt idx="517">
                  <c:v>45911.610241724535</c:v>
                </c:pt>
                <c:pt idx="518">
                  <c:v>45911.610253379629</c:v>
                </c:pt>
                <c:pt idx="519">
                  <c:v>45911.610265034724</c:v>
                </c:pt>
                <c:pt idx="520">
                  <c:v>45911.610276678242</c:v>
                </c:pt>
                <c:pt idx="521">
                  <c:v>45911.610288356482</c:v>
                </c:pt>
                <c:pt idx="522">
                  <c:v>45911.610300057873</c:v>
                </c:pt>
                <c:pt idx="523">
                  <c:v>45911.610311655095</c:v>
                </c:pt>
                <c:pt idx="524">
                  <c:v>45911.610323333334</c:v>
                </c:pt>
                <c:pt idx="525">
                  <c:v>45911.610334942132</c:v>
                </c:pt>
                <c:pt idx="526">
                  <c:v>45911.610346620371</c:v>
                </c:pt>
                <c:pt idx="527">
                  <c:v>45911.610358252314</c:v>
                </c:pt>
                <c:pt idx="528">
                  <c:v>45911.610369861111</c:v>
                </c:pt>
                <c:pt idx="529">
                  <c:v>45911.610381527775</c:v>
                </c:pt>
                <c:pt idx="530">
                  <c:v>45911.610393159724</c:v>
                </c:pt>
                <c:pt idx="531">
                  <c:v>45911.610404837964</c:v>
                </c:pt>
                <c:pt idx="532">
                  <c:v>45911.610416504627</c:v>
                </c:pt>
                <c:pt idx="533">
                  <c:v>45911.610428182874</c:v>
                </c:pt>
                <c:pt idx="534">
                  <c:v>45911.610439861113</c:v>
                </c:pt>
                <c:pt idx="535">
                  <c:v>45911.610451516201</c:v>
                </c:pt>
                <c:pt idx="536">
                  <c:v>45911.610463136574</c:v>
                </c:pt>
                <c:pt idx="537">
                  <c:v>45911.61047472222</c:v>
                </c:pt>
                <c:pt idx="538">
                  <c:v>45911.610486377314</c:v>
                </c:pt>
                <c:pt idx="539">
                  <c:v>45911.610497974536</c:v>
                </c:pt>
                <c:pt idx="540">
                  <c:v>45911.61050959491</c:v>
                </c:pt>
                <c:pt idx="541">
                  <c:v>45911.610521273149</c:v>
                </c:pt>
                <c:pt idx="542">
                  <c:v>45911.610532939812</c:v>
                </c:pt>
                <c:pt idx="543">
                  <c:v>45911.610544560186</c:v>
                </c:pt>
                <c:pt idx="544">
                  <c:v>45911.610556168984</c:v>
                </c:pt>
                <c:pt idx="545">
                  <c:v>45911.610567824071</c:v>
                </c:pt>
                <c:pt idx="546">
                  <c:v>45911.610579409724</c:v>
                </c:pt>
                <c:pt idx="547">
                  <c:v>45911.610591041666</c:v>
                </c:pt>
                <c:pt idx="548">
                  <c:v>45911.610602650464</c:v>
                </c:pt>
                <c:pt idx="549">
                  <c:v>45911.610614317127</c:v>
                </c:pt>
                <c:pt idx="550">
                  <c:v>45911.610625972222</c:v>
                </c:pt>
                <c:pt idx="551">
                  <c:v>45911.61063761574</c:v>
                </c:pt>
                <c:pt idx="552">
                  <c:v>45911.610649282411</c:v>
                </c:pt>
                <c:pt idx="553">
                  <c:v>45911.610660902777</c:v>
                </c:pt>
                <c:pt idx="554">
                  <c:v>45911.61067253472</c:v>
                </c:pt>
                <c:pt idx="555">
                  <c:v>45911.610684236111</c:v>
                </c:pt>
                <c:pt idx="556">
                  <c:v>45911.610695914351</c:v>
                </c:pt>
                <c:pt idx="557">
                  <c:v>45911.610707581021</c:v>
                </c:pt>
                <c:pt idx="558">
                  <c:v>45911.610719247685</c:v>
                </c:pt>
                <c:pt idx="559">
                  <c:v>45911.610730844906</c:v>
                </c:pt>
                <c:pt idx="560">
                  <c:v>45911.61074246528</c:v>
                </c:pt>
                <c:pt idx="561">
                  <c:v>45911.610754120367</c:v>
                </c:pt>
                <c:pt idx="562">
                  <c:v>45911.610765763886</c:v>
                </c:pt>
                <c:pt idx="563">
                  <c:v>45911.61077741898</c:v>
                </c:pt>
                <c:pt idx="564">
                  <c:v>45911.610789085651</c:v>
                </c:pt>
                <c:pt idx="565">
                  <c:v>45911.61080076389</c:v>
                </c:pt>
                <c:pt idx="566">
                  <c:v>45911.610812430554</c:v>
                </c:pt>
                <c:pt idx="567">
                  <c:v>45911.610824062504</c:v>
                </c:pt>
                <c:pt idx="568">
                  <c:v>45911.610835694446</c:v>
                </c:pt>
                <c:pt idx="569">
                  <c:v>45911.610847303244</c:v>
                </c:pt>
                <c:pt idx="570">
                  <c:v>45911.610858912034</c:v>
                </c:pt>
                <c:pt idx="571">
                  <c:v>45911.610870532408</c:v>
                </c:pt>
                <c:pt idx="572">
                  <c:v>45911.610882141205</c:v>
                </c:pt>
                <c:pt idx="573">
                  <c:v>45911.610893819445</c:v>
                </c:pt>
                <c:pt idx="574">
                  <c:v>45911.610905439818</c:v>
                </c:pt>
                <c:pt idx="575">
                  <c:v>45911.610917048609</c:v>
                </c:pt>
                <c:pt idx="576">
                  <c:v>45911.610928680559</c:v>
                </c:pt>
                <c:pt idx="577">
                  <c:v>45911.610940335646</c:v>
                </c:pt>
                <c:pt idx="578">
                  <c:v>45911.610952002316</c:v>
                </c:pt>
                <c:pt idx="579">
                  <c:v>45911.610963680556</c:v>
                </c:pt>
                <c:pt idx="580">
                  <c:v>45911.610975358795</c:v>
                </c:pt>
                <c:pt idx="581">
                  <c:v>45911.610986967593</c:v>
                </c:pt>
                <c:pt idx="582">
                  <c:v>45911.610998611111</c:v>
                </c:pt>
                <c:pt idx="583">
                  <c:v>45911.61101025463</c:v>
                </c:pt>
                <c:pt idx="584">
                  <c:v>45911.611021886572</c:v>
                </c:pt>
                <c:pt idx="585">
                  <c:v>45911.611033506946</c:v>
                </c:pt>
                <c:pt idx="586">
                  <c:v>45911.611045162033</c:v>
                </c:pt>
                <c:pt idx="587">
                  <c:v>45911.611056782407</c:v>
                </c:pt>
                <c:pt idx="588">
                  <c:v>45911.611068402781</c:v>
                </c:pt>
                <c:pt idx="589">
                  <c:v>45911.611080092589</c:v>
                </c:pt>
                <c:pt idx="590">
                  <c:v>45911.611091701387</c:v>
                </c:pt>
                <c:pt idx="591">
                  <c:v>45911.611103344905</c:v>
                </c:pt>
                <c:pt idx="592">
                  <c:v>45911.611114988424</c:v>
                </c:pt>
                <c:pt idx="593">
                  <c:v>45911.611126701391</c:v>
                </c:pt>
                <c:pt idx="594">
                  <c:v>45911.611138379631</c:v>
                </c:pt>
                <c:pt idx="595">
                  <c:v>45911.611149988428</c:v>
                </c:pt>
                <c:pt idx="596">
                  <c:v>45911.611161631947</c:v>
                </c:pt>
                <c:pt idx="597">
                  <c:v>45911.611173263889</c:v>
                </c:pt>
                <c:pt idx="598">
                  <c:v>45911.611184907408</c:v>
                </c:pt>
                <c:pt idx="599">
                  <c:v>45911.61119653935</c:v>
                </c:pt>
                <c:pt idx="600">
                  <c:v>45911.611208194445</c:v>
                </c:pt>
                <c:pt idx="601">
                  <c:v>45911.611219849539</c:v>
                </c:pt>
                <c:pt idx="602">
                  <c:v>45911.61123145833</c:v>
                </c:pt>
                <c:pt idx="603">
                  <c:v>45911.611243101848</c:v>
                </c:pt>
                <c:pt idx="604">
                  <c:v>45911.611254722222</c:v>
                </c:pt>
                <c:pt idx="605">
                  <c:v>45911.611266354164</c:v>
                </c:pt>
                <c:pt idx="606">
                  <c:v>45911.611278032404</c:v>
                </c:pt>
                <c:pt idx="607">
                  <c:v>45911.611289664354</c:v>
                </c:pt>
                <c:pt idx="608">
                  <c:v>45911.611301296296</c:v>
                </c:pt>
                <c:pt idx="609">
                  <c:v>45911.611312962959</c:v>
                </c:pt>
                <c:pt idx="610">
                  <c:v>45911.611324652775</c:v>
                </c:pt>
                <c:pt idx="611">
                  <c:v>45911.611336307869</c:v>
                </c:pt>
                <c:pt idx="612">
                  <c:v>45911.611347951388</c:v>
                </c:pt>
                <c:pt idx="613">
                  <c:v>45911.611359606482</c:v>
                </c:pt>
                <c:pt idx="614">
                  <c:v>45911.611371238425</c:v>
                </c:pt>
                <c:pt idx="615">
                  <c:v>45911.611382870367</c:v>
                </c:pt>
                <c:pt idx="616">
                  <c:v>45911.61139445602</c:v>
                </c:pt>
                <c:pt idx="617">
                  <c:v>45911.611406064818</c:v>
                </c:pt>
                <c:pt idx="618">
                  <c:v>45911.611417743057</c:v>
                </c:pt>
                <c:pt idx="619">
                  <c:v>45911.611429386576</c:v>
                </c:pt>
                <c:pt idx="620">
                  <c:v>45911.611441041663</c:v>
                </c:pt>
                <c:pt idx="621">
                  <c:v>45911.611452673613</c:v>
                </c:pt>
                <c:pt idx="622">
                  <c:v>45911.611464305555</c:v>
                </c:pt>
                <c:pt idx="623">
                  <c:v>45911.611475972219</c:v>
                </c:pt>
                <c:pt idx="624">
                  <c:v>45911.611487581016</c:v>
                </c:pt>
                <c:pt idx="625">
                  <c:v>45911.611499270832</c:v>
                </c:pt>
                <c:pt idx="626">
                  <c:v>45911.61151091435</c:v>
                </c:pt>
                <c:pt idx="627">
                  <c:v>45911.61152259259</c:v>
                </c:pt>
                <c:pt idx="628">
                  <c:v>45911.611534224539</c:v>
                </c:pt>
                <c:pt idx="629">
                  <c:v>45911.611545844906</c:v>
                </c:pt>
                <c:pt idx="630">
                  <c:v>45911.611557465279</c:v>
                </c:pt>
                <c:pt idx="631">
                  <c:v>45911.611569062501</c:v>
                </c:pt>
                <c:pt idx="632">
                  <c:v>45911.611580694444</c:v>
                </c:pt>
                <c:pt idx="633">
                  <c:v>45911.611592337962</c:v>
                </c:pt>
                <c:pt idx="634">
                  <c:v>45911.611604039354</c:v>
                </c:pt>
                <c:pt idx="635">
                  <c:v>45911.61161565972</c:v>
                </c:pt>
                <c:pt idx="636">
                  <c:v>45911.611627280094</c:v>
                </c:pt>
                <c:pt idx="637">
                  <c:v>45911.61163890046</c:v>
                </c:pt>
                <c:pt idx="638">
                  <c:v>45911.611650497682</c:v>
                </c:pt>
                <c:pt idx="639">
                  <c:v>45911.611662199073</c:v>
                </c:pt>
                <c:pt idx="640">
                  <c:v>45911.611673888889</c:v>
                </c:pt>
                <c:pt idx="641">
                  <c:v>45911.611685509262</c:v>
                </c:pt>
                <c:pt idx="642">
                  <c:v>45911.611697094908</c:v>
                </c:pt>
                <c:pt idx="643">
                  <c:v>45911.611708750002</c:v>
                </c:pt>
                <c:pt idx="644">
                  <c:v>45911.61172040509</c:v>
                </c:pt>
                <c:pt idx="645">
                  <c:v>45911.611732013887</c:v>
                </c:pt>
                <c:pt idx="646">
                  <c:v>45911.611743622685</c:v>
                </c:pt>
                <c:pt idx="647">
                  <c:v>45911.611755300924</c:v>
                </c:pt>
                <c:pt idx="648">
                  <c:v>45911.611766956019</c:v>
                </c:pt>
                <c:pt idx="649">
                  <c:v>45911.611778564817</c:v>
                </c:pt>
                <c:pt idx="650">
                  <c:v>45911.611790243056</c:v>
                </c:pt>
                <c:pt idx="651">
                  <c:v>45911.611801851854</c:v>
                </c:pt>
                <c:pt idx="652">
                  <c:v>45911.611813518517</c:v>
                </c:pt>
                <c:pt idx="653">
                  <c:v>45911.611825196756</c:v>
                </c:pt>
                <c:pt idx="654">
                  <c:v>45911.61183681713</c:v>
                </c:pt>
                <c:pt idx="655">
                  <c:v>45911.611848460649</c:v>
                </c:pt>
                <c:pt idx="656">
                  <c:v>45911.611860127312</c:v>
                </c:pt>
                <c:pt idx="657">
                  <c:v>45911.611871724534</c:v>
                </c:pt>
                <c:pt idx="658">
                  <c:v>45911.61188340278</c:v>
                </c:pt>
                <c:pt idx="659">
                  <c:v>45911.611895069444</c:v>
                </c:pt>
                <c:pt idx="660">
                  <c:v>45911.611906712962</c:v>
                </c:pt>
                <c:pt idx="661">
                  <c:v>45911.611918368057</c:v>
                </c:pt>
                <c:pt idx="662">
                  <c:v>45911.611930011575</c:v>
                </c:pt>
                <c:pt idx="663">
                  <c:v>45911.611941643518</c:v>
                </c:pt>
                <c:pt idx="664">
                  <c:v>45911.61195327546</c:v>
                </c:pt>
                <c:pt idx="665">
                  <c:v>45911.611964884258</c:v>
                </c:pt>
                <c:pt idx="666">
                  <c:v>45911.6119765162</c:v>
                </c:pt>
                <c:pt idx="667">
                  <c:v>45911.611988182871</c:v>
                </c:pt>
                <c:pt idx="668">
                  <c:v>45911.611999814813</c:v>
                </c:pt>
                <c:pt idx="669">
                  <c:v>45911.612011458332</c:v>
                </c:pt>
                <c:pt idx="670">
                  <c:v>45911.612023090274</c:v>
                </c:pt>
                <c:pt idx="671">
                  <c:v>45911.612034710648</c:v>
                </c:pt>
                <c:pt idx="672">
                  <c:v>45911.612046365743</c:v>
                </c:pt>
                <c:pt idx="673">
                  <c:v>45911.612058009261</c:v>
                </c:pt>
                <c:pt idx="674">
                  <c:v>45911.612069618059</c:v>
                </c:pt>
                <c:pt idx="675">
                  <c:v>45911.612081250001</c:v>
                </c:pt>
                <c:pt idx="676">
                  <c:v>45911.612092847223</c:v>
                </c:pt>
                <c:pt idx="677">
                  <c:v>45911.612104525462</c:v>
                </c:pt>
                <c:pt idx="678">
                  <c:v>45911.612116145836</c:v>
                </c:pt>
                <c:pt idx="679">
                  <c:v>45911.612127835651</c:v>
                </c:pt>
                <c:pt idx="680">
                  <c:v>45911.612139490739</c:v>
                </c:pt>
                <c:pt idx="681">
                  <c:v>45911.612151180554</c:v>
                </c:pt>
                <c:pt idx="682">
                  <c:v>45911.612162812497</c:v>
                </c:pt>
                <c:pt idx="683">
                  <c:v>45911.612174456015</c:v>
                </c:pt>
                <c:pt idx="684">
                  <c:v>45911.61218614583</c:v>
                </c:pt>
                <c:pt idx="685">
                  <c:v>45911.612197812501</c:v>
                </c:pt>
                <c:pt idx="686">
                  <c:v>45911.612209432868</c:v>
                </c:pt>
                <c:pt idx="687">
                  <c:v>45911.612221064817</c:v>
                </c:pt>
                <c:pt idx="688">
                  <c:v>45911.612232708336</c:v>
                </c:pt>
                <c:pt idx="689">
                  <c:v>45911.612244386575</c:v>
                </c:pt>
                <c:pt idx="690">
                  <c:v>45911.612255983797</c:v>
                </c:pt>
                <c:pt idx="691">
                  <c:v>45911.612267627315</c:v>
                </c:pt>
                <c:pt idx="692">
                  <c:v>45911.612279270834</c:v>
                </c:pt>
                <c:pt idx="693">
                  <c:v>45911.612290902776</c:v>
                </c:pt>
                <c:pt idx="694">
                  <c:v>45911.612302511574</c:v>
                </c:pt>
                <c:pt idx="695">
                  <c:v>45911.612314201389</c:v>
                </c:pt>
                <c:pt idx="696">
                  <c:v>45911.612325891205</c:v>
                </c:pt>
                <c:pt idx="697">
                  <c:v>45911.612337534723</c:v>
                </c:pt>
                <c:pt idx="698">
                  <c:v>45911.612349224539</c:v>
                </c:pt>
                <c:pt idx="699">
                  <c:v>45911.612360891202</c:v>
                </c:pt>
                <c:pt idx="700">
                  <c:v>45911.612372523145</c:v>
                </c:pt>
                <c:pt idx="701">
                  <c:v>45911.612384178239</c:v>
                </c:pt>
                <c:pt idx="702">
                  <c:v>45911.612395798613</c:v>
                </c:pt>
                <c:pt idx="703">
                  <c:v>45911.6124074537</c:v>
                </c:pt>
                <c:pt idx="704">
                  <c:v>45911.61241908565</c:v>
                </c:pt>
                <c:pt idx="705">
                  <c:v>45911.612430729168</c:v>
                </c:pt>
                <c:pt idx="706">
                  <c:v>45911.61244232639</c:v>
                </c:pt>
                <c:pt idx="707">
                  <c:v>45911.612453946756</c:v>
                </c:pt>
                <c:pt idx="708">
                  <c:v>45911.612465601851</c:v>
                </c:pt>
                <c:pt idx="709">
                  <c:v>45911.612477210649</c:v>
                </c:pt>
                <c:pt idx="710">
                  <c:v>45911.612488854167</c:v>
                </c:pt>
                <c:pt idx="711">
                  <c:v>45911.612500543983</c:v>
                </c:pt>
                <c:pt idx="712">
                  <c:v>45911.612512175925</c:v>
                </c:pt>
                <c:pt idx="713">
                  <c:v>45911.612523796299</c:v>
                </c:pt>
                <c:pt idx="714">
                  <c:v>45911.612535428241</c:v>
                </c:pt>
                <c:pt idx="715">
                  <c:v>45911.612547037039</c:v>
                </c:pt>
                <c:pt idx="716">
                  <c:v>45911.612558738423</c:v>
                </c:pt>
                <c:pt idx="717">
                  <c:v>45911.61257041667</c:v>
                </c:pt>
                <c:pt idx="718">
                  <c:v>45911.612582141206</c:v>
                </c:pt>
                <c:pt idx="719">
                  <c:v>45911.61259384259</c:v>
                </c:pt>
                <c:pt idx="720">
                  <c:v>45911.61260547454</c:v>
                </c:pt>
                <c:pt idx="721">
                  <c:v>45911.612617141203</c:v>
                </c:pt>
                <c:pt idx="722">
                  <c:v>45911.612628796298</c:v>
                </c:pt>
                <c:pt idx="723">
                  <c:v>45911.612640474537</c:v>
                </c:pt>
                <c:pt idx="724">
                  <c:v>45911.612652164353</c:v>
                </c:pt>
                <c:pt idx="725">
                  <c:v>45911.612663842592</c:v>
                </c:pt>
                <c:pt idx="726">
                  <c:v>45911.61267545139</c:v>
                </c:pt>
                <c:pt idx="727">
                  <c:v>45911.612687071756</c:v>
                </c:pt>
                <c:pt idx="728">
                  <c:v>45911.612698715275</c:v>
                </c:pt>
                <c:pt idx="729">
                  <c:v>45911.612710370369</c:v>
                </c:pt>
                <c:pt idx="730">
                  <c:v>45911.612722025464</c:v>
                </c:pt>
                <c:pt idx="731">
                  <c:v>45911.612733668982</c:v>
                </c:pt>
                <c:pt idx="732">
                  <c:v>45911.612745324077</c:v>
                </c:pt>
                <c:pt idx="733">
                  <c:v>45911.612756979164</c:v>
                </c:pt>
                <c:pt idx="734">
                  <c:v>45911.612768599538</c:v>
                </c:pt>
                <c:pt idx="735">
                  <c:v>45911.612780219904</c:v>
                </c:pt>
                <c:pt idx="736">
                  <c:v>45911.612791863423</c:v>
                </c:pt>
                <c:pt idx="737">
                  <c:v>45911.612803506941</c:v>
                </c:pt>
                <c:pt idx="738">
                  <c:v>45911.612815138891</c:v>
                </c:pt>
                <c:pt idx="739">
                  <c:v>45911.612826805555</c:v>
                </c:pt>
                <c:pt idx="740">
                  <c:v>45911.612838425928</c:v>
                </c:pt>
                <c:pt idx="741">
                  <c:v>45911.612850057871</c:v>
                </c:pt>
                <c:pt idx="742">
                  <c:v>45911.61286173611</c:v>
                </c:pt>
                <c:pt idx="743">
                  <c:v>45911.612873333332</c:v>
                </c:pt>
                <c:pt idx="744">
                  <c:v>45911.612884988426</c:v>
                </c:pt>
                <c:pt idx="745">
                  <c:v>45911.612896643521</c:v>
                </c:pt>
                <c:pt idx="746">
                  <c:v>45911.612908333336</c:v>
                </c:pt>
                <c:pt idx="747">
                  <c:v>45911.612920023152</c:v>
                </c:pt>
                <c:pt idx="748">
                  <c:v>45911.612931655094</c:v>
                </c:pt>
                <c:pt idx="749">
                  <c:v>45911.612943298613</c:v>
                </c:pt>
                <c:pt idx="750">
                  <c:v>45911.612954930555</c:v>
                </c:pt>
                <c:pt idx="751">
                  <c:v>45911.61296658565</c:v>
                </c:pt>
                <c:pt idx="752">
                  <c:v>45911.612978182871</c:v>
                </c:pt>
                <c:pt idx="753">
                  <c:v>45911.612989849535</c:v>
                </c:pt>
                <c:pt idx="754">
                  <c:v>45911.613001504629</c:v>
                </c:pt>
                <c:pt idx="755">
                  <c:v>45911.613013113427</c:v>
                </c:pt>
                <c:pt idx="756">
                  <c:v>45911.613024814818</c:v>
                </c:pt>
                <c:pt idx="757">
                  <c:v>45911.613036493058</c:v>
                </c:pt>
                <c:pt idx="758">
                  <c:v>45911.613048171297</c:v>
                </c:pt>
                <c:pt idx="759">
                  <c:v>45911.613059814816</c:v>
                </c:pt>
                <c:pt idx="760">
                  <c:v>45911.613071504631</c:v>
                </c:pt>
                <c:pt idx="761">
                  <c:v>45911.613083124998</c:v>
                </c:pt>
                <c:pt idx="762">
                  <c:v>45911.613094780092</c:v>
                </c:pt>
                <c:pt idx="763">
                  <c:v>45911.613106412035</c:v>
                </c:pt>
                <c:pt idx="764">
                  <c:v>45911.613118055553</c:v>
                </c:pt>
                <c:pt idx="765">
                  <c:v>45911.613129710648</c:v>
                </c:pt>
                <c:pt idx="766">
                  <c:v>45911.613141388887</c:v>
                </c:pt>
                <c:pt idx="767">
                  <c:v>45911.613153020837</c:v>
                </c:pt>
                <c:pt idx="768">
                  <c:v>45911.613164675924</c:v>
                </c:pt>
                <c:pt idx="769">
                  <c:v>45911.613176319443</c:v>
                </c:pt>
                <c:pt idx="770">
                  <c:v>45911.613188020834</c:v>
                </c:pt>
                <c:pt idx="771">
                  <c:v>45911.613199687497</c:v>
                </c:pt>
                <c:pt idx="772">
                  <c:v>45911.613211331016</c:v>
                </c:pt>
                <c:pt idx="773">
                  <c:v>45911.613222962966</c:v>
                </c:pt>
                <c:pt idx="774">
                  <c:v>45911.613234594908</c:v>
                </c:pt>
                <c:pt idx="775">
                  <c:v>45911.613246261571</c:v>
                </c:pt>
                <c:pt idx="776">
                  <c:v>45911.613257916666</c:v>
                </c:pt>
                <c:pt idx="777">
                  <c:v>45911.613269560185</c:v>
                </c:pt>
                <c:pt idx="778">
                  <c:v>45911.613281215279</c:v>
                </c:pt>
                <c:pt idx="779">
                  <c:v>45911.613292812501</c:v>
                </c:pt>
                <c:pt idx="780">
                  <c:v>45911.613304479164</c:v>
                </c:pt>
                <c:pt idx="781">
                  <c:v>45911.613316122683</c:v>
                </c:pt>
                <c:pt idx="782">
                  <c:v>45911.613327743056</c:v>
                </c:pt>
                <c:pt idx="783">
                  <c:v>45911.61333940972</c:v>
                </c:pt>
                <c:pt idx="784">
                  <c:v>45911.613351064814</c:v>
                </c:pt>
                <c:pt idx="785">
                  <c:v>45911.613362743054</c:v>
                </c:pt>
                <c:pt idx="786">
                  <c:v>45911.613374386572</c:v>
                </c:pt>
                <c:pt idx="787">
                  <c:v>45911.613386053243</c:v>
                </c:pt>
                <c:pt idx="788">
                  <c:v>45911.613397696761</c:v>
                </c:pt>
                <c:pt idx="789">
                  <c:v>45911.613409351849</c:v>
                </c:pt>
                <c:pt idx="790">
                  <c:v>45911.613420995367</c:v>
                </c:pt>
                <c:pt idx="791">
                  <c:v>45911.613432650462</c:v>
                </c:pt>
                <c:pt idx="792">
                  <c:v>45911.613444328701</c:v>
                </c:pt>
                <c:pt idx="793">
                  <c:v>45911.613455937499</c:v>
                </c:pt>
                <c:pt idx="794">
                  <c:v>45911.613467569441</c:v>
                </c:pt>
                <c:pt idx="795">
                  <c:v>45911.613479189815</c:v>
                </c:pt>
                <c:pt idx="796">
                  <c:v>45911.613490868054</c:v>
                </c:pt>
                <c:pt idx="797">
                  <c:v>45911.613502546294</c:v>
                </c:pt>
                <c:pt idx="798">
                  <c:v>45911.613514236109</c:v>
                </c:pt>
                <c:pt idx="799">
                  <c:v>45911.613525925924</c:v>
                </c:pt>
                <c:pt idx="800">
                  <c:v>45911.613537546298</c:v>
                </c:pt>
                <c:pt idx="801">
                  <c:v>45911.613549178241</c:v>
                </c:pt>
                <c:pt idx="802">
                  <c:v>45911.613560844904</c:v>
                </c:pt>
                <c:pt idx="803">
                  <c:v>45911.613572523151</c:v>
                </c:pt>
                <c:pt idx="804">
                  <c:v>45911.613584189814</c:v>
                </c:pt>
                <c:pt idx="805">
                  <c:v>45911.613595856485</c:v>
                </c:pt>
                <c:pt idx="806">
                  <c:v>45911.613607546293</c:v>
                </c:pt>
                <c:pt idx="807">
                  <c:v>45911.613619201387</c:v>
                </c:pt>
                <c:pt idx="808">
                  <c:v>45911.613630856482</c:v>
                </c:pt>
                <c:pt idx="809">
                  <c:v>45911.613642476848</c:v>
                </c:pt>
                <c:pt idx="810">
                  <c:v>45911.613654085646</c:v>
                </c:pt>
                <c:pt idx="811">
                  <c:v>45911.613665752317</c:v>
                </c:pt>
                <c:pt idx="812">
                  <c:v>45911.613677395835</c:v>
                </c:pt>
                <c:pt idx="813">
                  <c:v>45911.613689016202</c:v>
                </c:pt>
                <c:pt idx="814">
                  <c:v>45911.613700648151</c:v>
                </c:pt>
                <c:pt idx="815">
                  <c:v>45911.613712314815</c:v>
                </c:pt>
                <c:pt idx="816">
                  <c:v>45911.613723912036</c:v>
                </c:pt>
                <c:pt idx="817">
                  <c:v>45911.613735601852</c:v>
                </c:pt>
                <c:pt idx="818">
                  <c:v>45911.613747222225</c:v>
                </c:pt>
                <c:pt idx="819">
                  <c:v>45911.613758865744</c:v>
                </c:pt>
                <c:pt idx="820">
                  <c:v>45911.61377048611</c:v>
                </c:pt>
                <c:pt idx="821">
                  <c:v>45911.613782118053</c:v>
                </c:pt>
                <c:pt idx="822">
                  <c:v>45911.613793715274</c:v>
                </c:pt>
                <c:pt idx="823">
                  <c:v>45911.61380540509</c:v>
                </c:pt>
                <c:pt idx="824">
                  <c:v>45911.61381703704</c:v>
                </c:pt>
                <c:pt idx="825">
                  <c:v>45911.613828680558</c:v>
                </c:pt>
                <c:pt idx="826">
                  <c:v>45911.613840289348</c:v>
                </c:pt>
                <c:pt idx="827">
                  <c:v>45911.613851921298</c:v>
                </c:pt>
                <c:pt idx="828">
                  <c:v>45911.61386351852</c:v>
                </c:pt>
                <c:pt idx="829">
                  <c:v>45911.613875208335</c:v>
                </c:pt>
                <c:pt idx="830">
                  <c:v>45911.613886828702</c:v>
                </c:pt>
                <c:pt idx="831">
                  <c:v>45911.613898483796</c:v>
                </c:pt>
                <c:pt idx="832">
                  <c:v>45911.61391015046</c:v>
                </c:pt>
                <c:pt idx="833">
                  <c:v>45911.61392181713</c:v>
                </c:pt>
                <c:pt idx="834">
                  <c:v>45911.613933437497</c:v>
                </c:pt>
                <c:pt idx="835">
                  <c:v>45911.613945046294</c:v>
                </c:pt>
                <c:pt idx="836">
                  <c:v>45911.613956689813</c:v>
                </c:pt>
                <c:pt idx="837">
                  <c:v>45911.613968356483</c:v>
                </c:pt>
                <c:pt idx="838">
                  <c:v>45911.613980034723</c:v>
                </c:pt>
                <c:pt idx="839">
                  <c:v>45911.613991712962</c:v>
                </c:pt>
                <c:pt idx="840">
                  <c:v>45911.614003379633</c:v>
                </c:pt>
                <c:pt idx="841">
                  <c:v>45911.614015011575</c:v>
                </c:pt>
                <c:pt idx="842">
                  <c:v>45911.614026678239</c:v>
                </c:pt>
                <c:pt idx="843">
                  <c:v>45911.614038321757</c:v>
                </c:pt>
                <c:pt idx="844">
                  <c:v>45911.614049942131</c:v>
                </c:pt>
                <c:pt idx="845">
                  <c:v>45911.614061574073</c:v>
                </c:pt>
                <c:pt idx="846">
                  <c:v>45911.614073206016</c:v>
                </c:pt>
                <c:pt idx="847">
                  <c:v>45911.614084872686</c:v>
                </c:pt>
                <c:pt idx="848">
                  <c:v>45911.614096516205</c:v>
                </c:pt>
                <c:pt idx="849">
                  <c:v>45911.614108148147</c:v>
                </c:pt>
                <c:pt idx="850">
                  <c:v>45911.614119791666</c:v>
                </c:pt>
                <c:pt idx="851">
                  <c:v>45911.61413144676</c:v>
                </c:pt>
                <c:pt idx="852">
                  <c:v>45911.614143090279</c:v>
                </c:pt>
                <c:pt idx="853">
                  <c:v>45911.614154756942</c:v>
                </c:pt>
                <c:pt idx="854">
                  <c:v>45911.614166412037</c:v>
                </c:pt>
                <c:pt idx="855">
                  <c:v>45911.614178101852</c:v>
                </c:pt>
                <c:pt idx="856">
                  <c:v>45911.614189745371</c:v>
                </c:pt>
                <c:pt idx="857">
                  <c:v>45911.614201342592</c:v>
                </c:pt>
                <c:pt idx="858">
                  <c:v>45911.614213020832</c:v>
                </c:pt>
                <c:pt idx="859">
                  <c:v>45911.614224641206</c:v>
                </c:pt>
                <c:pt idx="860">
                  <c:v>45911.614236261572</c:v>
                </c:pt>
                <c:pt idx="861">
                  <c:v>45911.61424787037</c:v>
                </c:pt>
                <c:pt idx="862">
                  <c:v>45911.614259490743</c:v>
                </c:pt>
                <c:pt idx="863">
                  <c:v>45911.614271145831</c:v>
                </c:pt>
                <c:pt idx="864">
                  <c:v>45911.614282824077</c:v>
                </c:pt>
                <c:pt idx="865">
                  <c:v>45911.614294479165</c:v>
                </c:pt>
                <c:pt idx="866">
                  <c:v>45911.614306145835</c:v>
                </c:pt>
                <c:pt idx="867">
                  <c:v>45911.614317800922</c:v>
                </c:pt>
                <c:pt idx="868">
                  <c:v>45911.614329467593</c:v>
                </c:pt>
                <c:pt idx="869">
                  <c:v>45911.614341134256</c:v>
                </c:pt>
                <c:pt idx="870">
                  <c:v>45911.614352789351</c:v>
                </c:pt>
                <c:pt idx="871">
                  <c:v>45911.614364432869</c:v>
                </c:pt>
                <c:pt idx="872">
                  <c:v>45911.614376053243</c:v>
                </c:pt>
                <c:pt idx="873">
                  <c:v>45911.614387650465</c:v>
                </c:pt>
                <c:pt idx="874">
                  <c:v>45911.614399282407</c:v>
                </c:pt>
                <c:pt idx="875">
                  <c:v>45911.61441091435</c:v>
                </c:pt>
                <c:pt idx="876">
                  <c:v>45911.614422511571</c:v>
                </c:pt>
                <c:pt idx="877">
                  <c:v>45911.614434212963</c:v>
                </c:pt>
                <c:pt idx="878">
                  <c:v>45911.614445856481</c:v>
                </c:pt>
                <c:pt idx="879">
                  <c:v>45911.614457546297</c:v>
                </c:pt>
                <c:pt idx="880">
                  <c:v>45911.614469166663</c:v>
                </c:pt>
                <c:pt idx="881">
                  <c:v>45911.614480775461</c:v>
                </c:pt>
                <c:pt idx="882">
                  <c:v>45911.614492395835</c:v>
                </c:pt>
                <c:pt idx="883">
                  <c:v>45911.614504050929</c:v>
                </c:pt>
                <c:pt idx="884">
                  <c:v>45911.614515706016</c:v>
                </c:pt>
                <c:pt idx="885">
                  <c:v>45911.614527372687</c:v>
                </c:pt>
                <c:pt idx="886">
                  <c:v>45911.614539062502</c:v>
                </c:pt>
                <c:pt idx="887">
                  <c:v>45911.614550694445</c:v>
                </c:pt>
                <c:pt idx="888">
                  <c:v>45911.614562326387</c:v>
                </c:pt>
                <c:pt idx="889">
                  <c:v>45911.614573993058</c:v>
                </c:pt>
                <c:pt idx="890">
                  <c:v>45911.614585694442</c:v>
                </c:pt>
                <c:pt idx="891">
                  <c:v>45911.614597372682</c:v>
                </c:pt>
                <c:pt idx="892">
                  <c:v>45911.614609039352</c:v>
                </c:pt>
                <c:pt idx="893">
                  <c:v>45911.614620659719</c:v>
                </c:pt>
                <c:pt idx="894">
                  <c:v>45911.614632337965</c:v>
                </c:pt>
                <c:pt idx="895">
                  <c:v>45911.61464403935</c:v>
                </c:pt>
                <c:pt idx="896">
                  <c:v>45911.61465570602</c:v>
                </c:pt>
                <c:pt idx="897">
                  <c:v>45911.61466738426</c:v>
                </c:pt>
                <c:pt idx="898">
                  <c:v>45911.614679074075</c:v>
                </c:pt>
                <c:pt idx="899">
                  <c:v>45911.614690752314</c:v>
                </c:pt>
                <c:pt idx="900">
                  <c:v>45911.614702407409</c:v>
                </c:pt>
                <c:pt idx="901">
                  <c:v>45911.614714016207</c:v>
                </c:pt>
                <c:pt idx="902">
                  <c:v>45911.614725694446</c:v>
                </c:pt>
                <c:pt idx="903">
                  <c:v>45911.614737384261</c:v>
                </c:pt>
                <c:pt idx="904">
                  <c:v>45911.614749074077</c:v>
                </c:pt>
                <c:pt idx="905">
                  <c:v>45911.614760694443</c:v>
                </c:pt>
                <c:pt idx="906">
                  <c:v>45911.614772280096</c:v>
                </c:pt>
                <c:pt idx="907">
                  <c:v>45911.614783946759</c:v>
                </c:pt>
                <c:pt idx="908">
                  <c:v>45911.614795624999</c:v>
                </c:pt>
                <c:pt idx="909">
                  <c:v>45911.614807245373</c:v>
                </c:pt>
                <c:pt idx="910">
                  <c:v>45911.614818842594</c:v>
                </c:pt>
                <c:pt idx="911">
                  <c:v>45911.614830462961</c:v>
                </c:pt>
                <c:pt idx="912">
                  <c:v>45911.614842129631</c:v>
                </c:pt>
                <c:pt idx="913">
                  <c:v>45911.614853738429</c:v>
                </c:pt>
                <c:pt idx="914">
                  <c:v>45911.614865393516</c:v>
                </c:pt>
                <c:pt idx="915">
                  <c:v>45911.614877002314</c:v>
                </c:pt>
                <c:pt idx="916">
                  <c:v>45911.614888680553</c:v>
                </c:pt>
                <c:pt idx="917">
                  <c:v>45911.614900289351</c:v>
                </c:pt>
                <c:pt idx="918">
                  <c:v>45911.614911921293</c:v>
                </c:pt>
                <c:pt idx="919">
                  <c:v>45911.614923553243</c:v>
                </c:pt>
                <c:pt idx="920">
                  <c:v>45911.614935196762</c:v>
                </c:pt>
                <c:pt idx="921">
                  <c:v>45911.614946875001</c:v>
                </c:pt>
                <c:pt idx="922">
                  <c:v>45911.614958483799</c:v>
                </c:pt>
                <c:pt idx="923">
                  <c:v>45911.614970127317</c:v>
                </c:pt>
                <c:pt idx="924">
                  <c:v>45911.614981770836</c:v>
                </c:pt>
                <c:pt idx="925">
                  <c:v>45911.614993449075</c:v>
                </c:pt>
                <c:pt idx="926">
                  <c:v>45911.615005081017</c:v>
                </c:pt>
                <c:pt idx="927">
                  <c:v>45911.615016747688</c:v>
                </c:pt>
                <c:pt idx="928">
                  <c:v>45911.615028414351</c:v>
                </c:pt>
                <c:pt idx="929">
                  <c:v>45911.615040023149</c:v>
                </c:pt>
                <c:pt idx="930">
                  <c:v>45911.615051666668</c:v>
                </c:pt>
                <c:pt idx="931">
                  <c:v>45911.615063310186</c:v>
                </c:pt>
                <c:pt idx="932">
                  <c:v>45911.615074988425</c:v>
                </c:pt>
                <c:pt idx="933">
                  <c:v>45911.615086689817</c:v>
                </c:pt>
                <c:pt idx="934">
                  <c:v>45911.615098344904</c:v>
                </c:pt>
                <c:pt idx="935">
                  <c:v>45911.615109988423</c:v>
                </c:pt>
                <c:pt idx="936">
                  <c:v>45911.615121608796</c:v>
                </c:pt>
                <c:pt idx="937">
                  <c:v>45911.615133263891</c:v>
                </c:pt>
                <c:pt idx="938">
                  <c:v>45911.615144872689</c:v>
                </c:pt>
                <c:pt idx="939">
                  <c:v>45911.615156493055</c:v>
                </c:pt>
                <c:pt idx="940">
                  <c:v>45911.615168090277</c:v>
                </c:pt>
                <c:pt idx="941">
                  <c:v>45911.615179687498</c:v>
                </c:pt>
                <c:pt idx="942">
                  <c:v>45911.615191296296</c:v>
                </c:pt>
                <c:pt idx="943">
                  <c:v>45911.615202939814</c:v>
                </c:pt>
                <c:pt idx="944">
                  <c:v>45911.615214594909</c:v>
                </c:pt>
                <c:pt idx="945">
                  <c:v>45911.615226192131</c:v>
                </c:pt>
                <c:pt idx="946">
                  <c:v>45911.61523787037</c:v>
                </c:pt>
                <c:pt idx="947">
                  <c:v>45911.615249548609</c:v>
                </c:pt>
                <c:pt idx="948">
                  <c:v>45911.615261157407</c:v>
                </c:pt>
                <c:pt idx="949">
                  <c:v>45911.615272777781</c:v>
                </c:pt>
                <c:pt idx="950">
                  <c:v>45911.615284421299</c:v>
                </c:pt>
                <c:pt idx="951">
                  <c:v>45911.615296076387</c:v>
                </c:pt>
                <c:pt idx="952">
                  <c:v>45911.615307708336</c:v>
                </c:pt>
                <c:pt idx="953">
                  <c:v>45911.615319317127</c:v>
                </c:pt>
                <c:pt idx="954">
                  <c:v>45911.615330949076</c:v>
                </c:pt>
                <c:pt idx="955">
                  <c:v>45911.615342627316</c:v>
                </c:pt>
                <c:pt idx="956">
                  <c:v>45911.615354247682</c:v>
                </c:pt>
                <c:pt idx="957">
                  <c:v>45911.615365937498</c:v>
                </c:pt>
                <c:pt idx="958">
                  <c:v>45911.615377592592</c:v>
                </c:pt>
                <c:pt idx="959">
                  <c:v>45911.61538920139</c:v>
                </c:pt>
                <c:pt idx="960">
                  <c:v>45911.615400868053</c:v>
                </c:pt>
                <c:pt idx="961">
                  <c:v>45911.615412557869</c:v>
                </c:pt>
                <c:pt idx="962">
                  <c:v>45911.615424189818</c:v>
                </c:pt>
                <c:pt idx="963">
                  <c:v>45911.615435844906</c:v>
                </c:pt>
                <c:pt idx="964">
                  <c:v>45911.6154475</c:v>
                </c:pt>
                <c:pt idx="965">
                  <c:v>45911.615459131943</c:v>
                </c:pt>
                <c:pt idx="966">
                  <c:v>45911.615470821758</c:v>
                </c:pt>
                <c:pt idx="967">
                  <c:v>45911.615482476853</c:v>
                </c:pt>
                <c:pt idx="968">
                  <c:v>45911.615494120371</c:v>
                </c:pt>
                <c:pt idx="969">
                  <c:v>45911.61550576389</c:v>
                </c:pt>
                <c:pt idx="970">
                  <c:v>45911.615517418984</c:v>
                </c:pt>
                <c:pt idx="971">
                  <c:v>45911.615529097224</c:v>
                </c:pt>
                <c:pt idx="972">
                  <c:v>45911.615540752318</c:v>
                </c:pt>
                <c:pt idx="973">
                  <c:v>45911.615552453703</c:v>
                </c:pt>
                <c:pt idx="974">
                  <c:v>45911.615564097221</c:v>
                </c:pt>
                <c:pt idx="975">
                  <c:v>45911.61557574074</c:v>
                </c:pt>
                <c:pt idx="976">
                  <c:v>45911.615587361113</c:v>
                </c:pt>
                <c:pt idx="977">
                  <c:v>45911.615599027777</c:v>
                </c:pt>
                <c:pt idx="978">
                  <c:v>45911.615610694447</c:v>
                </c:pt>
                <c:pt idx="979">
                  <c:v>45911.615622314814</c:v>
                </c:pt>
                <c:pt idx="980">
                  <c:v>45911.615633981484</c:v>
                </c:pt>
                <c:pt idx="981">
                  <c:v>45911.615645625003</c:v>
                </c:pt>
                <c:pt idx="982">
                  <c:v>45911.615657291666</c:v>
                </c:pt>
                <c:pt idx="983">
                  <c:v>45911.615668935185</c:v>
                </c:pt>
                <c:pt idx="984">
                  <c:v>45911.615680590279</c:v>
                </c:pt>
                <c:pt idx="985">
                  <c:v>45911.615692268519</c:v>
                </c:pt>
                <c:pt idx="986">
                  <c:v>45911.615703923613</c:v>
                </c:pt>
                <c:pt idx="987">
                  <c:v>45911.615715567132</c:v>
                </c:pt>
                <c:pt idx="988">
                  <c:v>45911.615727233795</c:v>
                </c:pt>
                <c:pt idx="989">
                  <c:v>45911.615738912034</c:v>
                </c:pt>
                <c:pt idx="990">
                  <c:v>45911.615750543984</c:v>
                </c:pt>
                <c:pt idx="991">
                  <c:v>45911.615762175927</c:v>
                </c:pt>
                <c:pt idx="992">
                  <c:v>45911.61577384259</c:v>
                </c:pt>
                <c:pt idx="993">
                  <c:v>45911.615785509261</c:v>
                </c:pt>
                <c:pt idx="994">
                  <c:v>45911.615797141203</c:v>
                </c:pt>
                <c:pt idx="995">
                  <c:v>45911.615808738425</c:v>
                </c:pt>
                <c:pt idx="996">
                  <c:v>45911.615820381943</c:v>
                </c:pt>
                <c:pt idx="997">
                  <c:v>45911.615832002317</c:v>
                </c:pt>
                <c:pt idx="998">
                  <c:v>45911.615843680556</c:v>
                </c:pt>
                <c:pt idx="999">
                  <c:v>45911.615855324075</c:v>
                </c:pt>
                <c:pt idx="1000">
                  <c:v>45911.615867002314</c:v>
                </c:pt>
                <c:pt idx="1001">
                  <c:v>45911.615878703706</c:v>
                </c:pt>
                <c:pt idx="1002">
                  <c:v>45911.615890335648</c:v>
                </c:pt>
                <c:pt idx="1003">
                  <c:v>45911.615902025464</c:v>
                </c:pt>
                <c:pt idx="1004">
                  <c:v>45911.615913726855</c:v>
                </c:pt>
                <c:pt idx="1005">
                  <c:v>45911.615925381942</c:v>
                </c:pt>
                <c:pt idx="1006">
                  <c:v>45911.615937025461</c:v>
                </c:pt>
                <c:pt idx="1007">
                  <c:v>45911.615948692131</c:v>
                </c:pt>
                <c:pt idx="1008">
                  <c:v>45911.615960347219</c:v>
                </c:pt>
                <c:pt idx="1009">
                  <c:v>45911.615972002313</c:v>
                </c:pt>
                <c:pt idx="1010">
                  <c:v>45911.615983680553</c:v>
                </c:pt>
                <c:pt idx="1011">
                  <c:v>45911.615995358799</c:v>
                </c:pt>
                <c:pt idx="1012">
                  <c:v>45911.616006990742</c:v>
                </c:pt>
                <c:pt idx="1013">
                  <c:v>45911.61601863426</c:v>
                </c:pt>
                <c:pt idx="1014">
                  <c:v>45911.616030231482</c:v>
                </c:pt>
                <c:pt idx="1015">
                  <c:v>45911.616041886577</c:v>
                </c:pt>
                <c:pt idx="1016">
                  <c:v>45911.616053564816</c:v>
                </c:pt>
                <c:pt idx="1017">
                  <c:v>45911.616065208334</c:v>
                </c:pt>
                <c:pt idx="1018">
                  <c:v>45911.616076840277</c:v>
                </c:pt>
                <c:pt idx="1019">
                  <c:v>45911.616088506948</c:v>
                </c:pt>
                <c:pt idx="1020">
                  <c:v>45911.616100115738</c:v>
                </c:pt>
                <c:pt idx="1021">
                  <c:v>45911.616111759256</c:v>
                </c:pt>
                <c:pt idx="1022">
                  <c:v>45911.616123414351</c:v>
                </c:pt>
                <c:pt idx="1023">
                  <c:v>45911.616135034725</c:v>
                </c:pt>
                <c:pt idx="1024">
                  <c:v>45911.616146701388</c:v>
                </c:pt>
                <c:pt idx="1025">
                  <c:v>45911.616158356483</c:v>
                </c:pt>
                <c:pt idx="1026">
                  <c:v>45911.616169988425</c:v>
                </c:pt>
                <c:pt idx="1027">
                  <c:v>45911.616181678241</c:v>
                </c:pt>
                <c:pt idx="1028">
                  <c:v>45911.616193310183</c:v>
                </c:pt>
                <c:pt idx="1029">
                  <c:v>45911.616204930557</c:v>
                </c:pt>
                <c:pt idx="1030">
                  <c:v>45911.616216539354</c:v>
                </c:pt>
                <c:pt idx="1031">
                  <c:v>45911.616228182873</c:v>
                </c:pt>
                <c:pt idx="1032">
                  <c:v>45911.616239814815</c:v>
                </c:pt>
                <c:pt idx="1033">
                  <c:v>45911.616251527776</c:v>
                </c:pt>
                <c:pt idx="1034">
                  <c:v>45911.616263194446</c:v>
                </c:pt>
                <c:pt idx="1035">
                  <c:v>45911.616274872686</c:v>
                </c:pt>
                <c:pt idx="1036">
                  <c:v>45911.616286516204</c:v>
                </c:pt>
                <c:pt idx="1037">
                  <c:v>45911.616298182867</c:v>
                </c:pt>
                <c:pt idx="1038">
                  <c:v>45911.616309872683</c:v>
                </c:pt>
                <c:pt idx="1039">
                  <c:v>45911.616321516201</c:v>
                </c:pt>
                <c:pt idx="1040">
                  <c:v>45911.61633315972</c:v>
                </c:pt>
                <c:pt idx="1041">
                  <c:v>45911.616344837959</c:v>
                </c:pt>
                <c:pt idx="1042">
                  <c:v>45911.616356516206</c:v>
                </c:pt>
                <c:pt idx="1043">
                  <c:v>45911.616368159725</c:v>
                </c:pt>
                <c:pt idx="1044">
                  <c:v>45911.616379814812</c:v>
                </c:pt>
                <c:pt idx="1045">
                  <c:v>45911.616391412033</c:v>
                </c:pt>
                <c:pt idx="1046">
                  <c:v>45911.616403078704</c:v>
                </c:pt>
                <c:pt idx="1047">
                  <c:v>45911.61641469907</c:v>
                </c:pt>
                <c:pt idx="1048">
                  <c:v>45911.616426319444</c:v>
                </c:pt>
                <c:pt idx="1049">
                  <c:v>45911.616437951387</c:v>
                </c:pt>
                <c:pt idx="1050">
                  <c:v>45911.616449583336</c:v>
                </c:pt>
                <c:pt idx="1051">
                  <c:v>45911.616461238424</c:v>
                </c:pt>
                <c:pt idx="1052">
                  <c:v>45911.616472916663</c:v>
                </c:pt>
                <c:pt idx="1053">
                  <c:v>45911.616484548613</c:v>
                </c:pt>
                <c:pt idx="1054">
                  <c:v>45911.616496192131</c:v>
                </c:pt>
                <c:pt idx="1055">
                  <c:v>45911.616507800929</c:v>
                </c:pt>
                <c:pt idx="1056">
                  <c:v>45911.616519479168</c:v>
                </c:pt>
                <c:pt idx="1057">
                  <c:v>45911.616531168984</c:v>
                </c:pt>
                <c:pt idx="1058">
                  <c:v>45911.61654278935</c:v>
                </c:pt>
                <c:pt idx="1059">
                  <c:v>45911.616554432869</c:v>
                </c:pt>
                <c:pt idx="1060">
                  <c:v>45911.616566053242</c:v>
                </c:pt>
                <c:pt idx="1061">
                  <c:v>45911.61657766204</c:v>
                </c:pt>
                <c:pt idx="1062">
                  <c:v>45911.616589305559</c:v>
                </c:pt>
                <c:pt idx="1063">
                  <c:v>45911.616600995367</c:v>
                </c:pt>
                <c:pt idx="1064">
                  <c:v>45911.616612673613</c:v>
                </c:pt>
                <c:pt idx="1065">
                  <c:v>45911.616624374998</c:v>
                </c:pt>
                <c:pt idx="1066">
                  <c:v>45911.616635972219</c:v>
                </c:pt>
                <c:pt idx="1067">
                  <c:v>45911.616647604169</c:v>
                </c:pt>
                <c:pt idx="1068">
                  <c:v>45911.616659259256</c:v>
                </c:pt>
                <c:pt idx="1069">
                  <c:v>45911.616670891206</c:v>
                </c:pt>
                <c:pt idx="1070">
                  <c:v>45911.616682488428</c:v>
                </c:pt>
                <c:pt idx="1071">
                  <c:v>45911.616694108794</c:v>
                </c:pt>
                <c:pt idx="1072">
                  <c:v>45911.616705717592</c:v>
                </c:pt>
                <c:pt idx="1073">
                  <c:v>45911.616717395831</c:v>
                </c:pt>
                <c:pt idx="1074">
                  <c:v>45911.616729062502</c:v>
                </c:pt>
                <c:pt idx="1075">
                  <c:v>45911.61674070602</c:v>
                </c:pt>
                <c:pt idx="1076">
                  <c:v>45911.616752349539</c:v>
                </c:pt>
                <c:pt idx="1077">
                  <c:v>45911.616763993057</c:v>
                </c:pt>
                <c:pt idx="1078">
                  <c:v>45911.616775636576</c:v>
                </c:pt>
                <c:pt idx="1079">
                  <c:v>45911.616787256942</c:v>
                </c:pt>
                <c:pt idx="1080">
                  <c:v>45911.616798946758</c:v>
                </c:pt>
                <c:pt idx="1081">
                  <c:v>45911.616810636573</c:v>
                </c:pt>
                <c:pt idx="1082">
                  <c:v>45911.616822245371</c:v>
                </c:pt>
                <c:pt idx="1083">
                  <c:v>45911.616833888889</c:v>
                </c:pt>
                <c:pt idx="1084">
                  <c:v>45911.616845509256</c:v>
                </c:pt>
                <c:pt idx="1085">
                  <c:v>45911.616857210647</c:v>
                </c:pt>
                <c:pt idx="1086">
                  <c:v>45911.616868854166</c:v>
                </c:pt>
                <c:pt idx="1087">
                  <c:v>45911.616880497684</c:v>
                </c:pt>
                <c:pt idx="1088">
                  <c:v>45911.616892141203</c:v>
                </c:pt>
                <c:pt idx="1089">
                  <c:v>45911.616903773145</c:v>
                </c:pt>
                <c:pt idx="1090">
                  <c:v>45911.616915405095</c:v>
                </c:pt>
                <c:pt idx="1091">
                  <c:v>45911.616927083334</c:v>
                </c:pt>
                <c:pt idx="1092">
                  <c:v>45911.616938726853</c:v>
                </c:pt>
                <c:pt idx="1093">
                  <c:v>45911.616950370371</c:v>
                </c:pt>
                <c:pt idx="1094">
                  <c:v>45911.616961990738</c:v>
                </c:pt>
                <c:pt idx="1095">
                  <c:v>45911.616973668984</c:v>
                </c:pt>
                <c:pt idx="1096">
                  <c:v>45911.61698525463</c:v>
                </c:pt>
                <c:pt idx="1097">
                  <c:v>45911.616996898148</c:v>
                </c:pt>
                <c:pt idx="1098">
                  <c:v>45911.617008553243</c:v>
                </c:pt>
                <c:pt idx="1099">
                  <c:v>45911.617020196762</c:v>
                </c:pt>
                <c:pt idx="1100">
                  <c:v>45911.617031898146</c:v>
                </c:pt>
                <c:pt idx="1101">
                  <c:v>45911.617043530096</c:v>
                </c:pt>
                <c:pt idx="1102">
                  <c:v>45911.617055150462</c:v>
                </c:pt>
                <c:pt idx="1103">
                  <c:v>45911.617066828701</c:v>
                </c:pt>
                <c:pt idx="1104">
                  <c:v>45911.61707847222</c:v>
                </c:pt>
                <c:pt idx="1105">
                  <c:v>45911.617090127314</c:v>
                </c:pt>
                <c:pt idx="1106">
                  <c:v>45911.617101770833</c:v>
                </c:pt>
                <c:pt idx="1107">
                  <c:v>45911.617113379631</c:v>
                </c:pt>
                <c:pt idx="1108">
                  <c:v>45911.61712505787</c:v>
                </c:pt>
                <c:pt idx="1109">
                  <c:v>45911.617136689812</c:v>
                </c:pt>
                <c:pt idx="1110">
                  <c:v>45911.617148333331</c:v>
                </c:pt>
                <c:pt idx="1111">
                  <c:v>45911.617160000002</c:v>
                </c:pt>
                <c:pt idx="1112">
                  <c:v>45911.617171631944</c:v>
                </c:pt>
                <c:pt idx="1113">
                  <c:v>45911.617183310183</c:v>
                </c:pt>
                <c:pt idx="1114">
                  <c:v>45911.617194918981</c:v>
                </c:pt>
                <c:pt idx="1115">
                  <c:v>45911.617206550924</c:v>
                </c:pt>
                <c:pt idx="1116">
                  <c:v>45911.617218194442</c:v>
                </c:pt>
                <c:pt idx="1117">
                  <c:v>45911.617229837961</c:v>
                </c:pt>
                <c:pt idx="1118">
                  <c:v>45911.61724146991</c:v>
                </c:pt>
                <c:pt idx="1119">
                  <c:v>45911.617253124998</c:v>
                </c:pt>
                <c:pt idx="1120">
                  <c:v>45911.617264768516</c:v>
                </c:pt>
                <c:pt idx="1121">
                  <c:v>45911.617276412035</c:v>
                </c:pt>
                <c:pt idx="1122">
                  <c:v>45911.617288032408</c:v>
                </c:pt>
                <c:pt idx="1123">
                  <c:v>45911.617299664351</c:v>
                </c:pt>
                <c:pt idx="1124">
                  <c:v>45911.617311354166</c:v>
                </c:pt>
                <c:pt idx="1125">
                  <c:v>45911.617323032406</c:v>
                </c:pt>
                <c:pt idx="1126">
                  <c:v>45911.617334652779</c:v>
                </c:pt>
                <c:pt idx="1127">
                  <c:v>45911.617346307874</c:v>
                </c:pt>
                <c:pt idx="1128">
                  <c:v>45911.617357974537</c:v>
                </c:pt>
                <c:pt idx="1129">
                  <c:v>45911.617369629632</c:v>
                </c:pt>
                <c:pt idx="1130">
                  <c:v>45911.617381226853</c:v>
                </c:pt>
                <c:pt idx="1131">
                  <c:v>45911.617392835651</c:v>
                </c:pt>
                <c:pt idx="1132">
                  <c:v>45911.61740447917</c:v>
                </c:pt>
                <c:pt idx="1133">
                  <c:v>45911.617416168985</c:v>
                </c:pt>
                <c:pt idx="1134">
                  <c:v>45911.617427847224</c:v>
                </c:pt>
                <c:pt idx="1135">
                  <c:v>45911.617439479167</c:v>
                </c:pt>
                <c:pt idx="1136">
                  <c:v>45911.617451111109</c:v>
                </c:pt>
                <c:pt idx="1137">
                  <c:v>45911.617462754628</c:v>
                </c:pt>
                <c:pt idx="1138">
                  <c:v>45911.617474386578</c:v>
                </c:pt>
                <c:pt idx="1139">
                  <c:v>45911.61748601852</c:v>
                </c:pt>
                <c:pt idx="1140">
                  <c:v>45911.617497627318</c:v>
                </c:pt>
                <c:pt idx="1141">
                  <c:v>45911.617509236108</c:v>
                </c:pt>
                <c:pt idx="1142">
                  <c:v>45911.617520844906</c:v>
                </c:pt>
                <c:pt idx="1143">
                  <c:v>45911.617532488424</c:v>
                </c:pt>
                <c:pt idx="1144">
                  <c:v>45911.617544166664</c:v>
                </c:pt>
                <c:pt idx="1145">
                  <c:v>45911.617555798613</c:v>
                </c:pt>
                <c:pt idx="1146">
                  <c:v>45911.617567442132</c:v>
                </c:pt>
                <c:pt idx="1147">
                  <c:v>45911.617579085651</c:v>
                </c:pt>
                <c:pt idx="1148">
                  <c:v>45911.617590682872</c:v>
                </c:pt>
                <c:pt idx="1149">
                  <c:v>45911.617602314815</c:v>
                </c:pt>
                <c:pt idx="1150">
                  <c:v>45911.617613981478</c:v>
                </c:pt>
                <c:pt idx="1151">
                  <c:v>45911.617625671293</c:v>
                </c:pt>
                <c:pt idx="1152">
                  <c:v>45911.617637326388</c:v>
                </c:pt>
                <c:pt idx="1153">
                  <c:v>45911.617649016203</c:v>
                </c:pt>
                <c:pt idx="1154">
                  <c:v>45911.617660682874</c:v>
                </c:pt>
                <c:pt idx="1155">
                  <c:v>45911.617672349537</c:v>
                </c:pt>
                <c:pt idx="1156">
                  <c:v>45911.617684062498</c:v>
                </c:pt>
                <c:pt idx="1157">
                  <c:v>45911.617695729168</c:v>
                </c:pt>
                <c:pt idx="1158">
                  <c:v>45911.617707384263</c:v>
                </c:pt>
                <c:pt idx="1159">
                  <c:v>45911.617718981484</c:v>
                </c:pt>
                <c:pt idx="1160">
                  <c:v>45911.617730590275</c:v>
                </c:pt>
                <c:pt idx="1161">
                  <c:v>45911.617742233793</c:v>
                </c:pt>
                <c:pt idx="1162">
                  <c:v>45911.617753900464</c:v>
                </c:pt>
                <c:pt idx="1163">
                  <c:v>45911.617765567127</c:v>
                </c:pt>
                <c:pt idx="1164">
                  <c:v>45911.617777199077</c:v>
                </c:pt>
                <c:pt idx="1165">
                  <c:v>45911.61778886574</c:v>
                </c:pt>
                <c:pt idx="1166">
                  <c:v>45911.617800486114</c:v>
                </c:pt>
                <c:pt idx="1167">
                  <c:v>45911.617812118056</c:v>
                </c:pt>
                <c:pt idx="1168">
                  <c:v>45911.617823761575</c:v>
                </c:pt>
                <c:pt idx="1169">
                  <c:v>45911.617835358797</c:v>
                </c:pt>
                <c:pt idx="1170">
                  <c:v>45911.61784697917</c:v>
                </c:pt>
                <c:pt idx="1171">
                  <c:v>45911.617858576392</c:v>
                </c:pt>
                <c:pt idx="1172">
                  <c:v>45911.61787021991</c:v>
                </c:pt>
                <c:pt idx="1173">
                  <c:v>45911.617881863429</c:v>
                </c:pt>
                <c:pt idx="1174">
                  <c:v>45911.617893541668</c:v>
                </c:pt>
                <c:pt idx="1175">
                  <c:v>45911.617905208332</c:v>
                </c:pt>
                <c:pt idx="1176">
                  <c:v>45911.617916828705</c:v>
                </c:pt>
                <c:pt idx="1177">
                  <c:v>45911.617928460648</c:v>
                </c:pt>
                <c:pt idx="1178">
                  <c:v>45911.61794009259</c:v>
                </c:pt>
                <c:pt idx="1179">
                  <c:v>45911.617951736109</c:v>
                </c:pt>
                <c:pt idx="1180">
                  <c:v>45911.617963356483</c:v>
                </c:pt>
                <c:pt idx="1181">
                  <c:v>45911.617975046298</c:v>
                </c:pt>
                <c:pt idx="1182">
                  <c:v>45911.617986689816</c:v>
                </c:pt>
                <c:pt idx="1183">
                  <c:v>45911.617998344911</c:v>
                </c:pt>
                <c:pt idx="1184">
                  <c:v>45911.61801002315</c:v>
                </c:pt>
                <c:pt idx="1185">
                  <c:v>45911.618021643517</c:v>
                </c:pt>
                <c:pt idx="1186">
                  <c:v>45911.618033275467</c:v>
                </c:pt>
                <c:pt idx="1187">
                  <c:v>45911.618044884257</c:v>
                </c:pt>
                <c:pt idx="1188">
                  <c:v>45911.618056539352</c:v>
                </c:pt>
                <c:pt idx="1189">
                  <c:v>45911.618068217591</c:v>
                </c:pt>
                <c:pt idx="1190">
                  <c:v>45911.618079849541</c:v>
                </c:pt>
                <c:pt idx="1191">
                  <c:v>45911.618091458331</c:v>
                </c:pt>
                <c:pt idx="1192">
                  <c:v>45911.618103113426</c:v>
                </c:pt>
                <c:pt idx="1193">
                  <c:v>45911.618114722223</c:v>
                </c:pt>
                <c:pt idx="1194">
                  <c:v>45911.618126400463</c:v>
                </c:pt>
                <c:pt idx="1195">
                  <c:v>45911.618138078702</c:v>
                </c:pt>
                <c:pt idx="1196">
                  <c:v>45911.618149768517</c:v>
                </c:pt>
                <c:pt idx="1197">
                  <c:v>45911.618161388891</c:v>
                </c:pt>
                <c:pt idx="1198">
                  <c:v>45911.61817303241</c:v>
                </c:pt>
                <c:pt idx="1199">
                  <c:v>45911.618184629631</c:v>
                </c:pt>
                <c:pt idx="1200">
                  <c:v>45911.618196238429</c:v>
                </c:pt>
                <c:pt idx="1201">
                  <c:v>45911.618207858795</c:v>
                </c:pt>
                <c:pt idx="1202">
                  <c:v>45911.618219490738</c:v>
                </c:pt>
                <c:pt idx="1203">
                  <c:v>45911.618231122688</c:v>
                </c:pt>
                <c:pt idx="1204">
                  <c:v>45911.618242777775</c:v>
                </c:pt>
                <c:pt idx="1205">
                  <c:v>45911.618254421293</c:v>
                </c:pt>
                <c:pt idx="1206">
                  <c:v>45911.618266041667</c:v>
                </c:pt>
                <c:pt idx="1207">
                  <c:v>45911.61827767361</c:v>
                </c:pt>
                <c:pt idx="1208">
                  <c:v>45911.618289270831</c:v>
                </c:pt>
                <c:pt idx="1209">
                  <c:v>45911.618300879629</c:v>
                </c:pt>
                <c:pt idx="1210">
                  <c:v>45911.618312523147</c:v>
                </c:pt>
                <c:pt idx="1211">
                  <c:v>45911.618324143521</c:v>
                </c:pt>
                <c:pt idx="1212">
                  <c:v>45911.61833578704</c:v>
                </c:pt>
                <c:pt idx="1213">
                  <c:v>45911.618347453703</c:v>
                </c:pt>
                <c:pt idx="1214">
                  <c:v>45911.618359108797</c:v>
                </c:pt>
                <c:pt idx="1215">
                  <c:v>45911.618370763892</c:v>
                </c:pt>
                <c:pt idx="1216">
                  <c:v>45911.618382442131</c:v>
                </c:pt>
                <c:pt idx="1217">
                  <c:v>45911.618394062498</c:v>
                </c:pt>
                <c:pt idx="1218">
                  <c:v>45911.618405706016</c:v>
                </c:pt>
                <c:pt idx="1219">
                  <c:v>45911.618417372687</c:v>
                </c:pt>
                <c:pt idx="1220">
                  <c:v>45911.618429050926</c:v>
                </c:pt>
                <c:pt idx="1221">
                  <c:v>45911.618440706021</c:v>
                </c:pt>
                <c:pt idx="1222">
                  <c:v>45911.618452314811</c:v>
                </c:pt>
                <c:pt idx="1223">
                  <c:v>45911.618463946761</c:v>
                </c:pt>
                <c:pt idx="1224">
                  <c:v>45911.618475578704</c:v>
                </c:pt>
                <c:pt idx="1225">
                  <c:v>45911.618487256943</c:v>
                </c:pt>
                <c:pt idx="1226">
                  <c:v>45911.618498923614</c:v>
                </c:pt>
                <c:pt idx="1227">
                  <c:v>45911.618510567132</c:v>
                </c:pt>
                <c:pt idx="1228">
                  <c:v>45911.618522233795</c:v>
                </c:pt>
                <c:pt idx="1229">
                  <c:v>45911.61853388889</c:v>
                </c:pt>
                <c:pt idx="1230">
                  <c:v>45911.618545567129</c:v>
                </c:pt>
                <c:pt idx="1231">
                  <c:v>45911.618557199072</c:v>
                </c:pt>
                <c:pt idx="1232">
                  <c:v>45911.61856884259</c:v>
                </c:pt>
                <c:pt idx="1233">
                  <c:v>45911.618580532406</c:v>
                </c:pt>
                <c:pt idx="1234">
                  <c:v>45911.618592118059</c:v>
                </c:pt>
                <c:pt idx="1235">
                  <c:v>45911.618603807867</c:v>
                </c:pt>
                <c:pt idx="1236">
                  <c:v>45911.618615451385</c:v>
                </c:pt>
                <c:pt idx="1237">
                  <c:v>45911.618627083335</c:v>
                </c:pt>
                <c:pt idx="1238">
                  <c:v>45911.618638715277</c:v>
                </c:pt>
                <c:pt idx="1239">
                  <c:v>45911.618650370372</c:v>
                </c:pt>
                <c:pt idx="1240">
                  <c:v>45911.618661967594</c:v>
                </c:pt>
                <c:pt idx="1241">
                  <c:v>45911.618673622688</c:v>
                </c:pt>
                <c:pt idx="1242">
                  <c:v>45911.618685324072</c:v>
                </c:pt>
                <c:pt idx="1243">
                  <c:v>45911.618696990743</c:v>
                </c:pt>
                <c:pt idx="1244">
                  <c:v>45911.618708668982</c:v>
                </c:pt>
                <c:pt idx="1245">
                  <c:v>45911.618720347222</c:v>
                </c:pt>
                <c:pt idx="1246">
                  <c:v>45911.618731944443</c:v>
                </c:pt>
                <c:pt idx="1247">
                  <c:v>45911.618743611114</c:v>
                </c:pt>
                <c:pt idx="1248">
                  <c:v>45911.618755266201</c:v>
                </c:pt>
                <c:pt idx="1249">
                  <c:v>45911.618766886575</c:v>
                </c:pt>
                <c:pt idx="1250">
                  <c:v>45911.618778553238</c:v>
                </c:pt>
                <c:pt idx="1251">
                  <c:v>45911.61879025463</c:v>
                </c:pt>
                <c:pt idx="1252">
                  <c:v>45911.618801851851</c:v>
                </c:pt>
                <c:pt idx="1253">
                  <c:v>45911.618813472225</c:v>
                </c:pt>
                <c:pt idx="1254">
                  <c:v>45911.618825127312</c:v>
                </c:pt>
                <c:pt idx="1255">
                  <c:v>45911.618836747686</c:v>
                </c:pt>
                <c:pt idx="1256">
                  <c:v>45911.618848379629</c:v>
                </c:pt>
                <c:pt idx="1257">
                  <c:v>45911.618860046299</c:v>
                </c:pt>
                <c:pt idx="1258">
                  <c:v>45911.618871724539</c:v>
                </c:pt>
                <c:pt idx="1259">
                  <c:v>45911.618883402778</c:v>
                </c:pt>
                <c:pt idx="1260">
                  <c:v>45911.618895023152</c:v>
                </c:pt>
                <c:pt idx="1261">
                  <c:v>45911.618906689815</c:v>
                </c:pt>
                <c:pt idx="1262">
                  <c:v>45911.618918321758</c:v>
                </c:pt>
                <c:pt idx="1263">
                  <c:v>45911.618929965276</c:v>
                </c:pt>
                <c:pt idx="1264">
                  <c:v>45911.618941597226</c:v>
                </c:pt>
                <c:pt idx="1265">
                  <c:v>45911.618953252313</c:v>
                </c:pt>
                <c:pt idx="1266">
                  <c:v>45911.618964872687</c:v>
                </c:pt>
                <c:pt idx="1267">
                  <c:v>45911.618976504629</c:v>
                </c:pt>
                <c:pt idx="1268">
                  <c:v>45911.618988148148</c:v>
                </c:pt>
                <c:pt idx="1269">
                  <c:v>45911.618999768521</c:v>
                </c:pt>
                <c:pt idx="1270">
                  <c:v>45911.619011435185</c:v>
                </c:pt>
                <c:pt idx="1271">
                  <c:v>45911.619023078703</c:v>
                </c:pt>
                <c:pt idx="1272">
                  <c:v>45911.619034756943</c:v>
                </c:pt>
                <c:pt idx="1273">
                  <c:v>45911.619046388892</c:v>
                </c:pt>
                <c:pt idx="1274">
                  <c:v>45911.619057986114</c:v>
                </c:pt>
                <c:pt idx="1275">
                  <c:v>45911.619069618057</c:v>
                </c:pt>
                <c:pt idx="1276">
                  <c:v>45911.61908128472</c:v>
                </c:pt>
                <c:pt idx="1277">
                  <c:v>45911.619092939814</c:v>
                </c:pt>
                <c:pt idx="1278">
                  <c:v>45911.619104594909</c:v>
                </c:pt>
                <c:pt idx="1279">
                  <c:v>45911.619116215275</c:v>
                </c:pt>
                <c:pt idx="1280">
                  <c:v>45911.619127905091</c:v>
                </c:pt>
                <c:pt idx="1281">
                  <c:v>45911.619139537041</c:v>
                </c:pt>
                <c:pt idx="1282">
                  <c:v>45911.619151238425</c:v>
                </c:pt>
                <c:pt idx="1283">
                  <c:v>45911.619162905095</c:v>
                </c:pt>
                <c:pt idx="1284">
                  <c:v>45911.619174560183</c:v>
                </c:pt>
                <c:pt idx="1285">
                  <c:v>45911.619186203701</c:v>
                </c:pt>
                <c:pt idx="1286">
                  <c:v>45911.61919784722</c:v>
                </c:pt>
                <c:pt idx="1287">
                  <c:v>45911.619209467593</c:v>
                </c:pt>
                <c:pt idx="1288">
                  <c:v>45911.61922108796</c:v>
                </c:pt>
                <c:pt idx="1289">
                  <c:v>45911.619232696758</c:v>
                </c:pt>
                <c:pt idx="1290">
                  <c:v>45911.61924428241</c:v>
                </c:pt>
                <c:pt idx="1291">
                  <c:v>45911.619255949074</c:v>
                </c:pt>
                <c:pt idx="1292">
                  <c:v>45911.619267557871</c:v>
                </c:pt>
                <c:pt idx="1293">
                  <c:v>45911.619279189814</c:v>
                </c:pt>
                <c:pt idx="1294">
                  <c:v>45911.619290798611</c:v>
                </c:pt>
                <c:pt idx="1295">
                  <c:v>45911.619302418978</c:v>
                </c:pt>
                <c:pt idx="1296">
                  <c:v>45911.619314097225</c:v>
                </c:pt>
                <c:pt idx="1297">
                  <c:v>45911.619325671294</c:v>
                </c:pt>
                <c:pt idx="1298">
                  <c:v>45911.619337314813</c:v>
                </c:pt>
                <c:pt idx="1299">
                  <c:v>45911.619348981483</c:v>
                </c:pt>
                <c:pt idx="1300">
                  <c:v>45911.619360671299</c:v>
                </c:pt>
                <c:pt idx="1301">
                  <c:v>45911.619372337962</c:v>
                </c:pt>
                <c:pt idx="1302">
                  <c:v>45911.619383993057</c:v>
                </c:pt>
                <c:pt idx="1303">
                  <c:v>45911.619395636575</c:v>
                </c:pt>
                <c:pt idx="1304">
                  <c:v>45911.619407303238</c:v>
                </c:pt>
                <c:pt idx="1305">
                  <c:v>45911.619418888891</c:v>
                </c:pt>
                <c:pt idx="1306">
                  <c:v>45911.619430578707</c:v>
                </c:pt>
                <c:pt idx="1307">
                  <c:v>45911.619442210649</c:v>
                </c:pt>
                <c:pt idx="1308">
                  <c:v>45911.619453831016</c:v>
                </c:pt>
                <c:pt idx="1309">
                  <c:v>45911.619465462965</c:v>
                </c:pt>
                <c:pt idx="1310">
                  <c:v>45911.619477118053</c:v>
                </c:pt>
                <c:pt idx="1311">
                  <c:v>45911.619488761571</c:v>
                </c:pt>
                <c:pt idx="1312">
                  <c:v>45911.61950040509</c:v>
                </c:pt>
                <c:pt idx="1313">
                  <c:v>45911.619512048608</c:v>
                </c:pt>
                <c:pt idx="1314">
                  <c:v>45911.619523726855</c:v>
                </c:pt>
                <c:pt idx="1315">
                  <c:v>45911.619535405094</c:v>
                </c:pt>
                <c:pt idx="1316">
                  <c:v>45911.619547025461</c:v>
                </c:pt>
                <c:pt idx="1317">
                  <c:v>45911.619558692131</c:v>
                </c:pt>
                <c:pt idx="1318">
                  <c:v>45911.619570347226</c:v>
                </c:pt>
                <c:pt idx="1319">
                  <c:v>45911.619581990744</c:v>
                </c:pt>
                <c:pt idx="1320">
                  <c:v>45911.619593634263</c:v>
                </c:pt>
                <c:pt idx="1321">
                  <c:v>45911.619605462962</c:v>
                </c:pt>
                <c:pt idx="1322">
                  <c:v>45911.619617094904</c:v>
                </c:pt>
                <c:pt idx="1323">
                  <c:v>45911.619628726854</c:v>
                </c:pt>
                <c:pt idx="1324">
                  <c:v>45911.619640335652</c:v>
                </c:pt>
                <c:pt idx="1325">
                  <c:v>45911.61965197917</c:v>
                </c:pt>
                <c:pt idx="1326">
                  <c:v>45911.619663634257</c:v>
                </c:pt>
                <c:pt idx="1327">
                  <c:v>45911.619675289352</c:v>
                </c:pt>
                <c:pt idx="1328">
                  <c:v>45911.619686956015</c:v>
                </c:pt>
                <c:pt idx="1329">
                  <c:v>45911.61969861111</c:v>
                </c:pt>
                <c:pt idx="1330">
                  <c:v>45911.619710208332</c:v>
                </c:pt>
                <c:pt idx="1331">
                  <c:v>45911.619721932868</c:v>
                </c:pt>
                <c:pt idx="1332">
                  <c:v>45911.619733541665</c:v>
                </c:pt>
                <c:pt idx="1333">
                  <c:v>45911.619745173608</c:v>
                </c:pt>
                <c:pt idx="1334">
                  <c:v>45911.619756770837</c:v>
                </c:pt>
                <c:pt idx="1335">
                  <c:v>45911.619768425924</c:v>
                </c:pt>
                <c:pt idx="1336">
                  <c:v>45911.619780046298</c:v>
                </c:pt>
                <c:pt idx="1337">
                  <c:v>45911.619791689816</c:v>
                </c:pt>
                <c:pt idx="1338">
                  <c:v>45911.61980335648</c:v>
                </c:pt>
                <c:pt idx="1339">
                  <c:v>45911.619815034719</c:v>
                </c:pt>
                <c:pt idx="1340">
                  <c:v>45911.619826666669</c:v>
                </c:pt>
                <c:pt idx="1341">
                  <c:v>45911.619838379629</c:v>
                </c:pt>
                <c:pt idx="1342">
                  <c:v>45911.619850011572</c:v>
                </c:pt>
                <c:pt idx="1343">
                  <c:v>45911.61986165509</c:v>
                </c:pt>
                <c:pt idx="1344">
                  <c:v>45911.61987328704</c:v>
                </c:pt>
                <c:pt idx="1345">
                  <c:v>45911.619884988424</c:v>
                </c:pt>
                <c:pt idx="1346">
                  <c:v>45911.619896562501</c:v>
                </c:pt>
                <c:pt idx="1347">
                  <c:v>45911.619908182867</c:v>
                </c:pt>
                <c:pt idx="1348">
                  <c:v>45911.619919837962</c:v>
                </c:pt>
                <c:pt idx="1349">
                  <c:v>45911.619931504632</c:v>
                </c:pt>
                <c:pt idx="1350">
                  <c:v>45911.619943182872</c:v>
                </c:pt>
                <c:pt idx="1351">
                  <c:v>45911.619954780093</c:v>
                </c:pt>
                <c:pt idx="1352">
                  <c:v>45911.619966423612</c:v>
                </c:pt>
                <c:pt idx="1353">
                  <c:v>45911.619978090275</c:v>
                </c:pt>
                <c:pt idx="1354">
                  <c:v>45911.619989722225</c:v>
                </c:pt>
                <c:pt idx="1355">
                  <c:v>45911.620001377312</c:v>
                </c:pt>
                <c:pt idx="1356">
                  <c:v>45911.620013032407</c:v>
                </c:pt>
                <c:pt idx="1357">
                  <c:v>45911.620024687501</c:v>
                </c:pt>
                <c:pt idx="1358">
                  <c:v>45911.620036296299</c:v>
                </c:pt>
                <c:pt idx="1359">
                  <c:v>45911.620047939818</c:v>
                </c:pt>
                <c:pt idx="1360">
                  <c:v>45911.620059594905</c:v>
                </c:pt>
                <c:pt idx="1361">
                  <c:v>45911.620071226855</c:v>
                </c:pt>
                <c:pt idx="1362">
                  <c:v>45911.620082858797</c:v>
                </c:pt>
                <c:pt idx="1363">
                  <c:v>45911.620094502316</c:v>
                </c:pt>
                <c:pt idx="1364">
                  <c:v>45911.62010615741</c:v>
                </c:pt>
                <c:pt idx="1365">
                  <c:v>45911.62011783565</c:v>
                </c:pt>
                <c:pt idx="1366">
                  <c:v>45911.620129479168</c:v>
                </c:pt>
                <c:pt idx="1367">
                  <c:v>45911.620141157407</c:v>
                </c:pt>
                <c:pt idx="1368">
                  <c:v>45911.620152824071</c:v>
                </c:pt>
                <c:pt idx="1369">
                  <c:v>45911.620164456021</c:v>
                </c:pt>
                <c:pt idx="1370">
                  <c:v>45911.620176099539</c:v>
                </c:pt>
                <c:pt idx="1371">
                  <c:v>45911.620187766202</c:v>
                </c:pt>
                <c:pt idx="1372">
                  <c:v>45911.620199386576</c:v>
                </c:pt>
                <c:pt idx="1373">
                  <c:v>45911.620211018519</c:v>
                </c:pt>
                <c:pt idx="1374">
                  <c:v>45911.620222604164</c:v>
                </c:pt>
                <c:pt idx="1375">
                  <c:v>45911.620234212962</c:v>
                </c:pt>
                <c:pt idx="1376">
                  <c:v>45911.620245833336</c:v>
                </c:pt>
                <c:pt idx="1377">
                  <c:v>45911.620257453702</c:v>
                </c:pt>
                <c:pt idx="1378">
                  <c:v>45911.620269085652</c:v>
                </c:pt>
                <c:pt idx="1379">
                  <c:v>45911.620280717594</c:v>
                </c:pt>
                <c:pt idx="1380">
                  <c:v>45911.620292361113</c:v>
                </c:pt>
                <c:pt idx="1381">
                  <c:v>45911.620304016207</c:v>
                </c:pt>
                <c:pt idx="1382">
                  <c:v>45911.620315636574</c:v>
                </c:pt>
                <c:pt idx="1383">
                  <c:v>45911.620327291668</c:v>
                </c:pt>
                <c:pt idx="1384">
                  <c:v>45911.620338935187</c:v>
                </c:pt>
                <c:pt idx="1385">
                  <c:v>45911.620350555553</c:v>
                </c:pt>
                <c:pt idx="1386">
                  <c:v>45911.620362210648</c:v>
                </c:pt>
                <c:pt idx="1387">
                  <c:v>45911.62037384259</c:v>
                </c:pt>
                <c:pt idx="1388">
                  <c:v>45911.620385486109</c:v>
                </c:pt>
                <c:pt idx="1389">
                  <c:v>45911.620397129627</c:v>
                </c:pt>
                <c:pt idx="1390">
                  <c:v>45911.620408761577</c:v>
                </c:pt>
                <c:pt idx="1391">
                  <c:v>45911.620420405096</c:v>
                </c:pt>
                <c:pt idx="1392">
                  <c:v>45911.620432060183</c:v>
                </c:pt>
                <c:pt idx="1393">
                  <c:v>45911.620443692133</c:v>
                </c:pt>
                <c:pt idx="1394">
                  <c:v>45911.620455358796</c:v>
                </c:pt>
                <c:pt idx="1395">
                  <c:v>45911.620467025466</c:v>
                </c:pt>
                <c:pt idx="1396">
                  <c:v>45911.620478680554</c:v>
                </c:pt>
                <c:pt idx="1397">
                  <c:v>45911.620490277775</c:v>
                </c:pt>
              </c:numCache>
            </c:numRef>
          </c:xVal>
          <c:yVal>
            <c:numRef>
              <c:f>'Sensor data'!$V$3:$V$1971</c:f>
              <c:numCache>
                <c:formatCode>#\ ##0.000\ "RFU"</c:formatCode>
                <c:ptCount val="13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1.0175876319408417E-2</c:v>
                </c:pt>
                <c:pt idx="261">
                  <c:v>1.0175876319408417E-2</c:v>
                </c:pt>
                <c:pt idx="262">
                  <c:v>1.0175876319408417E-2</c:v>
                </c:pt>
                <c:pt idx="263">
                  <c:v>1.0175876319408417E-2</c:v>
                </c:pt>
                <c:pt idx="264">
                  <c:v>1.0175876319408417E-2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8.0554261803627014E-3</c:v>
                </c:pt>
                <c:pt idx="363">
                  <c:v>8.0554261803627014E-3</c:v>
                </c:pt>
                <c:pt idx="364">
                  <c:v>8.0554261803627014E-3</c:v>
                </c:pt>
                <c:pt idx="365">
                  <c:v>8.0554261803627014E-3</c:v>
                </c:pt>
                <c:pt idx="366">
                  <c:v>9.7399838268756866E-3</c:v>
                </c:pt>
                <c:pt idx="367">
                  <c:v>9.7399838268756866E-3</c:v>
                </c:pt>
                <c:pt idx="368">
                  <c:v>9.7399838268756866E-3</c:v>
                </c:pt>
                <c:pt idx="369">
                  <c:v>9.7399838268756866E-3</c:v>
                </c:pt>
                <c:pt idx="370">
                  <c:v>9.7399838268756866E-3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1.4233142137527466E-3</c:v>
                </c:pt>
                <c:pt idx="377">
                  <c:v>1.4233142137527466E-3</c:v>
                </c:pt>
                <c:pt idx="378">
                  <c:v>1.4233142137527466E-3</c:v>
                </c:pt>
                <c:pt idx="379">
                  <c:v>1.4233142137527466E-3</c:v>
                </c:pt>
                <c:pt idx="380">
                  <c:v>1.4233142137527466E-3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6.0457486659288406E-2</c:v>
                </c:pt>
                <c:pt idx="409">
                  <c:v>6.0457486659288406E-2</c:v>
                </c:pt>
                <c:pt idx="410">
                  <c:v>6.0457486659288406E-2</c:v>
                </c:pt>
                <c:pt idx="411">
                  <c:v>6.0457486659288406E-2</c:v>
                </c:pt>
                <c:pt idx="412">
                  <c:v>6.0457486659288406E-2</c:v>
                </c:pt>
                <c:pt idx="413">
                  <c:v>6.0457486659288406E-2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4.3997690081596375E-3</c:v>
                </c:pt>
                <c:pt idx="486">
                  <c:v>4.3997690081596375E-3</c:v>
                </c:pt>
                <c:pt idx="487">
                  <c:v>4.3997690081596375E-3</c:v>
                </c:pt>
                <c:pt idx="488">
                  <c:v>4.3997690081596375E-3</c:v>
                </c:pt>
                <c:pt idx="489">
                  <c:v>4.3997690081596375E-3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2.3009810596704483E-2</c:v>
                </c:pt>
                <c:pt idx="500">
                  <c:v>2.3009810596704483E-2</c:v>
                </c:pt>
                <c:pt idx="501">
                  <c:v>2.3009810596704483E-2</c:v>
                </c:pt>
                <c:pt idx="502">
                  <c:v>2.3009810596704483E-2</c:v>
                </c:pt>
                <c:pt idx="503">
                  <c:v>2.3009810596704483E-2</c:v>
                </c:pt>
                <c:pt idx="504">
                  <c:v>1.0543838143348694E-2</c:v>
                </c:pt>
                <c:pt idx="505">
                  <c:v>1.0543838143348694E-2</c:v>
                </c:pt>
                <c:pt idx="506">
                  <c:v>1.0543838143348694E-2</c:v>
                </c:pt>
                <c:pt idx="507">
                  <c:v>1.0543838143348694E-2</c:v>
                </c:pt>
                <c:pt idx="508">
                  <c:v>1.0543838143348694E-2</c:v>
                </c:pt>
                <c:pt idx="509">
                  <c:v>2.518179640173912E-2</c:v>
                </c:pt>
                <c:pt idx="510">
                  <c:v>2.518179640173912E-2</c:v>
                </c:pt>
                <c:pt idx="511">
                  <c:v>2.518179640173912E-2</c:v>
                </c:pt>
                <c:pt idx="512">
                  <c:v>2.518179640173912E-2</c:v>
                </c:pt>
                <c:pt idx="513">
                  <c:v>3.9026942104101181E-2</c:v>
                </c:pt>
                <c:pt idx="514">
                  <c:v>3.9026942104101181E-2</c:v>
                </c:pt>
                <c:pt idx="515">
                  <c:v>3.9026942104101181E-2</c:v>
                </c:pt>
                <c:pt idx="516">
                  <c:v>3.9026942104101181E-2</c:v>
                </c:pt>
                <c:pt idx="517">
                  <c:v>3.9026942104101181E-2</c:v>
                </c:pt>
                <c:pt idx="518">
                  <c:v>3.9026942104101181E-2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7.274281233549118E-3</c:v>
                </c:pt>
                <c:pt idx="648">
                  <c:v>7.274281233549118E-3</c:v>
                </c:pt>
                <c:pt idx="649">
                  <c:v>7.274281233549118E-3</c:v>
                </c:pt>
                <c:pt idx="650">
                  <c:v>7.274281233549118E-3</c:v>
                </c:pt>
                <c:pt idx="651">
                  <c:v>7.274281233549118E-3</c:v>
                </c:pt>
                <c:pt idx="652">
                  <c:v>1.3461437076330185E-2</c:v>
                </c:pt>
                <c:pt idx="653">
                  <c:v>1.3461437076330185E-2</c:v>
                </c:pt>
                <c:pt idx="654">
                  <c:v>1.3461437076330185E-2</c:v>
                </c:pt>
                <c:pt idx="655">
                  <c:v>1.3461437076330185E-2</c:v>
                </c:pt>
                <c:pt idx="656">
                  <c:v>2.4953242391347885E-2</c:v>
                </c:pt>
                <c:pt idx="657">
                  <c:v>2.4953242391347885E-2</c:v>
                </c:pt>
                <c:pt idx="658">
                  <c:v>2.4953242391347885E-2</c:v>
                </c:pt>
                <c:pt idx="659">
                  <c:v>2.4953242391347885E-2</c:v>
                </c:pt>
                <c:pt idx="660">
                  <c:v>2.4953242391347885E-2</c:v>
                </c:pt>
                <c:pt idx="661">
                  <c:v>3.502601757645607E-2</c:v>
                </c:pt>
                <c:pt idx="662">
                  <c:v>3.502601757645607E-2</c:v>
                </c:pt>
                <c:pt idx="663">
                  <c:v>3.502601757645607E-2</c:v>
                </c:pt>
                <c:pt idx="664">
                  <c:v>3.502601757645607E-2</c:v>
                </c:pt>
                <c:pt idx="665">
                  <c:v>3.502601757645607E-2</c:v>
                </c:pt>
                <c:pt idx="666">
                  <c:v>4.6461883932352066E-2</c:v>
                </c:pt>
                <c:pt idx="667">
                  <c:v>4.6461883932352066E-2</c:v>
                </c:pt>
                <c:pt idx="668">
                  <c:v>4.6461883932352066E-2</c:v>
                </c:pt>
                <c:pt idx="669">
                  <c:v>4.6461883932352066E-2</c:v>
                </c:pt>
                <c:pt idx="670">
                  <c:v>4.6461883932352066E-2</c:v>
                </c:pt>
                <c:pt idx="671">
                  <c:v>4.6461883932352066E-2</c:v>
                </c:pt>
                <c:pt idx="672">
                  <c:v>4.6461883932352066E-2</c:v>
                </c:pt>
                <c:pt idx="673">
                  <c:v>4.4596705585718155E-2</c:v>
                </c:pt>
                <c:pt idx="674">
                  <c:v>4.4596705585718155E-2</c:v>
                </c:pt>
                <c:pt idx="675">
                  <c:v>4.4596705585718155E-2</c:v>
                </c:pt>
                <c:pt idx="676">
                  <c:v>4.4596705585718155E-2</c:v>
                </c:pt>
                <c:pt idx="677">
                  <c:v>4.4596705585718155E-2</c:v>
                </c:pt>
                <c:pt idx="678">
                  <c:v>4.4596705585718155E-2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3.4787353128194809E-2</c:v>
                </c:pt>
                <c:pt idx="740">
                  <c:v>3.4787353128194809E-2</c:v>
                </c:pt>
                <c:pt idx="741">
                  <c:v>3.4787353128194809E-2</c:v>
                </c:pt>
                <c:pt idx="742">
                  <c:v>3.4787353128194809E-2</c:v>
                </c:pt>
                <c:pt idx="743">
                  <c:v>3.4787353128194809E-2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2.7440156787633896E-2</c:v>
                </c:pt>
                <c:pt idx="750">
                  <c:v>2.7440156787633896E-2</c:v>
                </c:pt>
                <c:pt idx="751">
                  <c:v>2.7440156787633896E-2</c:v>
                </c:pt>
                <c:pt idx="752">
                  <c:v>2.7440156787633896E-2</c:v>
                </c:pt>
                <c:pt idx="753">
                  <c:v>2.7440156787633896E-2</c:v>
                </c:pt>
                <c:pt idx="754">
                  <c:v>9.185153990983963E-3</c:v>
                </c:pt>
                <c:pt idx="755">
                  <c:v>9.185153990983963E-3</c:v>
                </c:pt>
                <c:pt idx="756">
                  <c:v>9.185153990983963E-3</c:v>
                </c:pt>
                <c:pt idx="757">
                  <c:v>9.185153990983963E-3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2.2107731550931931E-2</c:v>
                </c:pt>
                <c:pt idx="764">
                  <c:v>2.2107731550931931E-2</c:v>
                </c:pt>
                <c:pt idx="765">
                  <c:v>2.2107731550931931E-2</c:v>
                </c:pt>
                <c:pt idx="766">
                  <c:v>2.2107731550931931E-2</c:v>
                </c:pt>
                <c:pt idx="767">
                  <c:v>2.2107731550931931E-2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9.6602737903594971E-3</c:v>
                </c:pt>
                <c:pt idx="773">
                  <c:v>9.6602737903594971E-3</c:v>
                </c:pt>
                <c:pt idx="774">
                  <c:v>9.6602737903594971E-3</c:v>
                </c:pt>
                <c:pt idx="775">
                  <c:v>9.6602737903594971E-3</c:v>
                </c:pt>
                <c:pt idx="776">
                  <c:v>9.6602737903594971E-3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2.17597596347332E-2</c:v>
                </c:pt>
                <c:pt idx="873">
                  <c:v>2.17597596347332E-2</c:v>
                </c:pt>
                <c:pt idx="874">
                  <c:v>2.17597596347332E-2</c:v>
                </c:pt>
                <c:pt idx="875">
                  <c:v>2.17597596347332E-2</c:v>
                </c:pt>
                <c:pt idx="876">
                  <c:v>2.17597596347332E-2</c:v>
                </c:pt>
                <c:pt idx="877">
                  <c:v>2.17597596347332E-2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3.2809901982545853E-2</c:v>
                </c:pt>
                <c:pt idx="903">
                  <c:v>3.2809901982545853E-2</c:v>
                </c:pt>
                <c:pt idx="904">
                  <c:v>3.2809901982545853E-2</c:v>
                </c:pt>
                <c:pt idx="905">
                  <c:v>3.2809901982545853E-2</c:v>
                </c:pt>
                <c:pt idx="906">
                  <c:v>2.7420755475759506E-2</c:v>
                </c:pt>
                <c:pt idx="907">
                  <c:v>2.7420755475759506E-2</c:v>
                </c:pt>
                <c:pt idx="908">
                  <c:v>2.7420755475759506E-2</c:v>
                </c:pt>
                <c:pt idx="909">
                  <c:v>2.7420755475759506E-2</c:v>
                </c:pt>
                <c:pt idx="910">
                  <c:v>2.7420755475759506E-2</c:v>
                </c:pt>
                <c:pt idx="911">
                  <c:v>3.7568580359220505E-2</c:v>
                </c:pt>
                <c:pt idx="912">
                  <c:v>3.7568580359220505E-2</c:v>
                </c:pt>
                <c:pt idx="913">
                  <c:v>3.7568580359220505E-2</c:v>
                </c:pt>
                <c:pt idx="914">
                  <c:v>3.7568580359220505E-2</c:v>
                </c:pt>
                <c:pt idx="915">
                  <c:v>3.7568580359220505E-2</c:v>
                </c:pt>
                <c:pt idx="916">
                  <c:v>3.7568580359220505E-2</c:v>
                </c:pt>
                <c:pt idx="917">
                  <c:v>3.7568580359220505E-2</c:v>
                </c:pt>
                <c:pt idx="918">
                  <c:v>1.3336203992366791E-3</c:v>
                </c:pt>
                <c:pt idx="919">
                  <c:v>1.3336203992366791E-3</c:v>
                </c:pt>
                <c:pt idx="920">
                  <c:v>1.3336203992366791E-3</c:v>
                </c:pt>
                <c:pt idx="921">
                  <c:v>1.3336203992366791E-3</c:v>
                </c:pt>
                <c:pt idx="922">
                  <c:v>1.3336203992366791E-3</c:v>
                </c:pt>
                <c:pt idx="923">
                  <c:v>3.6459621042013168E-2</c:v>
                </c:pt>
                <c:pt idx="924">
                  <c:v>3.6459621042013168E-2</c:v>
                </c:pt>
                <c:pt idx="925">
                  <c:v>3.6459621042013168E-2</c:v>
                </c:pt>
                <c:pt idx="926">
                  <c:v>3.6459621042013168E-2</c:v>
                </c:pt>
                <c:pt idx="927">
                  <c:v>3.6459621042013168E-2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6.4781680703163147E-3</c:v>
                </c:pt>
                <c:pt idx="1081">
                  <c:v>6.4781680703163147E-3</c:v>
                </c:pt>
                <c:pt idx="1082">
                  <c:v>6.4781680703163147E-3</c:v>
                </c:pt>
                <c:pt idx="1083">
                  <c:v>6.4781680703163147E-3</c:v>
                </c:pt>
                <c:pt idx="1084">
                  <c:v>6.4781680703163147E-3</c:v>
                </c:pt>
                <c:pt idx="1085">
                  <c:v>3.9052274078130722E-2</c:v>
                </c:pt>
                <c:pt idx="1086">
                  <c:v>3.9052274078130722E-2</c:v>
                </c:pt>
                <c:pt idx="1087">
                  <c:v>3.9052274078130722E-2</c:v>
                </c:pt>
                <c:pt idx="1088">
                  <c:v>3.9052274078130722E-2</c:v>
                </c:pt>
                <c:pt idx="1089">
                  <c:v>3.9052274078130722E-2</c:v>
                </c:pt>
                <c:pt idx="1090">
                  <c:v>2.7762267738580704E-2</c:v>
                </c:pt>
                <c:pt idx="1091">
                  <c:v>2.7762267738580704E-2</c:v>
                </c:pt>
                <c:pt idx="1092">
                  <c:v>2.7762267738580704E-2</c:v>
                </c:pt>
                <c:pt idx="1093">
                  <c:v>2.7762267738580704E-2</c:v>
                </c:pt>
                <c:pt idx="1094">
                  <c:v>4.3347690254449844E-2</c:v>
                </c:pt>
                <c:pt idx="1095">
                  <c:v>4.3347690254449844E-2</c:v>
                </c:pt>
                <c:pt idx="1096">
                  <c:v>4.3347690254449844E-2</c:v>
                </c:pt>
                <c:pt idx="1097">
                  <c:v>4.3347690254449844E-2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1.337587833404541E-3</c:v>
                </c:pt>
                <c:pt idx="1320">
                  <c:v>1.337587833404541E-3</c:v>
                </c:pt>
                <c:pt idx="1321">
                  <c:v>1.337587833404541E-3</c:v>
                </c:pt>
                <c:pt idx="1322">
                  <c:v>1.337587833404541E-3</c:v>
                </c:pt>
                <c:pt idx="1323">
                  <c:v>1.337587833404541E-3</c:v>
                </c:pt>
                <c:pt idx="1324">
                  <c:v>1.1014159768819809E-2</c:v>
                </c:pt>
                <c:pt idx="1325">
                  <c:v>1.1014159768819809E-2</c:v>
                </c:pt>
                <c:pt idx="1326">
                  <c:v>1.1014159768819809E-2</c:v>
                </c:pt>
                <c:pt idx="1327">
                  <c:v>1.1014159768819809E-2</c:v>
                </c:pt>
                <c:pt idx="1328">
                  <c:v>2.173345535993576E-3</c:v>
                </c:pt>
                <c:pt idx="1329">
                  <c:v>2.173345535993576E-3</c:v>
                </c:pt>
                <c:pt idx="1330">
                  <c:v>2.173345535993576E-3</c:v>
                </c:pt>
                <c:pt idx="1331">
                  <c:v>2.173345535993576E-3</c:v>
                </c:pt>
                <c:pt idx="1332">
                  <c:v>2.173345535993576E-3</c:v>
                </c:pt>
                <c:pt idx="1333">
                  <c:v>3.1365964561700821E-2</c:v>
                </c:pt>
                <c:pt idx="1334">
                  <c:v>3.1365964561700821E-2</c:v>
                </c:pt>
                <c:pt idx="1335">
                  <c:v>3.1365964561700821E-2</c:v>
                </c:pt>
                <c:pt idx="1336">
                  <c:v>3.1365964561700821E-2</c:v>
                </c:pt>
                <c:pt idx="1337">
                  <c:v>3.1365964561700821E-2</c:v>
                </c:pt>
                <c:pt idx="1338">
                  <c:v>2.9151808470487595E-2</c:v>
                </c:pt>
                <c:pt idx="1339">
                  <c:v>2.9151808470487595E-2</c:v>
                </c:pt>
                <c:pt idx="1340">
                  <c:v>2.9151808470487595E-2</c:v>
                </c:pt>
                <c:pt idx="1341">
                  <c:v>2.9151808470487595E-2</c:v>
                </c:pt>
                <c:pt idx="1342">
                  <c:v>2.5028791278600693E-2</c:v>
                </c:pt>
                <c:pt idx="1343">
                  <c:v>2.5028791278600693E-2</c:v>
                </c:pt>
                <c:pt idx="1344">
                  <c:v>2.5028791278600693E-2</c:v>
                </c:pt>
                <c:pt idx="1345">
                  <c:v>2.5028791278600693E-2</c:v>
                </c:pt>
                <c:pt idx="1346">
                  <c:v>2.5028791278600693E-2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3.1597614288330078E-3</c:v>
                </c:pt>
                <c:pt idx="1365">
                  <c:v>3.1597614288330078E-3</c:v>
                </c:pt>
                <c:pt idx="1366">
                  <c:v>3.1597614288330078E-3</c:v>
                </c:pt>
                <c:pt idx="1367">
                  <c:v>3.1597614288330078E-3</c:v>
                </c:pt>
                <c:pt idx="1368">
                  <c:v>3.1597614288330078E-3</c:v>
                </c:pt>
                <c:pt idx="1369">
                  <c:v>2.5822184979915619E-3</c:v>
                </c:pt>
                <c:pt idx="1370">
                  <c:v>2.5822184979915619E-3</c:v>
                </c:pt>
                <c:pt idx="1371">
                  <c:v>2.5822184979915619E-3</c:v>
                </c:pt>
                <c:pt idx="1372">
                  <c:v>2.5822184979915619E-3</c:v>
                </c:pt>
                <c:pt idx="1373">
                  <c:v>2.2552218288183212E-2</c:v>
                </c:pt>
                <c:pt idx="1374">
                  <c:v>2.2552218288183212E-2</c:v>
                </c:pt>
                <c:pt idx="1375">
                  <c:v>2.2552218288183212E-2</c:v>
                </c:pt>
                <c:pt idx="1376">
                  <c:v>2.2552218288183212E-2</c:v>
                </c:pt>
                <c:pt idx="1377">
                  <c:v>2.2552218288183212E-2</c:v>
                </c:pt>
                <c:pt idx="1378">
                  <c:v>1.0902218520641327E-2</c:v>
                </c:pt>
                <c:pt idx="1379">
                  <c:v>1.0902218520641327E-2</c:v>
                </c:pt>
                <c:pt idx="1380">
                  <c:v>1.0902218520641327E-2</c:v>
                </c:pt>
                <c:pt idx="1381">
                  <c:v>1.0902218520641327E-2</c:v>
                </c:pt>
                <c:pt idx="1382">
                  <c:v>1.0902218520641327E-2</c:v>
                </c:pt>
                <c:pt idx="1383">
                  <c:v>1.9214004278182983E-3</c:v>
                </c:pt>
                <c:pt idx="1384">
                  <c:v>1.9214004278182983E-3</c:v>
                </c:pt>
                <c:pt idx="1385">
                  <c:v>1.9214004278182983E-3</c:v>
                </c:pt>
                <c:pt idx="1386">
                  <c:v>1.9214004278182983E-3</c:v>
                </c:pt>
                <c:pt idx="1387">
                  <c:v>1.9214004278182983E-3</c:v>
                </c:pt>
                <c:pt idx="1388">
                  <c:v>2.4891000241041183E-2</c:v>
                </c:pt>
                <c:pt idx="1389">
                  <c:v>2.4891000241041183E-2</c:v>
                </c:pt>
                <c:pt idx="1390">
                  <c:v>2.4891000241041183E-2</c:v>
                </c:pt>
                <c:pt idx="1391">
                  <c:v>2.4891000241041183E-2</c:v>
                </c:pt>
                <c:pt idx="1392">
                  <c:v>2.5654222965240479</c:v>
                </c:pt>
                <c:pt idx="1393">
                  <c:v>2.5654222965240479</c:v>
                </c:pt>
                <c:pt idx="1394">
                  <c:v>2.5654222965240479</c:v>
                </c:pt>
                <c:pt idx="1395">
                  <c:v>2.5654222965240479</c:v>
                </c:pt>
                <c:pt idx="1396">
                  <c:v>2.5654222965240479</c:v>
                </c:pt>
                <c:pt idx="1397">
                  <c:v>2.5654222965240479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47C-41DE-9597-1BF013E1F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RF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5 m - Turbidity</a:t>
            </a:r>
          </a:p>
          <a:p>
            <a:pPr algn="ctr">
              <a:defRPr/>
            </a:pPr>
            <a:r>
              <a:rPr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Turbidity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data'!$A$3:$A$1971</c:f>
              <c:numCache>
                <c:formatCode>h:mm:ss</c:formatCode>
                <c:ptCount val="1398"/>
                <c:pt idx="0">
                  <c:v>45911.604220439818</c:v>
                </c:pt>
                <c:pt idx="1">
                  <c:v>45911.604232106482</c:v>
                </c:pt>
                <c:pt idx="2">
                  <c:v>45911.604243726855</c:v>
                </c:pt>
                <c:pt idx="3">
                  <c:v>45911.604255347222</c:v>
                </c:pt>
                <c:pt idx="4">
                  <c:v>45911.604266956019</c:v>
                </c:pt>
                <c:pt idx="5">
                  <c:v>45911.604278622683</c:v>
                </c:pt>
                <c:pt idx="6">
                  <c:v>45911.604290243056</c:v>
                </c:pt>
                <c:pt idx="7">
                  <c:v>45911.604301886575</c:v>
                </c:pt>
                <c:pt idx="8">
                  <c:v>45911.604313564814</c:v>
                </c:pt>
                <c:pt idx="9">
                  <c:v>45911.604325196757</c:v>
                </c:pt>
                <c:pt idx="10">
                  <c:v>45911.604336851851</c:v>
                </c:pt>
                <c:pt idx="11">
                  <c:v>45911.604348518522</c:v>
                </c:pt>
                <c:pt idx="12">
                  <c:v>45911.604360150464</c:v>
                </c:pt>
                <c:pt idx="13">
                  <c:v>45911.604371759262</c:v>
                </c:pt>
                <c:pt idx="14">
                  <c:v>45911.604383414349</c:v>
                </c:pt>
                <c:pt idx="15">
                  <c:v>45911.604395057868</c:v>
                </c:pt>
                <c:pt idx="16">
                  <c:v>45911.604406701386</c:v>
                </c:pt>
                <c:pt idx="17">
                  <c:v>45911.604418344905</c:v>
                </c:pt>
                <c:pt idx="18">
                  <c:v>45911.604430046296</c:v>
                </c:pt>
                <c:pt idx="19">
                  <c:v>45911.60444171296</c:v>
                </c:pt>
                <c:pt idx="20">
                  <c:v>45911.604453310189</c:v>
                </c:pt>
                <c:pt idx="21">
                  <c:v>45911.604464942131</c:v>
                </c:pt>
                <c:pt idx="22">
                  <c:v>45911.604476562497</c:v>
                </c:pt>
                <c:pt idx="23">
                  <c:v>45911.604488240744</c:v>
                </c:pt>
                <c:pt idx="24">
                  <c:v>45911.604499884263</c:v>
                </c:pt>
                <c:pt idx="25">
                  <c:v>45911.604511585647</c:v>
                </c:pt>
                <c:pt idx="26">
                  <c:v>45911.604523206021</c:v>
                </c:pt>
                <c:pt idx="27">
                  <c:v>45911.604534849539</c:v>
                </c:pt>
                <c:pt idx="28">
                  <c:v>45911.604546504626</c:v>
                </c:pt>
                <c:pt idx="29">
                  <c:v>45911.604558125</c:v>
                </c:pt>
                <c:pt idx="30">
                  <c:v>45911.604569780095</c:v>
                </c:pt>
                <c:pt idx="31">
                  <c:v>45911.604581446758</c:v>
                </c:pt>
                <c:pt idx="32">
                  <c:v>45911.604593113429</c:v>
                </c:pt>
                <c:pt idx="33">
                  <c:v>45911.604604780092</c:v>
                </c:pt>
                <c:pt idx="34">
                  <c:v>45911.604616435186</c:v>
                </c:pt>
                <c:pt idx="35">
                  <c:v>45911.604628067129</c:v>
                </c:pt>
                <c:pt idx="36">
                  <c:v>45911.604639756944</c:v>
                </c:pt>
                <c:pt idx="37">
                  <c:v>45911.604651331021</c:v>
                </c:pt>
                <c:pt idx="38">
                  <c:v>45911.604663055557</c:v>
                </c:pt>
                <c:pt idx="39">
                  <c:v>45911.604674722221</c:v>
                </c:pt>
                <c:pt idx="40">
                  <c:v>45911.604686412036</c:v>
                </c:pt>
                <c:pt idx="41">
                  <c:v>45911.604698043979</c:v>
                </c:pt>
                <c:pt idx="42">
                  <c:v>45911.604709710649</c:v>
                </c:pt>
                <c:pt idx="43">
                  <c:v>45911.604721319447</c:v>
                </c:pt>
                <c:pt idx="44">
                  <c:v>45911.604732962965</c:v>
                </c:pt>
                <c:pt idx="45">
                  <c:v>45911.604744594908</c:v>
                </c:pt>
                <c:pt idx="46">
                  <c:v>45911.60475619213</c:v>
                </c:pt>
                <c:pt idx="47">
                  <c:v>45911.60476790509</c:v>
                </c:pt>
                <c:pt idx="48">
                  <c:v>45911.604779583336</c:v>
                </c:pt>
                <c:pt idx="49">
                  <c:v>45911.604791261576</c:v>
                </c:pt>
                <c:pt idx="50">
                  <c:v>45911.604802916663</c:v>
                </c:pt>
                <c:pt idx="51">
                  <c:v>45911.604814537037</c:v>
                </c:pt>
                <c:pt idx="52">
                  <c:v>45911.604826145835</c:v>
                </c:pt>
                <c:pt idx="53">
                  <c:v>45911.604837824074</c:v>
                </c:pt>
                <c:pt idx="54">
                  <c:v>45911.604849456016</c:v>
                </c:pt>
                <c:pt idx="55">
                  <c:v>45911.604861111111</c:v>
                </c:pt>
                <c:pt idx="56">
                  <c:v>45911.604872731485</c:v>
                </c:pt>
                <c:pt idx="57">
                  <c:v>45911.604884398148</c:v>
                </c:pt>
                <c:pt idx="58">
                  <c:v>45911.604896041667</c:v>
                </c:pt>
                <c:pt idx="59">
                  <c:v>45911.604907650464</c:v>
                </c:pt>
                <c:pt idx="60">
                  <c:v>45911.604919305559</c:v>
                </c:pt>
                <c:pt idx="61">
                  <c:v>45911.604930972222</c:v>
                </c:pt>
                <c:pt idx="62">
                  <c:v>45911.604942627317</c:v>
                </c:pt>
                <c:pt idx="63">
                  <c:v>45911.604954259259</c:v>
                </c:pt>
                <c:pt idx="64">
                  <c:v>45911.604965925922</c:v>
                </c:pt>
                <c:pt idx="65">
                  <c:v>45911.60497753472</c:v>
                </c:pt>
                <c:pt idx="66">
                  <c:v>45911.604989212959</c:v>
                </c:pt>
                <c:pt idx="67">
                  <c:v>45911.605000868054</c:v>
                </c:pt>
                <c:pt idx="68">
                  <c:v>45911.605012534725</c:v>
                </c:pt>
                <c:pt idx="69">
                  <c:v>45911.605024212964</c:v>
                </c:pt>
                <c:pt idx="70">
                  <c:v>45911.60503583333</c:v>
                </c:pt>
                <c:pt idx="71">
                  <c:v>45911.605047430552</c:v>
                </c:pt>
                <c:pt idx="72">
                  <c:v>45911.605059085647</c:v>
                </c:pt>
                <c:pt idx="73">
                  <c:v>45911.60507070602</c:v>
                </c:pt>
                <c:pt idx="74">
                  <c:v>45911.605082349539</c:v>
                </c:pt>
                <c:pt idx="75">
                  <c:v>45911.605094039354</c:v>
                </c:pt>
                <c:pt idx="76">
                  <c:v>45911.605105636576</c:v>
                </c:pt>
                <c:pt idx="77">
                  <c:v>45911.605117303239</c:v>
                </c:pt>
                <c:pt idx="78">
                  <c:v>45911.605128958334</c:v>
                </c:pt>
                <c:pt idx="79">
                  <c:v>45911.605140601852</c:v>
                </c:pt>
                <c:pt idx="80">
                  <c:v>45911.605152233795</c:v>
                </c:pt>
                <c:pt idx="81">
                  <c:v>45911.605163865737</c:v>
                </c:pt>
                <c:pt idx="82">
                  <c:v>45911.605175474535</c:v>
                </c:pt>
                <c:pt idx="83">
                  <c:v>45911.605187141206</c:v>
                </c:pt>
                <c:pt idx="84">
                  <c:v>45911.605198831021</c:v>
                </c:pt>
                <c:pt idx="85">
                  <c:v>45911.605210497684</c:v>
                </c:pt>
                <c:pt idx="86">
                  <c:v>45911.605222175924</c:v>
                </c:pt>
                <c:pt idx="87">
                  <c:v>45911.605233807873</c:v>
                </c:pt>
                <c:pt idx="88">
                  <c:v>45911.605245439816</c:v>
                </c:pt>
                <c:pt idx="89">
                  <c:v>45911.605257071758</c:v>
                </c:pt>
                <c:pt idx="90">
                  <c:v>45911.605268749998</c:v>
                </c:pt>
                <c:pt idx="91">
                  <c:v>45911.605280358795</c:v>
                </c:pt>
                <c:pt idx="92">
                  <c:v>45911.605292037035</c:v>
                </c:pt>
                <c:pt idx="93">
                  <c:v>45911.605303715274</c:v>
                </c:pt>
                <c:pt idx="94">
                  <c:v>45911.605315370369</c:v>
                </c:pt>
                <c:pt idx="95">
                  <c:v>45911.60532696759</c:v>
                </c:pt>
                <c:pt idx="96">
                  <c:v>45911.605338611109</c:v>
                </c:pt>
                <c:pt idx="97">
                  <c:v>45911.60535027778</c:v>
                </c:pt>
                <c:pt idx="98">
                  <c:v>45911.605361944443</c:v>
                </c:pt>
                <c:pt idx="99">
                  <c:v>45911.605373622682</c:v>
                </c:pt>
                <c:pt idx="100">
                  <c:v>45911.605385266201</c:v>
                </c:pt>
                <c:pt idx="101">
                  <c:v>45911.605396932871</c:v>
                </c:pt>
                <c:pt idx="102">
                  <c:v>45911.605408564814</c:v>
                </c:pt>
                <c:pt idx="103">
                  <c:v>45911.605420208332</c:v>
                </c:pt>
                <c:pt idx="104">
                  <c:v>45911.605431863427</c:v>
                </c:pt>
                <c:pt idx="105">
                  <c:v>45911.605443518521</c:v>
                </c:pt>
                <c:pt idx="106">
                  <c:v>45911.605455208337</c:v>
                </c:pt>
                <c:pt idx="107">
                  <c:v>45911.605466886576</c:v>
                </c:pt>
                <c:pt idx="108">
                  <c:v>45911.605478518519</c:v>
                </c:pt>
                <c:pt idx="109">
                  <c:v>45911.605490162037</c:v>
                </c:pt>
                <c:pt idx="110">
                  <c:v>45911.605501805556</c:v>
                </c:pt>
                <c:pt idx="111">
                  <c:v>45911.605513449074</c:v>
                </c:pt>
                <c:pt idx="112">
                  <c:v>45911.605525127314</c:v>
                </c:pt>
                <c:pt idx="113">
                  <c:v>45911.605536793984</c:v>
                </c:pt>
                <c:pt idx="114">
                  <c:v>45911.605548472224</c:v>
                </c:pt>
                <c:pt idx="115">
                  <c:v>45911.605560081021</c:v>
                </c:pt>
                <c:pt idx="116">
                  <c:v>45911.605571689812</c:v>
                </c:pt>
                <c:pt idx="117">
                  <c:v>45911.605583356482</c:v>
                </c:pt>
                <c:pt idx="118">
                  <c:v>45911.605594988425</c:v>
                </c:pt>
                <c:pt idx="119">
                  <c:v>45911.605606585646</c:v>
                </c:pt>
                <c:pt idx="120">
                  <c:v>45911.605618229165</c:v>
                </c:pt>
                <c:pt idx="121">
                  <c:v>45911.60562991898</c:v>
                </c:pt>
                <c:pt idx="122">
                  <c:v>45911.605641574075</c:v>
                </c:pt>
                <c:pt idx="123">
                  <c:v>45911.60565322917</c:v>
                </c:pt>
                <c:pt idx="124">
                  <c:v>45911.605664861112</c:v>
                </c:pt>
                <c:pt idx="125">
                  <c:v>45911.605676504631</c:v>
                </c:pt>
                <c:pt idx="126">
                  <c:v>45911.605688136573</c:v>
                </c:pt>
                <c:pt idx="127">
                  <c:v>45911.605699803244</c:v>
                </c:pt>
                <c:pt idx="128">
                  <c:v>45911.605711412034</c:v>
                </c:pt>
                <c:pt idx="129">
                  <c:v>45911.605723078705</c:v>
                </c:pt>
                <c:pt idx="130">
                  <c:v>45911.605734687502</c:v>
                </c:pt>
                <c:pt idx="131">
                  <c:v>45911.605746354166</c:v>
                </c:pt>
                <c:pt idx="132">
                  <c:v>45911.605757986108</c:v>
                </c:pt>
                <c:pt idx="133">
                  <c:v>45911.6057696875</c:v>
                </c:pt>
                <c:pt idx="134">
                  <c:v>45911.605781296297</c:v>
                </c:pt>
                <c:pt idx="135">
                  <c:v>45911.60579292824</c:v>
                </c:pt>
                <c:pt idx="136">
                  <c:v>45911.605804525461</c:v>
                </c:pt>
                <c:pt idx="137">
                  <c:v>45911.60581616898</c:v>
                </c:pt>
                <c:pt idx="138">
                  <c:v>45911.605827824074</c:v>
                </c:pt>
                <c:pt idx="139">
                  <c:v>45911.605839467593</c:v>
                </c:pt>
                <c:pt idx="140">
                  <c:v>45911.605851157408</c:v>
                </c:pt>
                <c:pt idx="141">
                  <c:v>45911.605862812503</c:v>
                </c:pt>
                <c:pt idx="142">
                  <c:v>45911.605874479166</c:v>
                </c:pt>
                <c:pt idx="143">
                  <c:v>45911.605886122685</c:v>
                </c:pt>
                <c:pt idx="144">
                  <c:v>45911.605897789355</c:v>
                </c:pt>
                <c:pt idx="145">
                  <c:v>45911.605909479164</c:v>
                </c:pt>
                <c:pt idx="146">
                  <c:v>45911.605921168979</c:v>
                </c:pt>
                <c:pt idx="147">
                  <c:v>45911.605932812497</c:v>
                </c:pt>
                <c:pt idx="148">
                  <c:v>45911.605944490744</c:v>
                </c:pt>
                <c:pt idx="149">
                  <c:v>45911.605956111111</c:v>
                </c:pt>
                <c:pt idx="150">
                  <c:v>45911.605967766205</c:v>
                </c:pt>
                <c:pt idx="151">
                  <c:v>45911.605979398148</c:v>
                </c:pt>
                <c:pt idx="152">
                  <c:v>45911.605991076387</c:v>
                </c:pt>
                <c:pt idx="153">
                  <c:v>45911.606002650464</c:v>
                </c:pt>
                <c:pt idx="154">
                  <c:v>45911.606014317127</c:v>
                </c:pt>
                <c:pt idx="155">
                  <c:v>45911.606025983798</c:v>
                </c:pt>
                <c:pt idx="156">
                  <c:v>45911.606037638892</c:v>
                </c:pt>
                <c:pt idx="157">
                  <c:v>45911.6060493287</c:v>
                </c:pt>
                <c:pt idx="158">
                  <c:v>45911.60606096065</c:v>
                </c:pt>
                <c:pt idx="159">
                  <c:v>45911.606072592593</c:v>
                </c:pt>
                <c:pt idx="160">
                  <c:v>45911.606084224535</c:v>
                </c:pt>
                <c:pt idx="161">
                  <c:v>45911.606095914351</c:v>
                </c:pt>
                <c:pt idx="162">
                  <c:v>45911.606107615742</c:v>
                </c:pt>
                <c:pt idx="163">
                  <c:v>45911.606119201388</c:v>
                </c:pt>
                <c:pt idx="164">
                  <c:v>45911.606130821761</c:v>
                </c:pt>
                <c:pt idx="165">
                  <c:v>45911.606142453704</c:v>
                </c:pt>
                <c:pt idx="166">
                  <c:v>45911.606154108798</c:v>
                </c:pt>
                <c:pt idx="167">
                  <c:v>45911.606165798614</c:v>
                </c:pt>
                <c:pt idx="168">
                  <c:v>45911.606177430556</c:v>
                </c:pt>
                <c:pt idx="169">
                  <c:v>45911.60618909722</c:v>
                </c:pt>
                <c:pt idx="170">
                  <c:v>45911.606200706017</c:v>
                </c:pt>
                <c:pt idx="171">
                  <c:v>45911.60621233796</c:v>
                </c:pt>
                <c:pt idx="172">
                  <c:v>45911.606223935189</c:v>
                </c:pt>
                <c:pt idx="173">
                  <c:v>45911.606235578707</c:v>
                </c:pt>
                <c:pt idx="174">
                  <c:v>45911.60624721065</c:v>
                </c:pt>
                <c:pt idx="175">
                  <c:v>45911.606258888889</c:v>
                </c:pt>
                <c:pt idx="176">
                  <c:v>45911.606270543984</c:v>
                </c:pt>
                <c:pt idx="177">
                  <c:v>45911.606282152781</c:v>
                </c:pt>
                <c:pt idx="178">
                  <c:v>45911.606293842589</c:v>
                </c:pt>
                <c:pt idx="179">
                  <c:v>45911.606305439818</c:v>
                </c:pt>
                <c:pt idx="180">
                  <c:v>45911.606317129626</c:v>
                </c:pt>
                <c:pt idx="181">
                  <c:v>45911.606328738424</c:v>
                </c:pt>
                <c:pt idx="182">
                  <c:v>45911.606340381943</c:v>
                </c:pt>
                <c:pt idx="183">
                  <c:v>45911.606352037037</c:v>
                </c:pt>
                <c:pt idx="184">
                  <c:v>45911.606363680556</c:v>
                </c:pt>
                <c:pt idx="185">
                  <c:v>45911.606375300929</c:v>
                </c:pt>
                <c:pt idx="186">
                  <c:v>45911.606386886575</c:v>
                </c:pt>
                <c:pt idx="187">
                  <c:v>45911.606398541669</c:v>
                </c:pt>
                <c:pt idx="188">
                  <c:v>45911.606410138891</c:v>
                </c:pt>
                <c:pt idx="189">
                  <c:v>45911.60642178241</c:v>
                </c:pt>
                <c:pt idx="190">
                  <c:v>45911.606433402776</c:v>
                </c:pt>
                <c:pt idx="191">
                  <c:v>45911.606445057871</c:v>
                </c:pt>
                <c:pt idx="192">
                  <c:v>45911.606456712965</c:v>
                </c:pt>
                <c:pt idx="193">
                  <c:v>45911.606468368052</c:v>
                </c:pt>
                <c:pt idx="194">
                  <c:v>45911.60647997685</c:v>
                </c:pt>
                <c:pt idx="195">
                  <c:v>45911.606491597224</c:v>
                </c:pt>
                <c:pt idx="196">
                  <c:v>45911.606503240742</c:v>
                </c:pt>
                <c:pt idx="197">
                  <c:v>45911.606514942127</c:v>
                </c:pt>
                <c:pt idx="198">
                  <c:v>45911.606526574076</c:v>
                </c:pt>
                <c:pt idx="199">
                  <c:v>45911.606538263892</c:v>
                </c:pt>
                <c:pt idx="200">
                  <c:v>45911.60654990741</c:v>
                </c:pt>
                <c:pt idx="201">
                  <c:v>45911.606561550929</c:v>
                </c:pt>
                <c:pt idx="202">
                  <c:v>45911.606573194447</c:v>
                </c:pt>
                <c:pt idx="203">
                  <c:v>45911.606584837966</c:v>
                </c:pt>
                <c:pt idx="204">
                  <c:v>45911.606596527781</c:v>
                </c:pt>
                <c:pt idx="205">
                  <c:v>45911.606608182869</c:v>
                </c:pt>
                <c:pt idx="206">
                  <c:v>45911.60661978009</c:v>
                </c:pt>
                <c:pt idx="207">
                  <c:v>45911.606631435185</c:v>
                </c:pt>
                <c:pt idx="208">
                  <c:v>45911.606643078703</c:v>
                </c:pt>
                <c:pt idx="209">
                  <c:v>45911.606654733798</c:v>
                </c:pt>
                <c:pt idx="210">
                  <c:v>45911.606666319443</c:v>
                </c:pt>
                <c:pt idx="211">
                  <c:v>45911.606677939817</c:v>
                </c:pt>
                <c:pt idx="212">
                  <c:v>45911.606689571759</c:v>
                </c:pt>
                <c:pt idx="213">
                  <c:v>45911.606701203702</c:v>
                </c:pt>
                <c:pt idx="214">
                  <c:v>45911.606712881941</c:v>
                </c:pt>
                <c:pt idx="215">
                  <c:v>45911.60672452546</c:v>
                </c:pt>
                <c:pt idx="216">
                  <c:v>45911.606736168978</c:v>
                </c:pt>
                <c:pt idx="217">
                  <c:v>45911.606747777776</c:v>
                </c:pt>
                <c:pt idx="218">
                  <c:v>45911.606759432871</c:v>
                </c:pt>
                <c:pt idx="219">
                  <c:v>45911.606771076389</c:v>
                </c:pt>
                <c:pt idx="220">
                  <c:v>45911.606782731484</c:v>
                </c:pt>
                <c:pt idx="221">
                  <c:v>45911.60679435185</c:v>
                </c:pt>
                <c:pt idx="222">
                  <c:v>45911.606806041666</c:v>
                </c:pt>
                <c:pt idx="223">
                  <c:v>45911.606817719905</c:v>
                </c:pt>
                <c:pt idx="224">
                  <c:v>45911.606829421296</c:v>
                </c:pt>
                <c:pt idx="225">
                  <c:v>45911.606841064815</c:v>
                </c:pt>
                <c:pt idx="226">
                  <c:v>45911.606852708333</c:v>
                </c:pt>
                <c:pt idx="227">
                  <c:v>45911.606864456022</c:v>
                </c:pt>
                <c:pt idx="228">
                  <c:v>45911.60687609954</c:v>
                </c:pt>
                <c:pt idx="229">
                  <c:v>45911.606887766204</c:v>
                </c:pt>
                <c:pt idx="230">
                  <c:v>45911.606899386577</c:v>
                </c:pt>
                <c:pt idx="231">
                  <c:v>45911.606911006944</c:v>
                </c:pt>
                <c:pt idx="232">
                  <c:v>45911.606922673614</c:v>
                </c:pt>
                <c:pt idx="233">
                  <c:v>45911.606934328702</c:v>
                </c:pt>
                <c:pt idx="234">
                  <c:v>45911.606946006941</c:v>
                </c:pt>
                <c:pt idx="235">
                  <c:v>45911.606957638891</c:v>
                </c:pt>
                <c:pt idx="236">
                  <c:v>45911.606969293978</c:v>
                </c:pt>
                <c:pt idx="237">
                  <c:v>45911.606980914352</c:v>
                </c:pt>
                <c:pt idx="238">
                  <c:v>45911.606992581015</c:v>
                </c:pt>
                <c:pt idx="239">
                  <c:v>45911.607004259262</c:v>
                </c:pt>
                <c:pt idx="240">
                  <c:v>45911.607015914349</c:v>
                </c:pt>
                <c:pt idx="241">
                  <c:v>45911.607027604165</c:v>
                </c:pt>
                <c:pt idx="242">
                  <c:v>45911.607039212962</c:v>
                </c:pt>
                <c:pt idx="243">
                  <c:v>45911.607050868057</c:v>
                </c:pt>
                <c:pt idx="244">
                  <c:v>45911.607062546296</c:v>
                </c:pt>
                <c:pt idx="245">
                  <c:v>45911.60707416667</c:v>
                </c:pt>
                <c:pt idx="246">
                  <c:v>45911.607085798612</c:v>
                </c:pt>
                <c:pt idx="247">
                  <c:v>45911.607097442131</c:v>
                </c:pt>
                <c:pt idx="248">
                  <c:v>45911.607109131946</c:v>
                </c:pt>
                <c:pt idx="249">
                  <c:v>45911.607120775465</c:v>
                </c:pt>
                <c:pt idx="250">
                  <c:v>45911.60713246528</c:v>
                </c:pt>
                <c:pt idx="251">
                  <c:v>45911.607144108799</c:v>
                </c:pt>
                <c:pt idx="252">
                  <c:v>45911.607155763886</c:v>
                </c:pt>
                <c:pt idx="253">
                  <c:v>45911.607167430557</c:v>
                </c:pt>
                <c:pt idx="254">
                  <c:v>45911.607179039354</c:v>
                </c:pt>
                <c:pt idx="255">
                  <c:v>45911.60719072917</c:v>
                </c:pt>
                <c:pt idx="256">
                  <c:v>45911.607202361112</c:v>
                </c:pt>
                <c:pt idx="257">
                  <c:v>45911.607214027776</c:v>
                </c:pt>
                <c:pt idx="258">
                  <c:v>45911.607225636573</c:v>
                </c:pt>
                <c:pt idx="259">
                  <c:v>45911.607237268516</c:v>
                </c:pt>
                <c:pt idx="260">
                  <c:v>45911.607248900465</c:v>
                </c:pt>
                <c:pt idx="261">
                  <c:v>45911.607260543984</c:v>
                </c:pt>
                <c:pt idx="262">
                  <c:v>45911.607272199071</c:v>
                </c:pt>
                <c:pt idx="263">
                  <c:v>45911.607283819445</c:v>
                </c:pt>
                <c:pt idx="264">
                  <c:v>45911.607295439811</c:v>
                </c:pt>
                <c:pt idx="265">
                  <c:v>45911.607307060185</c:v>
                </c:pt>
                <c:pt idx="266">
                  <c:v>45911.607318750001</c:v>
                </c:pt>
                <c:pt idx="267">
                  <c:v>45911.607330451392</c:v>
                </c:pt>
                <c:pt idx="268">
                  <c:v>45911.607342129631</c:v>
                </c:pt>
                <c:pt idx="269">
                  <c:v>45911.607353726853</c:v>
                </c:pt>
                <c:pt idx="270">
                  <c:v>45911.607365370372</c:v>
                </c:pt>
                <c:pt idx="271">
                  <c:v>45911.607377025466</c:v>
                </c:pt>
                <c:pt idx="272">
                  <c:v>45911.607388680553</c:v>
                </c:pt>
                <c:pt idx="273">
                  <c:v>45911.607400335648</c:v>
                </c:pt>
                <c:pt idx="274">
                  <c:v>45911.607411956022</c:v>
                </c:pt>
                <c:pt idx="275">
                  <c:v>45911.60742359954</c:v>
                </c:pt>
                <c:pt idx="276">
                  <c:v>45911.607435243059</c:v>
                </c:pt>
                <c:pt idx="277">
                  <c:v>45911.607446898146</c:v>
                </c:pt>
                <c:pt idx="278">
                  <c:v>45911.607458564817</c:v>
                </c:pt>
                <c:pt idx="279">
                  <c:v>45911.60747023148</c:v>
                </c:pt>
                <c:pt idx="280">
                  <c:v>45911.607481874998</c:v>
                </c:pt>
                <c:pt idx="281">
                  <c:v>45911.607493506941</c:v>
                </c:pt>
                <c:pt idx="282">
                  <c:v>45911.607505138891</c:v>
                </c:pt>
                <c:pt idx="283">
                  <c:v>45911.607516770833</c:v>
                </c:pt>
                <c:pt idx="284">
                  <c:v>45911.607528402776</c:v>
                </c:pt>
                <c:pt idx="285">
                  <c:v>45911.607540011573</c:v>
                </c:pt>
                <c:pt idx="286">
                  <c:v>45911.607551712965</c:v>
                </c:pt>
                <c:pt idx="287">
                  <c:v>45911.607563379628</c:v>
                </c:pt>
                <c:pt idx="288">
                  <c:v>45911.607575011571</c:v>
                </c:pt>
                <c:pt idx="289">
                  <c:v>45911.607586666665</c:v>
                </c:pt>
                <c:pt idx="290">
                  <c:v>45911.607598287039</c:v>
                </c:pt>
                <c:pt idx="291">
                  <c:v>45911.607609942126</c:v>
                </c:pt>
                <c:pt idx="292">
                  <c:v>45911.607621527779</c:v>
                </c:pt>
                <c:pt idx="293">
                  <c:v>45911.607633194442</c:v>
                </c:pt>
                <c:pt idx="294">
                  <c:v>45911.607644814816</c:v>
                </c:pt>
                <c:pt idx="295">
                  <c:v>45911.607656458335</c:v>
                </c:pt>
                <c:pt idx="296">
                  <c:v>45911.607668101853</c:v>
                </c:pt>
                <c:pt idx="297">
                  <c:v>45911.607679733796</c:v>
                </c:pt>
                <c:pt idx="298">
                  <c:v>45911.607691365738</c:v>
                </c:pt>
                <c:pt idx="299">
                  <c:v>45911.607702986112</c:v>
                </c:pt>
                <c:pt idx="300">
                  <c:v>45911.607714664351</c:v>
                </c:pt>
                <c:pt idx="301">
                  <c:v>45911.60772634259</c:v>
                </c:pt>
                <c:pt idx="302">
                  <c:v>45911.607737951388</c:v>
                </c:pt>
                <c:pt idx="303">
                  <c:v>45911.607749606483</c:v>
                </c:pt>
                <c:pt idx="304">
                  <c:v>45911.607761250001</c:v>
                </c:pt>
                <c:pt idx="305">
                  <c:v>45911.60777289352</c:v>
                </c:pt>
                <c:pt idx="306">
                  <c:v>45911.607784525462</c:v>
                </c:pt>
                <c:pt idx="307">
                  <c:v>45911.607796192133</c:v>
                </c:pt>
                <c:pt idx="308">
                  <c:v>45911.607807824075</c:v>
                </c:pt>
                <c:pt idx="309">
                  <c:v>45911.607819467594</c:v>
                </c:pt>
                <c:pt idx="310">
                  <c:v>45911.607831145833</c:v>
                </c:pt>
                <c:pt idx="311">
                  <c:v>45911.607842824073</c:v>
                </c:pt>
                <c:pt idx="312">
                  <c:v>45911.607854490743</c:v>
                </c:pt>
                <c:pt idx="313">
                  <c:v>45911.607866157407</c:v>
                </c:pt>
                <c:pt idx="314">
                  <c:v>45911.607877824077</c:v>
                </c:pt>
                <c:pt idx="315">
                  <c:v>45911.607889432868</c:v>
                </c:pt>
                <c:pt idx="316">
                  <c:v>45911.607901087962</c:v>
                </c:pt>
                <c:pt idx="317">
                  <c:v>45911.607912743057</c:v>
                </c:pt>
                <c:pt idx="318">
                  <c:v>45911.607924374999</c:v>
                </c:pt>
                <c:pt idx="319">
                  <c:v>45911.607936053239</c:v>
                </c:pt>
                <c:pt idx="320">
                  <c:v>45911.607947662036</c:v>
                </c:pt>
                <c:pt idx="321">
                  <c:v>45911.607959259258</c:v>
                </c:pt>
                <c:pt idx="322">
                  <c:v>45911.607970925928</c:v>
                </c:pt>
                <c:pt idx="323">
                  <c:v>45911.60798252315</c:v>
                </c:pt>
                <c:pt idx="324">
                  <c:v>45911.607994178237</c:v>
                </c:pt>
                <c:pt idx="325">
                  <c:v>45911.608005821756</c:v>
                </c:pt>
                <c:pt idx="326">
                  <c:v>45911.608017511571</c:v>
                </c:pt>
                <c:pt idx="327">
                  <c:v>45911.608029108793</c:v>
                </c:pt>
                <c:pt idx="328">
                  <c:v>45911.608040798608</c:v>
                </c:pt>
                <c:pt idx="329">
                  <c:v>45911.608052442127</c:v>
                </c:pt>
                <c:pt idx="330">
                  <c:v>45911.608064074077</c:v>
                </c:pt>
                <c:pt idx="331">
                  <c:v>45911.608075706019</c:v>
                </c:pt>
                <c:pt idx="332">
                  <c:v>45911.608087372682</c:v>
                </c:pt>
                <c:pt idx="333">
                  <c:v>45911.608099027777</c:v>
                </c:pt>
                <c:pt idx="334">
                  <c:v>45911.608110671295</c:v>
                </c:pt>
                <c:pt idx="335">
                  <c:v>45911.608122303238</c:v>
                </c:pt>
                <c:pt idx="336">
                  <c:v>45911.608133969909</c:v>
                </c:pt>
                <c:pt idx="337">
                  <c:v>45911.608145648148</c:v>
                </c:pt>
                <c:pt idx="338">
                  <c:v>45911.608157268522</c:v>
                </c:pt>
                <c:pt idx="339">
                  <c:v>45911.608168946761</c:v>
                </c:pt>
                <c:pt idx="340">
                  <c:v>45911.608180578703</c:v>
                </c:pt>
                <c:pt idx="341">
                  <c:v>45911.608192256943</c:v>
                </c:pt>
                <c:pt idx="342">
                  <c:v>45911.608203888885</c:v>
                </c:pt>
                <c:pt idx="343">
                  <c:v>45911.60821554398</c:v>
                </c:pt>
                <c:pt idx="344">
                  <c:v>45911.608227245371</c:v>
                </c:pt>
                <c:pt idx="345">
                  <c:v>45911.608238877314</c:v>
                </c:pt>
                <c:pt idx="346">
                  <c:v>45911.608250509256</c:v>
                </c:pt>
                <c:pt idx="347">
                  <c:v>45911.608262152775</c:v>
                </c:pt>
                <c:pt idx="348">
                  <c:v>45911.608273819445</c:v>
                </c:pt>
                <c:pt idx="349">
                  <c:v>45911.608285451388</c:v>
                </c:pt>
                <c:pt idx="350">
                  <c:v>45911.60829708333</c:v>
                </c:pt>
                <c:pt idx="351">
                  <c:v>45911.608308726849</c:v>
                </c:pt>
                <c:pt idx="352">
                  <c:v>45911.608320381943</c:v>
                </c:pt>
                <c:pt idx="353">
                  <c:v>45911.608332002317</c:v>
                </c:pt>
                <c:pt idx="354">
                  <c:v>45911.608343622684</c:v>
                </c:pt>
                <c:pt idx="355">
                  <c:v>45911.608355231481</c:v>
                </c:pt>
                <c:pt idx="356">
                  <c:v>45911.608366863424</c:v>
                </c:pt>
                <c:pt idx="357">
                  <c:v>45911.608378472221</c:v>
                </c:pt>
                <c:pt idx="358">
                  <c:v>45911.60839011574</c:v>
                </c:pt>
                <c:pt idx="359">
                  <c:v>45911.608401724538</c:v>
                </c:pt>
                <c:pt idx="360">
                  <c:v>45911.608413368056</c:v>
                </c:pt>
                <c:pt idx="361">
                  <c:v>45911.608424976854</c:v>
                </c:pt>
                <c:pt idx="362">
                  <c:v>45911.608436643517</c:v>
                </c:pt>
                <c:pt idx="363">
                  <c:v>45911.608448263891</c:v>
                </c:pt>
                <c:pt idx="364">
                  <c:v>45911.608459918978</c:v>
                </c:pt>
                <c:pt idx="365">
                  <c:v>45911.608471539352</c:v>
                </c:pt>
                <c:pt idx="366">
                  <c:v>45911.608483194446</c:v>
                </c:pt>
                <c:pt idx="367">
                  <c:v>45911.608494826389</c:v>
                </c:pt>
                <c:pt idx="368">
                  <c:v>45911.608506435186</c:v>
                </c:pt>
                <c:pt idx="369">
                  <c:v>45911.60851810185</c:v>
                </c:pt>
                <c:pt idx="370">
                  <c:v>45911.608529710647</c:v>
                </c:pt>
                <c:pt idx="371">
                  <c:v>45911.608541377318</c:v>
                </c:pt>
                <c:pt idx="372">
                  <c:v>45911.608553032405</c:v>
                </c:pt>
                <c:pt idx="373">
                  <c:v>45911.608564710645</c:v>
                </c:pt>
                <c:pt idx="374">
                  <c:v>45911.608576365739</c:v>
                </c:pt>
                <c:pt idx="375">
                  <c:v>45911.608587974537</c:v>
                </c:pt>
                <c:pt idx="376">
                  <c:v>45911.6085996412</c:v>
                </c:pt>
                <c:pt idx="377">
                  <c:v>45911.608611296295</c:v>
                </c:pt>
                <c:pt idx="378">
                  <c:v>45911.608622997686</c:v>
                </c:pt>
                <c:pt idx="379">
                  <c:v>45911.608634687502</c:v>
                </c:pt>
                <c:pt idx="380">
                  <c:v>45911.608646284723</c:v>
                </c:pt>
                <c:pt idx="381">
                  <c:v>45911.608657951387</c:v>
                </c:pt>
                <c:pt idx="382">
                  <c:v>45911.608669594905</c:v>
                </c:pt>
                <c:pt idx="383">
                  <c:v>45911.608681238424</c:v>
                </c:pt>
                <c:pt idx="384">
                  <c:v>45911.608692881942</c:v>
                </c:pt>
                <c:pt idx="385">
                  <c:v>45911.608704513892</c:v>
                </c:pt>
                <c:pt idx="386">
                  <c:v>45911.608716157411</c:v>
                </c:pt>
                <c:pt idx="387">
                  <c:v>45911.60872783565</c:v>
                </c:pt>
                <c:pt idx="388">
                  <c:v>45911.608739502313</c:v>
                </c:pt>
                <c:pt idx="389">
                  <c:v>45911.608751134256</c:v>
                </c:pt>
                <c:pt idx="390">
                  <c:v>45911.608762743053</c:v>
                </c:pt>
                <c:pt idx="391">
                  <c:v>45911.608774398148</c:v>
                </c:pt>
                <c:pt idx="392">
                  <c:v>45911.608786018522</c:v>
                </c:pt>
                <c:pt idx="393">
                  <c:v>45911.608797650464</c:v>
                </c:pt>
                <c:pt idx="394">
                  <c:v>45911.608809282407</c:v>
                </c:pt>
                <c:pt idx="395">
                  <c:v>45911.608820937501</c:v>
                </c:pt>
                <c:pt idx="396">
                  <c:v>45911.608832592596</c:v>
                </c:pt>
                <c:pt idx="397">
                  <c:v>45911.608844305556</c:v>
                </c:pt>
                <c:pt idx="398">
                  <c:v>45911.608855972219</c:v>
                </c:pt>
                <c:pt idx="399">
                  <c:v>45911.608867581017</c:v>
                </c:pt>
                <c:pt idx="400">
                  <c:v>45911.608879317129</c:v>
                </c:pt>
                <c:pt idx="401">
                  <c:v>45911.608890949072</c:v>
                </c:pt>
                <c:pt idx="402">
                  <c:v>45911.608902569445</c:v>
                </c:pt>
                <c:pt idx="403">
                  <c:v>45911.608914212964</c:v>
                </c:pt>
                <c:pt idx="404">
                  <c:v>45911.608925810186</c:v>
                </c:pt>
                <c:pt idx="405">
                  <c:v>45911.608937476849</c:v>
                </c:pt>
                <c:pt idx="406">
                  <c:v>45911.608949085647</c:v>
                </c:pt>
                <c:pt idx="407">
                  <c:v>45911.608960775462</c:v>
                </c:pt>
                <c:pt idx="408">
                  <c:v>45911.608972442133</c:v>
                </c:pt>
                <c:pt idx="409">
                  <c:v>45911.608984085651</c:v>
                </c:pt>
                <c:pt idx="410">
                  <c:v>45911.60899572917</c:v>
                </c:pt>
                <c:pt idx="411">
                  <c:v>45911.609007384257</c:v>
                </c:pt>
                <c:pt idx="412">
                  <c:v>45911.609019004631</c:v>
                </c:pt>
                <c:pt idx="413">
                  <c:v>45911.609030636573</c:v>
                </c:pt>
                <c:pt idx="414">
                  <c:v>45911.609042326389</c:v>
                </c:pt>
                <c:pt idx="415">
                  <c:v>45911.609053969907</c:v>
                </c:pt>
                <c:pt idx="416">
                  <c:v>45911.609065590281</c:v>
                </c:pt>
                <c:pt idx="417">
                  <c:v>45911.609077222223</c:v>
                </c:pt>
                <c:pt idx="418">
                  <c:v>45911.60908884259</c:v>
                </c:pt>
                <c:pt idx="419">
                  <c:v>45911.609100532405</c:v>
                </c:pt>
                <c:pt idx="420">
                  <c:v>45911.609112129627</c:v>
                </c:pt>
                <c:pt idx="421">
                  <c:v>45911.609123819442</c:v>
                </c:pt>
                <c:pt idx="422">
                  <c:v>45911.609135509258</c:v>
                </c:pt>
                <c:pt idx="423">
                  <c:v>45911.609147129631</c:v>
                </c:pt>
                <c:pt idx="424">
                  <c:v>45911.60915877315</c:v>
                </c:pt>
                <c:pt idx="425">
                  <c:v>45911.609170462965</c:v>
                </c:pt>
                <c:pt idx="426">
                  <c:v>45911.609182129629</c:v>
                </c:pt>
                <c:pt idx="427">
                  <c:v>45911.609193738426</c:v>
                </c:pt>
                <c:pt idx="428">
                  <c:v>45911.609205381945</c:v>
                </c:pt>
                <c:pt idx="429">
                  <c:v>45911.609216979166</c:v>
                </c:pt>
                <c:pt idx="430">
                  <c:v>45911.609228634261</c:v>
                </c:pt>
                <c:pt idx="431">
                  <c:v>45911.6092403125</c:v>
                </c:pt>
                <c:pt idx="432">
                  <c:v>45911.609251932867</c:v>
                </c:pt>
                <c:pt idx="433">
                  <c:v>45911.609263587961</c:v>
                </c:pt>
                <c:pt idx="434">
                  <c:v>45911.609275243056</c:v>
                </c:pt>
                <c:pt idx="435">
                  <c:v>45911.60928689815</c:v>
                </c:pt>
                <c:pt idx="436">
                  <c:v>45911.609298518517</c:v>
                </c:pt>
                <c:pt idx="437">
                  <c:v>45911.609310173611</c:v>
                </c:pt>
                <c:pt idx="438">
                  <c:v>45911.609321793978</c:v>
                </c:pt>
                <c:pt idx="439">
                  <c:v>45911.609333449072</c:v>
                </c:pt>
                <c:pt idx="440">
                  <c:v>45911.60934505787</c:v>
                </c:pt>
                <c:pt idx="441">
                  <c:v>45911.609356666668</c:v>
                </c:pt>
                <c:pt idx="442">
                  <c:v>45911.609368333331</c:v>
                </c:pt>
                <c:pt idx="443">
                  <c:v>45911.609379965281</c:v>
                </c:pt>
                <c:pt idx="444">
                  <c:v>45911.609391597223</c:v>
                </c:pt>
                <c:pt idx="445">
                  <c:v>45911.60940321759</c:v>
                </c:pt>
                <c:pt idx="446">
                  <c:v>45911.609414895836</c:v>
                </c:pt>
                <c:pt idx="447">
                  <c:v>45911.609426574076</c:v>
                </c:pt>
                <c:pt idx="448">
                  <c:v>45911.609438194442</c:v>
                </c:pt>
                <c:pt idx="449">
                  <c:v>45911.609449837961</c:v>
                </c:pt>
                <c:pt idx="450">
                  <c:v>45911.609461504631</c:v>
                </c:pt>
                <c:pt idx="451">
                  <c:v>45911.60947314815</c:v>
                </c:pt>
                <c:pt idx="452">
                  <c:v>45911.609484733795</c:v>
                </c:pt>
                <c:pt idx="453">
                  <c:v>45911.609496377314</c:v>
                </c:pt>
                <c:pt idx="454">
                  <c:v>45911.609507997688</c:v>
                </c:pt>
                <c:pt idx="455">
                  <c:v>45911.609519652775</c:v>
                </c:pt>
                <c:pt idx="456">
                  <c:v>45911.609531296293</c:v>
                </c:pt>
                <c:pt idx="457">
                  <c:v>45911.609542916667</c:v>
                </c:pt>
                <c:pt idx="458">
                  <c:v>45911.609554571762</c:v>
                </c:pt>
                <c:pt idx="459">
                  <c:v>45911.609566192128</c:v>
                </c:pt>
                <c:pt idx="460">
                  <c:v>45911.609577812502</c:v>
                </c:pt>
                <c:pt idx="461">
                  <c:v>45911.609589444444</c:v>
                </c:pt>
                <c:pt idx="462">
                  <c:v>45911.609601064818</c:v>
                </c:pt>
                <c:pt idx="463">
                  <c:v>45911.609612731481</c:v>
                </c:pt>
                <c:pt idx="464">
                  <c:v>45911.609624375</c:v>
                </c:pt>
                <c:pt idx="465">
                  <c:v>45911.609636006942</c:v>
                </c:pt>
                <c:pt idx="466">
                  <c:v>45911.60964761574</c:v>
                </c:pt>
                <c:pt idx="467">
                  <c:v>45911.609659224538</c:v>
                </c:pt>
                <c:pt idx="468">
                  <c:v>45911.609670879632</c:v>
                </c:pt>
                <c:pt idx="469">
                  <c:v>45911.609682557872</c:v>
                </c:pt>
                <c:pt idx="470">
                  <c:v>45911.609694224535</c:v>
                </c:pt>
                <c:pt idx="471">
                  <c:v>45911.609705868053</c:v>
                </c:pt>
                <c:pt idx="472">
                  <c:v>45911.609717523148</c:v>
                </c:pt>
                <c:pt idx="473">
                  <c:v>45911.609729212963</c:v>
                </c:pt>
                <c:pt idx="474">
                  <c:v>45911.60974083333</c:v>
                </c:pt>
                <c:pt idx="475">
                  <c:v>45911.60975246528</c:v>
                </c:pt>
                <c:pt idx="476">
                  <c:v>45911.609764085646</c:v>
                </c:pt>
                <c:pt idx="477">
                  <c:v>45911.609775729165</c:v>
                </c:pt>
                <c:pt idx="478">
                  <c:v>45911.609787361114</c:v>
                </c:pt>
                <c:pt idx="479">
                  <c:v>45911.609799004633</c:v>
                </c:pt>
                <c:pt idx="480">
                  <c:v>45911.609810636575</c:v>
                </c:pt>
                <c:pt idx="481">
                  <c:v>45911.60982229167</c:v>
                </c:pt>
                <c:pt idx="482">
                  <c:v>45911.609833969909</c:v>
                </c:pt>
                <c:pt idx="483">
                  <c:v>45911.609845613428</c:v>
                </c:pt>
                <c:pt idx="484">
                  <c:v>45911.609857280091</c:v>
                </c:pt>
                <c:pt idx="485">
                  <c:v>45911.60986895833</c:v>
                </c:pt>
                <c:pt idx="486">
                  <c:v>45911.609880636577</c:v>
                </c:pt>
                <c:pt idx="487">
                  <c:v>45911.609892314817</c:v>
                </c:pt>
                <c:pt idx="488">
                  <c:v>45911.609903969904</c:v>
                </c:pt>
                <c:pt idx="489">
                  <c:v>45911.609915613422</c:v>
                </c:pt>
                <c:pt idx="490">
                  <c:v>45911.609927291669</c:v>
                </c:pt>
                <c:pt idx="491">
                  <c:v>45911.609938958332</c:v>
                </c:pt>
                <c:pt idx="492">
                  <c:v>45911.609950578706</c:v>
                </c:pt>
                <c:pt idx="493">
                  <c:v>45911.60996228009</c:v>
                </c:pt>
                <c:pt idx="494">
                  <c:v>45911.60997391204</c:v>
                </c:pt>
                <c:pt idx="495">
                  <c:v>45911.60998552083</c:v>
                </c:pt>
                <c:pt idx="496">
                  <c:v>45911.609997222222</c:v>
                </c:pt>
                <c:pt idx="497">
                  <c:v>45911.61000886574</c:v>
                </c:pt>
                <c:pt idx="498">
                  <c:v>45911.61002054398</c:v>
                </c:pt>
                <c:pt idx="499">
                  <c:v>45911.610032152777</c:v>
                </c:pt>
                <c:pt idx="500">
                  <c:v>45911.610043807872</c:v>
                </c:pt>
                <c:pt idx="501">
                  <c:v>45911.61005541667</c:v>
                </c:pt>
                <c:pt idx="502">
                  <c:v>45911.610067048612</c:v>
                </c:pt>
                <c:pt idx="503">
                  <c:v>45911.610078692131</c:v>
                </c:pt>
                <c:pt idx="504">
                  <c:v>45911.610090335649</c:v>
                </c:pt>
                <c:pt idx="505">
                  <c:v>45911.610101956016</c:v>
                </c:pt>
                <c:pt idx="506">
                  <c:v>45911.610113645831</c:v>
                </c:pt>
                <c:pt idx="507">
                  <c:v>45911.610125335646</c:v>
                </c:pt>
                <c:pt idx="508">
                  <c:v>45911.61013695602</c:v>
                </c:pt>
                <c:pt idx="509">
                  <c:v>45911.610148564818</c:v>
                </c:pt>
                <c:pt idx="510">
                  <c:v>45911.610160219905</c:v>
                </c:pt>
                <c:pt idx="511">
                  <c:v>45911.610171875</c:v>
                </c:pt>
                <c:pt idx="512">
                  <c:v>45911.610183506942</c:v>
                </c:pt>
                <c:pt idx="513">
                  <c:v>45911.610195185189</c:v>
                </c:pt>
                <c:pt idx="514">
                  <c:v>45911.610206817131</c:v>
                </c:pt>
                <c:pt idx="515">
                  <c:v>45911.610218414353</c:v>
                </c:pt>
                <c:pt idx="516">
                  <c:v>45911.610230115744</c:v>
                </c:pt>
                <c:pt idx="517">
                  <c:v>45911.610241724535</c:v>
                </c:pt>
                <c:pt idx="518">
                  <c:v>45911.610253379629</c:v>
                </c:pt>
                <c:pt idx="519">
                  <c:v>45911.610265034724</c:v>
                </c:pt>
                <c:pt idx="520">
                  <c:v>45911.610276678242</c:v>
                </c:pt>
                <c:pt idx="521">
                  <c:v>45911.610288356482</c:v>
                </c:pt>
                <c:pt idx="522">
                  <c:v>45911.610300057873</c:v>
                </c:pt>
                <c:pt idx="523">
                  <c:v>45911.610311655095</c:v>
                </c:pt>
                <c:pt idx="524">
                  <c:v>45911.610323333334</c:v>
                </c:pt>
                <c:pt idx="525">
                  <c:v>45911.610334942132</c:v>
                </c:pt>
                <c:pt idx="526">
                  <c:v>45911.610346620371</c:v>
                </c:pt>
                <c:pt idx="527">
                  <c:v>45911.610358252314</c:v>
                </c:pt>
                <c:pt idx="528">
                  <c:v>45911.610369861111</c:v>
                </c:pt>
                <c:pt idx="529">
                  <c:v>45911.610381527775</c:v>
                </c:pt>
                <c:pt idx="530">
                  <c:v>45911.610393159724</c:v>
                </c:pt>
                <c:pt idx="531">
                  <c:v>45911.610404837964</c:v>
                </c:pt>
                <c:pt idx="532">
                  <c:v>45911.610416504627</c:v>
                </c:pt>
                <c:pt idx="533">
                  <c:v>45911.610428182874</c:v>
                </c:pt>
                <c:pt idx="534">
                  <c:v>45911.610439861113</c:v>
                </c:pt>
                <c:pt idx="535">
                  <c:v>45911.610451516201</c:v>
                </c:pt>
                <c:pt idx="536">
                  <c:v>45911.610463136574</c:v>
                </c:pt>
                <c:pt idx="537">
                  <c:v>45911.61047472222</c:v>
                </c:pt>
                <c:pt idx="538">
                  <c:v>45911.610486377314</c:v>
                </c:pt>
                <c:pt idx="539">
                  <c:v>45911.610497974536</c:v>
                </c:pt>
                <c:pt idx="540">
                  <c:v>45911.61050959491</c:v>
                </c:pt>
                <c:pt idx="541">
                  <c:v>45911.610521273149</c:v>
                </c:pt>
                <c:pt idx="542">
                  <c:v>45911.610532939812</c:v>
                </c:pt>
                <c:pt idx="543">
                  <c:v>45911.610544560186</c:v>
                </c:pt>
                <c:pt idx="544">
                  <c:v>45911.610556168984</c:v>
                </c:pt>
                <c:pt idx="545">
                  <c:v>45911.610567824071</c:v>
                </c:pt>
                <c:pt idx="546">
                  <c:v>45911.610579409724</c:v>
                </c:pt>
                <c:pt idx="547">
                  <c:v>45911.610591041666</c:v>
                </c:pt>
                <c:pt idx="548">
                  <c:v>45911.610602650464</c:v>
                </c:pt>
                <c:pt idx="549">
                  <c:v>45911.610614317127</c:v>
                </c:pt>
                <c:pt idx="550">
                  <c:v>45911.610625972222</c:v>
                </c:pt>
                <c:pt idx="551">
                  <c:v>45911.61063761574</c:v>
                </c:pt>
                <c:pt idx="552">
                  <c:v>45911.610649282411</c:v>
                </c:pt>
                <c:pt idx="553">
                  <c:v>45911.610660902777</c:v>
                </c:pt>
                <c:pt idx="554">
                  <c:v>45911.61067253472</c:v>
                </c:pt>
                <c:pt idx="555">
                  <c:v>45911.610684236111</c:v>
                </c:pt>
                <c:pt idx="556">
                  <c:v>45911.610695914351</c:v>
                </c:pt>
                <c:pt idx="557">
                  <c:v>45911.610707581021</c:v>
                </c:pt>
                <c:pt idx="558">
                  <c:v>45911.610719247685</c:v>
                </c:pt>
                <c:pt idx="559">
                  <c:v>45911.610730844906</c:v>
                </c:pt>
                <c:pt idx="560">
                  <c:v>45911.61074246528</c:v>
                </c:pt>
                <c:pt idx="561">
                  <c:v>45911.610754120367</c:v>
                </c:pt>
                <c:pt idx="562">
                  <c:v>45911.610765763886</c:v>
                </c:pt>
                <c:pt idx="563">
                  <c:v>45911.61077741898</c:v>
                </c:pt>
                <c:pt idx="564">
                  <c:v>45911.610789085651</c:v>
                </c:pt>
                <c:pt idx="565">
                  <c:v>45911.61080076389</c:v>
                </c:pt>
                <c:pt idx="566">
                  <c:v>45911.610812430554</c:v>
                </c:pt>
                <c:pt idx="567">
                  <c:v>45911.610824062504</c:v>
                </c:pt>
                <c:pt idx="568">
                  <c:v>45911.610835694446</c:v>
                </c:pt>
                <c:pt idx="569">
                  <c:v>45911.610847303244</c:v>
                </c:pt>
                <c:pt idx="570">
                  <c:v>45911.610858912034</c:v>
                </c:pt>
                <c:pt idx="571">
                  <c:v>45911.610870532408</c:v>
                </c:pt>
                <c:pt idx="572">
                  <c:v>45911.610882141205</c:v>
                </c:pt>
                <c:pt idx="573">
                  <c:v>45911.610893819445</c:v>
                </c:pt>
                <c:pt idx="574">
                  <c:v>45911.610905439818</c:v>
                </c:pt>
                <c:pt idx="575">
                  <c:v>45911.610917048609</c:v>
                </c:pt>
                <c:pt idx="576">
                  <c:v>45911.610928680559</c:v>
                </c:pt>
                <c:pt idx="577">
                  <c:v>45911.610940335646</c:v>
                </c:pt>
                <c:pt idx="578">
                  <c:v>45911.610952002316</c:v>
                </c:pt>
                <c:pt idx="579">
                  <c:v>45911.610963680556</c:v>
                </c:pt>
                <c:pt idx="580">
                  <c:v>45911.610975358795</c:v>
                </c:pt>
                <c:pt idx="581">
                  <c:v>45911.610986967593</c:v>
                </c:pt>
                <c:pt idx="582">
                  <c:v>45911.610998611111</c:v>
                </c:pt>
                <c:pt idx="583">
                  <c:v>45911.61101025463</c:v>
                </c:pt>
                <c:pt idx="584">
                  <c:v>45911.611021886572</c:v>
                </c:pt>
                <c:pt idx="585">
                  <c:v>45911.611033506946</c:v>
                </c:pt>
                <c:pt idx="586">
                  <c:v>45911.611045162033</c:v>
                </c:pt>
                <c:pt idx="587">
                  <c:v>45911.611056782407</c:v>
                </c:pt>
                <c:pt idx="588">
                  <c:v>45911.611068402781</c:v>
                </c:pt>
                <c:pt idx="589">
                  <c:v>45911.611080092589</c:v>
                </c:pt>
                <c:pt idx="590">
                  <c:v>45911.611091701387</c:v>
                </c:pt>
                <c:pt idx="591">
                  <c:v>45911.611103344905</c:v>
                </c:pt>
                <c:pt idx="592">
                  <c:v>45911.611114988424</c:v>
                </c:pt>
                <c:pt idx="593">
                  <c:v>45911.611126701391</c:v>
                </c:pt>
                <c:pt idx="594">
                  <c:v>45911.611138379631</c:v>
                </c:pt>
                <c:pt idx="595">
                  <c:v>45911.611149988428</c:v>
                </c:pt>
                <c:pt idx="596">
                  <c:v>45911.611161631947</c:v>
                </c:pt>
                <c:pt idx="597">
                  <c:v>45911.611173263889</c:v>
                </c:pt>
                <c:pt idx="598">
                  <c:v>45911.611184907408</c:v>
                </c:pt>
                <c:pt idx="599">
                  <c:v>45911.61119653935</c:v>
                </c:pt>
                <c:pt idx="600">
                  <c:v>45911.611208194445</c:v>
                </c:pt>
                <c:pt idx="601">
                  <c:v>45911.611219849539</c:v>
                </c:pt>
                <c:pt idx="602">
                  <c:v>45911.61123145833</c:v>
                </c:pt>
                <c:pt idx="603">
                  <c:v>45911.611243101848</c:v>
                </c:pt>
                <c:pt idx="604">
                  <c:v>45911.611254722222</c:v>
                </c:pt>
                <c:pt idx="605">
                  <c:v>45911.611266354164</c:v>
                </c:pt>
                <c:pt idx="606">
                  <c:v>45911.611278032404</c:v>
                </c:pt>
                <c:pt idx="607">
                  <c:v>45911.611289664354</c:v>
                </c:pt>
                <c:pt idx="608">
                  <c:v>45911.611301296296</c:v>
                </c:pt>
                <c:pt idx="609">
                  <c:v>45911.611312962959</c:v>
                </c:pt>
                <c:pt idx="610">
                  <c:v>45911.611324652775</c:v>
                </c:pt>
                <c:pt idx="611">
                  <c:v>45911.611336307869</c:v>
                </c:pt>
                <c:pt idx="612">
                  <c:v>45911.611347951388</c:v>
                </c:pt>
                <c:pt idx="613">
                  <c:v>45911.611359606482</c:v>
                </c:pt>
                <c:pt idx="614">
                  <c:v>45911.611371238425</c:v>
                </c:pt>
                <c:pt idx="615">
                  <c:v>45911.611382870367</c:v>
                </c:pt>
                <c:pt idx="616">
                  <c:v>45911.61139445602</c:v>
                </c:pt>
                <c:pt idx="617">
                  <c:v>45911.611406064818</c:v>
                </c:pt>
                <c:pt idx="618">
                  <c:v>45911.611417743057</c:v>
                </c:pt>
                <c:pt idx="619">
                  <c:v>45911.611429386576</c:v>
                </c:pt>
                <c:pt idx="620">
                  <c:v>45911.611441041663</c:v>
                </c:pt>
                <c:pt idx="621">
                  <c:v>45911.611452673613</c:v>
                </c:pt>
                <c:pt idx="622">
                  <c:v>45911.611464305555</c:v>
                </c:pt>
                <c:pt idx="623">
                  <c:v>45911.611475972219</c:v>
                </c:pt>
                <c:pt idx="624">
                  <c:v>45911.611487581016</c:v>
                </c:pt>
                <c:pt idx="625">
                  <c:v>45911.611499270832</c:v>
                </c:pt>
                <c:pt idx="626">
                  <c:v>45911.61151091435</c:v>
                </c:pt>
                <c:pt idx="627">
                  <c:v>45911.61152259259</c:v>
                </c:pt>
                <c:pt idx="628">
                  <c:v>45911.611534224539</c:v>
                </c:pt>
                <c:pt idx="629">
                  <c:v>45911.611545844906</c:v>
                </c:pt>
                <c:pt idx="630">
                  <c:v>45911.611557465279</c:v>
                </c:pt>
                <c:pt idx="631">
                  <c:v>45911.611569062501</c:v>
                </c:pt>
                <c:pt idx="632">
                  <c:v>45911.611580694444</c:v>
                </c:pt>
                <c:pt idx="633">
                  <c:v>45911.611592337962</c:v>
                </c:pt>
                <c:pt idx="634">
                  <c:v>45911.611604039354</c:v>
                </c:pt>
                <c:pt idx="635">
                  <c:v>45911.61161565972</c:v>
                </c:pt>
                <c:pt idx="636">
                  <c:v>45911.611627280094</c:v>
                </c:pt>
                <c:pt idx="637">
                  <c:v>45911.61163890046</c:v>
                </c:pt>
                <c:pt idx="638">
                  <c:v>45911.611650497682</c:v>
                </c:pt>
                <c:pt idx="639">
                  <c:v>45911.611662199073</c:v>
                </c:pt>
                <c:pt idx="640">
                  <c:v>45911.611673888889</c:v>
                </c:pt>
                <c:pt idx="641">
                  <c:v>45911.611685509262</c:v>
                </c:pt>
                <c:pt idx="642">
                  <c:v>45911.611697094908</c:v>
                </c:pt>
                <c:pt idx="643">
                  <c:v>45911.611708750002</c:v>
                </c:pt>
                <c:pt idx="644">
                  <c:v>45911.61172040509</c:v>
                </c:pt>
                <c:pt idx="645">
                  <c:v>45911.611732013887</c:v>
                </c:pt>
                <c:pt idx="646">
                  <c:v>45911.611743622685</c:v>
                </c:pt>
                <c:pt idx="647">
                  <c:v>45911.611755300924</c:v>
                </c:pt>
                <c:pt idx="648">
                  <c:v>45911.611766956019</c:v>
                </c:pt>
                <c:pt idx="649">
                  <c:v>45911.611778564817</c:v>
                </c:pt>
                <c:pt idx="650">
                  <c:v>45911.611790243056</c:v>
                </c:pt>
                <c:pt idx="651">
                  <c:v>45911.611801851854</c:v>
                </c:pt>
                <c:pt idx="652">
                  <c:v>45911.611813518517</c:v>
                </c:pt>
                <c:pt idx="653">
                  <c:v>45911.611825196756</c:v>
                </c:pt>
                <c:pt idx="654">
                  <c:v>45911.61183681713</c:v>
                </c:pt>
                <c:pt idx="655">
                  <c:v>45911.611848460649</c:v>
                </c:pt>
                <c:pt idx="656">
                  <c:v>45911.611860127312</c:v>
                </c:pt>
                <c:pt idx="657">
                  <c:v>45911.611871724534</c:v>
                </c:pt>
                <c:pt idx="658">
                  <c:v>45911.61188340278</c:v>
                </c:pt>
                <c:pt idx="659">
                  <c:v>45911.611895069444</c:v>
                </c:pt>
                <c:pt idx="660">
                  <c:v>45911.611906712962</c:v>
                </c:pt>
                <c:pt idx="661">
                  <c:v>45911.611918368057</c:v>
                </c:pt>
                <c:pt idx="662">
                  <c:v>45911.611930011575</c:v>
                </c:pt>
                <c:pt idx="663">
                  <c:v>45911.611941643518</c:v>
                </c:pt>
                <c:pt idx="664">
                  <c:v>45911.61195327546</c:v>
                </c:pt>
                <c:pt idx="665">
                  <c:v>45911.611964884258</c:v>
                </c:pt>
                <c:pt idx="666">
                  <c:v>45911.6119765162</c:v>
                </c:pt>
                <c:pt idx="667">
                  <c:v>45911.611988182871</c:v>
                </c:pt>
                <c:pt idx="668">
                  <c:v>45911.611999814813</c:v>
                </c:pt>
                <c:pt idx="669">
                  <c:v>45911.612011458332</c:v>
                </c:pt>
                <c:pt idx="670">
                  <c:v>45911.612023090274</c:v>
                </c:pt>
                <c:pt idx="671">
                  <c:v>45911.612034710648</c:v>
                </c:pt>
                <c:pt idx="672">
                  <c:v>45911.612046365743</c:v>
                </c:pt>
                <c:pt idx="673">
                  <c:v>45911.612058009261</c:v>
                </c:pt>
                <c:pt idx="674">
                  <c:v>45911.612069618059</c:v>
                </c:pt>
                <c:pt idx="675">
                  <c:v>45911.612081250001</c:v>
                </c:pt>
                <c:pt idx="676">
                  <c:v>45911.612092847223</c:v>
                </c:pt>
                <c:pt idx="677">
                  <c:v>45911.612104525462</c:v>
                </c:pt>
                <c:pt idx="678">
                  <c:v>45911.612116145836</c:v>
                </c:pt>
                <c:pt idx="679">
                  <c:v>45911.612127835651</c:v>
                </c:pt>
                <c:pt idx="680">
                  <c:v>45911.612139490739</c:v>
                </c:pt>
                <c:pt idx="681">
                  <c:v>45911.612151180554</c:v>
                </c:pt>
                <c:pt idx="682">
                  <c:v>45911.612162812497</c:v>
                </c:pt>
                <c:pt idx="683">
                  <c:v>45911.612174456015</c:v>
                </c:pt>
                <c:pt idx="684">
                  <c:v>45911.61218614583</c:v>
                </c:pt>
                <c:pt idx="685">
                  <c:v>45911.612197812501</c:v>
                </c:pt>
                <c:pt idx="686">
                  <c:v>45911.612209432868</c:v>
                </c:pt>
                <c:pt idx="687">
                  <c:v>45911.612221064817</c:v>
                </c:pt>
                <c:pt idx="688">
                  <c:v>45911.612232708336</c:v>
                </c:pt>
                <c:pt idx="689">
                  <c:v>45911.612244386575</c:v>
                </c:pt>
                <c:pt idx="690">
                  <c:v>45911.612255983797</c:v>
                </c:pt>
                <c:pt idx="691">
                  <c:v>45911.612267627315</c:v>
                </c:pt>
                <c:pt idx="692">
                  <c:v>45911.612279270834</c:v>
                </c:pt>
                <c:pt idx="693">
                  <c:v>45911.612290902776</c:v>
                </c:pt>
                <c:pt idx="694">
                  <c:v>45911.612302511574</c:v>
                </c:pt>
                <c:pt idx="695">
                  <c:v>45911.612314201389</c:v>
                </c:pt>
                <c:pt idx="696">
                  <c:v>45911.612325891205</c:v>
                </c:pt>
                <c:pt idx="697">
                  <c:v>45911.612337534723</c:v>
                </c:pt>
                <c:pt idx="698">
                  <c:v>45911.612349224539</c:v>
                </c:pt>
                <c:pt idx="699">
                  <c:v>45911.612360891202</c:v>
                </c:pt>
                <c:pt idx="700">
                  <c:v>45911.612372523145</c:v>
                </c:pt>
                <c:pt idx="701">
                  <c:v>45911.612384178239</c:v>
                </c:pt>
                <c:pt idx="702">
                  <c:v>45911.612395798613</c:v>
                </c:pt>
                <c:pt idx="703">
                  <c:v>45911.6124074537</c:v>
                </c:pt>
                <c:pt idx="704">
                  <c:v>45911.61241908565</c:v>
                </c:pt>
                <c:pt idx="705">
                  <c:v>45911.612430729168</c:v>
                </c:pt>
                <c:pt idx="706">
                  <c:v>45911.61244232639</c:v>
                </c:pt>
                <c:pt idx="707">
                  <c:v>45911.612453946756</c:v>
                </c:pt>
                <c:pt idx="708">
                  <c:v>45911.612465601851</c:v>
                </c:pt>
                <c:pt idx="709">
                  <c:v>45911.612477210649</c:v>
                </c:pt>
                <c:pt idx="710">
                  <c:v>45911.612488854167</c:v>
                </c:pt>
                <c:pt idx="711">
                  <c:v>45911.612500543983</c:v>
                </c:pt>
                <c:pt idx="712">
                  <c:v>45911.612512175925</c:v>
                </c:pt>
                <c:pt idx="713">
                  <c:v>45911.612523796299</c:v>
                </c:pt>
                <c:pt idx="714">
                  <c:v>45911.612535428241</c:v>
                </c:pt>
                <c:pt idx="715">
                  <c:v>45911.612547037039</c:v>
                </c:pt>
                <c:pt idx="716">
                  <c:v>45911.612558738423</c:v>
                </c:pt>
                <c:pt idx="717">
                  <c:v>45911.61257041667</c:v>
                </c:pt>
                <c:pt idx="718">
                  <c:v>45911.612582141206</c:v>
                </c:pt>
                <c:pt idx="719">
                  <c:v>45911.61259384259</c:v>
                </c:pt>
                <c:pt idx="720">
                  <c:v>45911.61260547454</c:v>
                </c:pt>
                <c:pt idx="721">
                  <c:v>45911.612617141203</c:v>
                </c:pt>
                <c:pt idx="722">
                  <c:v>45911.612628796298</c:v>
                </c:pt>
                <c:pt idx="723">
                  <c:v>45911.612640474537</c:v>
                </c:pt>
                <c:pt idx="724">
                  <c:v>45911.612652164353</c:v>
                </c:pt>
                <c:pt idx="725">
                  <c:v>45911.612663842592</c:v>
                </c:pt>
                <c:pt idx="726">
                  <c:v>45911.61267545139</c:v>
                </c:pt>
                <c:pt idx="727">
                  <c:v>45911.612687071756</c:v>
                </c:pt>
                <c:pt idx="728">
                  <c:v>45911.612698715275</c:v>
                </c:pt>
                <c:pt idx="729">
                  <c:v>45911.612710370369</c:v>
                </c:pt>
                <c:pt idx="730">
                  <c:v>45911.612722025464</c:v>
                </c:pt>
                <c:pt idx="731">
                  <c:v>45911.612733668982</c:v>
                </c:pt>
                <c:pt idx="732">
                  <c:v>45911.612745324077</c:v>
                </c:pt>
                <c:pt idx="733">
                  <c:v>45911.612756979164</c:v>
                </c:pt>
                <c:pt idx="734">
                  <c:v>45911.612768599538</c:v>
                </c:pt>
                <c:pt idx="735">
                  <c:v>45911.612780219904</c:v>
                </c:pt>
                <c:pt idx="736">
                  <c:v>45911.612791863423</c:v>
                </c:pt>
                <c:pt idx="737">
                  <c:v>45911.612803506941</c:v>
                </c:pt>
                <c:pt idx="738">
                  <c:v>45911.612815138891</c:v>
                </c:pt>
                <c:pt idx="739">
                  <c:v>45911.612826805555</c:v>
                </c:pt>
                <c:pt idx="740">
                  <c:v>45911.612838425928</c:v>
                </c:pt>
                <c:pt idx="741">
                  <c:v>45911.612850057871</c:v>
                </c:pt>
                <c:pt idx="742">
                  <c:v>45911.61286173611</c:v>
                </c:pt>
                <c:pt idx="743">
                  <c:v>45911.612873333332</c:v>
                </c:pt>
                <c:pt idx="744">
                  <c:v>45911.612884988426</c:v>
                </c:pt>
                <c:pt idx="745">
                  <c:v>45911.612896643521</c:v>
                </c:pt>
                <c:pt idx="746">
                  <c:v>45911.612908333336</c:v>
                </c:pt>
                <c:pt idx="747">
                  <c:v>45911.612920023152</c:v>
                </c:pt>
                <c:pt idx="748">
                  <c:v>45911.612931655094</c:v>
                </c:pt>
                <c:pt idx="749">
                  <c:v>45911.612943298613</c:v>
                </c:pt>
                <c:pt idx="750">
                  <c:v>45911.612954930555</c:v>
                </c:pt>
                <c:pt idx="751">
                  <c:v>45911.61296658565</c:v>
                </c:pt>
                <c:pt idx="752">
                  <c:v>45911.612978182871</c:v>
                </c:pt>
                <c:pt idx="753">
                  <c:v>45911.612989849535</c:v>
                </c:pt>
                <c:pt idx="754">
                  <c:v>45911.613001504629</c:v>
                </c:pt>
                <c:pt idx="755">
                  <c:v>45911.613013113427</c:v>
                </c:pt>
                <c:pt idx="756">
                  <c:v>45911.613024814818</c:v>
                </c:pt>
                <c:pt idx="757">
                  <c:v>45911.613036493058</c:v>
                </c:pt>
                <c:pt idx="758">
                  <c:v>45911.613048171297</c:v>
                </c:pt>
                <c:pt idx="759">
                  <c:v>45911.613059814816</c:v>
                </c:pt>
                <c:pt idx="760">
                  <c:v>45911.613071504631</c:v>
                </c:pt>
                <c:pt idx="761">
                  <c:v>45911.613083124998</c:v>
                </c:pt>
                <c:pt idx="762">
                  <c:v>45911.613094780092</c:v>
                </c:pt>
                <c:pt idx="763">
                  <c:v>45911.613106412035</c:v>
                </c:pt>
                <c:pt idx="764">
                  <c:v>45911.613118055553</c:v>
                </c:pt>
                <c:pt idx="765">
                  <c:v>45911.613129710648</c:v>
                </c:pt>
                <c:pt idx="766">
                  <c:v>45911.613141388887</c:v>
                </c:pt>
                <c:pt idx="767">
                  <c:v>45911.613153020837</c:v>
                </c:pt>
                <c:pt idx="768">
                  <c:v>45911.613164675924</c:v>
                </c:pt>
                <c:pt idx="769">
                  <c:v>45911.613176319443</c:v>
                </c:pt>
                <c:pt idx="770">
                  <c:v>45911.613188020834</c:v>
                </c:pt>
                <c:pt idx="771">
                  <c:v>45911.613199687497</c:v>
                </c:pt>
                <c:pt idx="772">
                  <c:v>45911.613211331016</c:v>
                </c:pt>
                <c:pt idx="773">
                  <c:v>45911.613222962966</c:v>
                </c:pt>
                <c:pt idx="774">
                  <c:v>45911.613234594908</c:v>
                </c:pt>
                <c:pt idx="775">
                  <c:v>45911.613246261571</c:v>
                </c:pt>
                <c:pt idx="776">
                  <c:v>45911.613257916666</c:v>
                </c:pt>
                <c:pt idx="777">
                  <c:v>45911.613269560185</c:v>
                </c:pt>
                <c:pt idx="778">
                  <c:v>45911.613281215279</c:v>
                </c:pt>
                <c:pt idx="779">
                  <c:v>45911.613292812501</c:v>
                </c:pt>
                <c:pt idx="780">
                  <c:v>45911.613304479164</c:v>
                </c:pt>
                <c:pt idx="781">
                  <c:v>45911.613316122683</c:v>
                </c:pt>
                <c:pt idx="782">
                  <c:v>45911.613327743056</c:v>
                </c:pt>
                <c:pt idx="783">
                  <c:v>45911.61333940972</c:v>
                </c:pt>
                <c:pt idx="784">
                  <c:v>45911.613351064814</c:v>
                </c:pt>
                <c:pt idx="785">
                  <c:v>45911.613362743054</c:v>
                </c:pt>
                <c:pt idx="786">
                  <c:v>45911.613374386572</c:v>
                </c:pt>
                <c:pt idx="787">
                  <c:v>45911.613386053243</c:v>
                </c:pt>
                <c:pt idx="788">
                  <c:v>45911.613397696761</c:v>
                </c:pt>
                <c:pt idx="789">
                  <c:v>45911.613409351849</c:v>
                </c:pt>
                <c:pt idx="790">
                  <c:v>45911.613420995367</c:v>
                </c:pt>
                <c:pt idx="791">
                  <c:v>45911.613432650462</c:v>
                </c:pt>
                <c:pt idx="792">
                  <c:v>45911.613444328701</c:v>
                </c:pt>
                <c:pt idx="793">
                  <c:v>45911.613455937499</c:v>
                </c:pt>
                <c:pt idx="794">
                  <c:v>45911.613467569441</c:v>
                </c:pt>
                <c:pt idx="795">
                  <c:v>45911.613479189815</c:v>
                </c:pt>
                <c:pt idx="796">
                  <c:v>45911.613490868054</c:v>
                </c:pt>
                <c:pt idx="797">
                  <c:v>45911.613502546294</c:v>
                </c:pt>
                <c:pt idx="798">
                  <c:v>45911.613514236109</c:v>
                </c:pt>
                <c:pt idx="799">
                  <c:v>45911.613525925924</c:v>
                </c:pt>
                <c:pt idx="800">
                  <c:v>45911.613537546298</c:v>
                </c:pt>
                <c:pt idx="801">
                  <c:v>45911.613549178241</c:v>
                </c:pt>
                <c:pt idx="802">
                  <c:v>45911.613560844904</c:v>
                </c:pt>
                <c:pt idx="803">
                  <c:v>45911.613572523151</c:v>
                </c:pt>
                <c:pt idx="804">
                  <c:v>45911.613584189814</c:v>
                </c:pt>
                <c:pt idx="805">
                  <c:v>45911.613595856485</c:v>
                </c:pt>
                <c:pt idx="806">
                  <c:v>45911.613607546293</c:v>
                </c:pt>
                <c:pt idx="807">
                  <c:v>45911.613619201387</c:v>
                </c:pt>
                <c:pt idx="808">
                  <c:v>45911.613630856482</c:v>
                </c:pt>
                <c:pt idx="809">
                  <c:v>45911.613642476848</c:v>
                </c:pt>
                <c:pt idx="810">
                  <c:v>45911.613654085646</c:v>
                </c:pt>
                <c:pt idx="811">
                  <c:v>45911.613665752317</c:v>
                </c:pt>
                <c:pt idx="812">
                  <c:v>45911.613677395835</c:v>
                </c:pt>
                <c:pt idx="813">
                  <c:v>45911.613689016202</c:v>
                </c:pt>
                <c:pt idx="814">
                  <c:v>45911.613700648151</c:v>
                </c:pt>
                <c:pt idx="815">
                  <c:v>45911.613712314815</c:v>
                </c:pt>
                <c:pt idx="816">
                  <c:v>45911.613723912036</c:v>
                </c:pt>
                <c:pt idx="817">
                  <c:v>45911.613735601852</c:v>
                </c:pt>
                <c:pt idx="818">
                  <c:v>45911.613747222225</c:v>
                </c:pt>
                <c:pt idx="819">
                  <c:v>45911.613758865744</c:v>
                </c:pt>
                <c:pt idx="820">
                  <c:v>45911.61377048611</c:v>
                </c:pt>
                <c:pt idx="821">
                  <c:v>45911.613782118053</c:v>
                </c:pt>
                <c:pt idx="822">
                  <c:v>45911.613793715274</c:v>
                </c:pt>
                <c:pt idx="823">
                  <c:v>45911.61380540509</c:v>
                </c:pt>
                <c:pt idx="824">
                  <c:v>45911.61381703704</c:v>
                </c:pt>
                <c:pt idx="825">
                  <c:v>45911.613828680558</c:v>
                </c:pt>
                <c:pt idx="826">
                  <c:v>45911.613840289348</c:v>
                </c:pt>
                <c:pt idx="827">
                  <c:v>45911.613851921298</c:v>
                </c:pt>
                <c:pt idx="828">
                  <c:v>45911.61386351852</c:v>
                </c:pt>
                <c:pt idx="829">
                  <c:v>45911.613875208335</c:v>
                </c:pt>
                <c:pt idx="830">
                  <c:v>45911.613886828702</c:v>
                </c:pt>
                <c:pt idx="831">
                  <c:v>45911.613898483796</c:v>
                </c:pt>
                <c:pt idx="832">
                  <c:v>45911.61391015046</c:v>
                </c:pt>
                <c:pt idx="833">
                  <c:v>45911.61392181713</c:v>
                </c:pt>
                <c:pt idx="834">
                  <c:v>45911.613933437497</c:v>
                </c:pt>
                <c:pt idx="835">
                  <c:v>45911.613945046294</c:v>
                </c:pt>
                <c:pt idx="836">
                  <c:v>45911.613956689813</c:v>
                </c:pt>
                <c:pt idx="837">
                  <c:v>45911.613968356483</c:v>
                </c:pt>
                <c:pt idx="838">
                  <c:v>45911.613980034723</c:v>
                </c:pt>
                <c:pt idx="839">
                  <c:v>45911.613991712962</c:v>
                </c:pt>
                <c:pt idx="840">
                  <c:v>45911.614003379633</c:v>
                </c:pt>
                <c:pt idx="841">
                  <c:v>45911.614015011575</c:v>
                </c:pt>
                <c:pt idx="842">
                  <c:v>45911.614026678239</c:v>
                </c:pt>
                <c:pt idx="843">
                  <c:v>45911.614038321757</c:v>
                </c:pt>
                <c:pt idx="844">
                  <c:v>45911.614049942131</c:v>
                </c:pt>
                <c:pt idx="845">
                  <c:v>45911.614061574073</c:v>
                </c:pt>
                <c:pt idx="846">
                  <c:v>45911.614073206016</c:v>
                </c:pt>
                <c:pt idx="847">
                  <c:v>45911.614084872686</c:v>
                </c:pt>
                <c:pt idx="848">
                  <c:v>45911.614096516205</c:v>
                </c:pt>
                <c:pt idx="849">
                  <c:v>45911.614108148147</c:v>
                </c:pt>
                <c:pt idx="850">
                  <c:v>45911.614119791666</c:v>
                </c:pt>
                <c:pt idx="851">
                  <c:v>45911.61413144676</c:v>
                </c:pt>
                <c:pt idx="852">
                  <c:v>45911.614143090279</c:v>
                </c:pt>
                <c:pt idx="853">
                  <c:v>45911.614154756942</c:v>
                </c:pt>
                <c:pt idx="854">
                  <c:v>45911.614166412037</c:v>
                </c:pt>
                <c:pt idx="855">
                  <c:v>45911.614178101852</c:v>
                </c:pt>
                <c:pt idx="856">
                  <c:v>45911.614189745371</c:v>
                </c:pt>
                <c:pt idx="857">
                  <c:v>45911.614201342592</c:v>
                </c:pt>
                <c:pt idx="858">
                  <c:v>45911.614213020832</c:v>
                </c:pt>
                <c:pt idx="859">
                  <c:v>45911.614224641206</c:v>
                </c:pt>
                <c:pt idx="860">
                  <c:v>45911.614236261572</c:v>
                </c:pt>
                <c:pt idx="861">
                  <c:v>45911.61424787037</c:v>
                </c:pt>
                <c:pt idx="862">
                  <c:v>45911.614259490743</c:v>
                </c:pt>
                <c:pt idx="863">
                  <c:v>45911.614271145831</c:v>
                </c:pt>
                <c:pt idx="864">
                  <c:v>45911.614282824077</c:v>
                </c:pt>
                <c:pt idx="865">
                  <c:v>45911.614294479165</c:v>
                </c:pt>
                <c:pt idx="866">
                  <c:v>45911.614306145835</c:v>
                </c:pt>
                <c:pt idx="867">
                  <c:v>45911.614317800922</c:v>
                </c:pt>
                <c:pt idx="868">
                  <c:v>45911.614329467593</c:v>
                </c:pt>
                <c:pt idx="869">
                  <c:v>45911.614341134256</c:v>
                </c:pt>
                <c:pt idx="870">
                  <c:v>45911.614352789351</c:v>
                </c:pt>
                <c:pt idx="871">
                  <c:v>45911.614364432869</c:v>
                </c:pt>
                <c:pt idx="872">
                  <c:v>45911.614376053243</c:v>
                </c:pt>
                <c:pt idx="873">
                  <c:v>45911.614387650465</c:v>
                </c:pt>
                <c:pt idx="874">
                  <c:v>45911.614399282407</c:v>
                </c:pt>
                <c:pt idx="875">
                  <c:v>45911.61441091435</c:v>
                </c:pt>
                <c:pt idx="876">
                  <c:v>45911.614422511571</c:v>
                </c:pt>
                <c:pt idx="877">
                  <c:v>45911.614434212963</c:v>
                </c:pt>
                <c:pt idx="878">
                  <c:v>45911.614445856481</c:v>
                </c:pt>
                <c:pt idx="879">
                  <c:v>45911.614457546297</c:v>
                </c:pt>
                <c:pt idx="880">
                  <c:v>45911.614469166663</c:v>
                </c:pt>
                <c:pt idx="881">
                  <c:v>45911.614480775461</c:v>
                </c:pt>
                <c:pt idx="882">
                  <c:v>45911.614492395835</c:v>
                </c:pt>
                <c:pt idx="883">
                  <c:v>45911.614504050929</c:v>
                </c:pt>
                <c:pt idx="884">
                  <c:v>45911.614515706016</c:v>
                </c:pt>
                <c:pt idx="885">
                  <c:v>45911.614527372687</c:v>
                </c:pt>
                <c:pt idx="886">
                  <c:v>45911.614539062502</c:v>
                </c:pt>
                <c:pt idx="887">
                  <c:v>45911.614550694445</c:v>
                </c:pt>
                <c:pt idx="888">
                  <c:v>45911.614562326387</c:v>
                </c:pt>
                <c:pt idx="889">
                  <c:v>45911.614573993058</c:v>
                </c:pt>
                <c:pt idx="890">
                  <c:v>45911.614585694442</c:v>
                </c:pt>
                <c:pt idx="891">
                  <c:v>45911.614597372682</c:v>
                </c:pt>
                <c:pt idx="892">
                  <c:v>45911.614609039352</c:v>
                </c:pt>
                <c:pt idx="893">
                  <c:v>45911.614620659719</c:v>
                </c:pt>
                <c:pt idx="894">
                  <c:v>45911.614632337965</c:v>
                </c:pt>
                <c:pt idx="895">
                  <c:v>45911.61464403935</c:v>
                </c:pt>
                <c:pt idx="896">
                  <c:v>45911.61465570602</c:v>
                </c:pt>
                <c:pt idx="897">
                  <c:v>45911.61466738426</c:v>
                </c:pt>
                <c:pt idx="898">
                  <c:v>45911.614679074075</c:v>
                </c:pt>
                <c:pt idx="899">
                  <c:v>45911.614690752314</c:v>
                </c:pt>
                <c:pt idx="900">
                  <c:v>45911.614702407409</c:v>
                </c:pt>
                <c:pt idx="901">
                  <c:v>45911.614714016207</c:v>
                </c:pt>
                <c:pt idx="902">
                  <c:v>45911.614725694446</c:v>
                </c:pt>
                <c:pt idx="903">
                  <c:v>45911.614737384261</c:v>
                </c:pt>
                <c:pt idx="904">
                  <c:v>45911.614749074077</c:v>
                </c:pt>
                <c:pt idx="905">
                  <c:v>45911.614760694443</c:v>
                </c:pt>
                <c:pt idx="906">
                  <c:v>45911.614772280096</c:v>
                </c:pt>
                <c:pt idx="907">
                  <c:v>45911.614783946759</c:v>
                </c:pt>
                <c:pt idx="908">
                  <c:v>45911.614795624999</c:v>
                </c:pt>
                <c:pt idx="909">
                  <c:v>45911.614807245373</c:v>
                </c:pt>
                <c:pt idx="910">
                  <c:v>45911.614818842594</c:v>
                </c:pt>
                <c:pt idx="911">
                  <c:v>45911.614830462961</c:v>
                </c:pt>
                <c:pt idx="912">
                  <c:v>45911.614842129631</c:v>
                </c:pt>
                <c:pt idx="913">
                  <c:v>45911.614853738429</c:v>
                </c:pt>
                <c:pt idx="914">
                  <c:v>45911.614865393516</c:v>
                </c:pt>
                <c:pt idx="915">
                  <c:v>45911.614877002314</c:v>
                </c:pt>
                <c:pt idx="916">
                  <c:v>45911.614888680553</c:v>
                </c:pt>
                <c:pt idx="917">
                  <c:v>45911.614900289351</c:v>
                </c:pt>
                <c:pt idx="918">
                  <c:v>45911.614911921293</c:v>
                </c:pt>
                <c:pt idx="919">
                  <c:v>45911.614923553243</c:v>
                </c:pt>
                <c:pt idx="920">
                  <c:v>45911.614935196762</c:v>
                </c:pt>
                <c:pt idx="921">
                  <c:v>45911.614946875001</c:v>
                </c:pt>
                <c:pt idx="922">
                  <c:v>45911.614958483799</c:v>
                </c:pt>
                <c:pt idx="923">
                  <c:v>45911.614970127317</c:v>
                </c:pt>
                <c:pt idx="924">
                  <c:v>45911.614981770836</c:v>
                </c:pt>
                <c:pt idx="925">
                  <c:v>45911.614993449075</c:v>
                </c:pt>
                <c:pt idx="926">
                  <c:v>45911.615005081017</c:v>
                </c:pt>
                <c:pt idx="927">
                  <c:v>45911.615016747688</c:v>
                </c:pt>
                <c:pt idx="928">
                  <c:v>45911.615028414351</c:v>
                </c:pt>
                <c:pt idx="929">
                  <c:v>45911.615040023149</c:v>
                </c:pt>
                <c:pt idx="930">
                  <c:v>45911.615051666668</c:v>
                </c:pt>
                <c:pt idx="931">
                  <c:v>45911.615063310186</c:v>
                </c:pt>
                <c:pt idx="932">
                  <c:v>45911.615074988425</c:v>
                </c:pt>
                <c:pt idx="933">
                  <c:v>45911.615086689817</c:v>
                </c:pt>
                <c:pt idx="934">
                  <c:v>45911.615098344904</c:v>
                </c:pt>
                <c:pt idx="935">
                  <c:v>45911.615109988423</c:v>
                </c:pt>
                <c:pt idx="936">
                  <c:v>45911.615121608796</c:v>
                </c:pt>
                <c:pt idx="937">
                  <c:v>45911.615133263891</c:v>
                </c:pt>
                <c:pt idx="938">
                  <c:v>45911.615144872689</c:v>
                </c:pt>
                <c:pt idx="939">
                  <c:v>45911.615156493055</c:v>
                </c:pt>
                <c:pt idx="940">
                  <c:v>45911.615168090277</c:v>
                </c:pt>
                <c:pt idx="941">
                  <c:v>45911.615179687498</c:v>
                </c:pt>
                <c:pt idx="942">
                  <c:v>45911.615191296296</c:v>
                </c:pt>
                <c:pt idx="943">
                  <c:v>45911.615202939814</c:v>
                </c:pt>
                <c:pt idx="944">
                  <c:v>45911.615214594909</c:v>
                </c:pt>
                <c:pt idx="945">
                  <c:v>45911.615226192131</c:v>
                </c:pt>
                <c:pt idx="946">
                  <c:v>45911.61523787037</c:v>
                </c:pt>
                <c:pt idx="947">
                  <c:v>45911.615249548609</c:v>
                </c:pt>
                <c:pt idx="948">
                  <c:v>45911.615261157407</c:v>
                </c:pt>
                <c:pt idx="949">
                  <c:v>45911.615272777781</c:v>
                </c:pt>
                <c:pt idx="950">
                  <c:v>45911.615284421299</c:v>
                </c:pt>
                <c:pt idx="951">
                  <c:v>45911.615296076387</c:v>
                </c:pt>
                <c:pt idx="952">
                  <c:v>45911.615307708336</c:v>
                </c:pt>
                <c:pt idx="953">
                  <c:v>45911.615319317127</c:v>
                </c:pt>
                <c:pt idx="954">
                  <c:v>45911.615330949076</c:v>
                </c:pt>
                <c:pt idx="955">
                  <c:v>45911.615342627316</c:v>
                </c:pt>
                <c:pt idx="956">
                  <c:v>45911.615354247682</c:v>
                </c:pt>
                <c:pt idx="957">
                  <c:v>45911.615365937498</c:v>
                </c:pt>
                <c:pt idx="958">
                  <c:v>45911.615377592592</c:v>
                </c:pt>
                <c:pt idx="959">
                  <c:v>45911.61538920139</c:v>
                </c:pt>
                <c:pt idx="960">
                  <c:v>45911.615400868053</c:v>
                </c:pt>
                <c:pt idx="961">
                  <c:v>45911.615412557869</c:v>
                </c:pt>
                <c:pt idx="962">
                  <c:v>45911.615424189818</c:v>
                </c:pt>
                <c:pt idx="963">
                  <c:v>45911.615435844906</c:v>
                </c:pt>
                <c:pt idx="964">
                  <c:v>45911.6154475</c:v>
                </c:pt>
                <c:pt idx="965">
                  <c:v>45911.615459131943</c:v>
                </c:pt>
                <c:pt idx="966">
                  <c:v>45911.615470821758</c:v>
                </c:pt>
                <c:pt idx="967">
                  <c:v>45911.615482476853</c:v>
                </c:pt>
                <c:pt idx="968">
                  <c:v>45911.615494120371</c:v>
                </c:pt>
                <c:pt idx="969">
                  <c:v>45911.61550576389</c:v>
                </c:pt>
                <c:pt idx="970">
                  <c:v>45911.615517418984</c:v>
                </c:pt>
                <c:pt idx="971">
                  <c:v>45911.615529097224</c:v>
                </c:pt>
                <c:pt idx="972">
                  <c:v>45911.615540752318</c:v>
                </c:pt>
                <c:pt idx="973">
                  <c:v>45911.615552453703</c:v>
                </c:pt>
                <c:pt idx="974">
                  <c:v>45911.615564097221</c:v>
                </c:pt>
                <c:pt idx="975">
                  <c:v>45911.61557574074</c:v>
                </c:pt>
                <c:pt idx="976">
                  <c:v>45911.615587361113</c:v>
                </c:pt>
                <c:pt idx="977">
                  <c:v>45911.615599027777</c:v>
                </c:pt>
                <c:pt idx="978">
                  <c:v>45911.615610694447</c:v>
                </c:pt>
                <c:pt idx="979">
                  <c:v>45911.615622314814</c:v>
                </c:pt>
                <c:pt idx="980">
                  <c:v>45911.615633981484</c:v>
                </c:pt>
                <c:pt idx="981">
                  <c:v>45911.615645625003</c:v>
                </c:pt>
                <c:pt idx="982">
                  <c:v>45911.615657291666</c:v>
                </c:pt>
                <c:pt idx="983">
                  <c:v>45911.615668935185</c:v>
                </c:pt>
                <c:pt idx="984">
                  <c:v>45911.615680590279</c:v>
                </c:pt>
                <c:pt idx="985">
                  <c:v>45911.615692268519</c:v>
                </c:pt>
                <c:pt idx="986">
                  <c:v>45911.615703923613</c:v>
                </c:pt>
                <c:pt idx="987">
                  <c:v>45911.615715567132</c:v>
                </c:pt>
                <c:pt idx="988">
                  <c:v>45911.615727233795</c:v>
                </c:pt>
                <c:pt idx="989">
                  <c:v>45911.615738912034</c:v>
                </c:pt>
                <c:pt idx="990">
                  <c:v>45911.615750543984</c:v>
                </c:pt>
                <c:pt idx="991">
                  <c:v>45911.615762175927</c:v>
                </c:pt>
                <c:pt idx="992">
                  <c:v>45911.61577384259</c:v>
                </c:pt>
                <c:pt idx="993">
                  <c:v>45911.615785509261</c:v>
                </c:pt>
                <c:pt idx="994">
                  <c:v>45911.615797141203</c:v>
                </c:pt>
                <c:pt idx="995">
                  <c:v>45911.615808738425</c:v>
                </c:pt>
                <c:pt idx="996">
                  <c:v>45911.615820381943</c:v>
                </c:pt>
                <c:pt idx="997">
                  <c:v>45911.615832002317</c:v>
                </c:pt>
                <c:pt idx="998">
                  <c:v>45911.615843680556</c:v>
                </c:pt>
                <c:pt idx="999">
                  <c:v>45911.615855324075</c:v>
                </c:pt>
                <c:pt idx="1000">
                  <c:v>45911.615867002314</c:v>
                </c:pt>
                <c:pt idx="1001">
                  <c:v>45911.615878703706</c:v>
                </c:pt>
                <c:pt idx="1002">
                  <c:v>45911.615890335648</c:v>
                </c:pt>
                <c:pt idx="1003">
                  <c:v>45911.615902025464</c:v>
                </c:pt>
                <c:pt idx="1004">
                  <c:v>45911.615913726855</c:v>
                </c:pt>
                <c:pt idx="1005">
                  <c:v>45911.615925381942</c:v>
                </c:pt>
                <c:pt idx="1006">
                  <c:v>45911.615937025461</c:v>
                </c:pt>
                <c:pt idx="1007">
                  <c:v>45911.615948692131</c:v>
                </c:pt>
                <c:pt idx="1008">
                  <c:v>45911.615960347219</c:v>
                </c:pt>
                <c:pt idx="1009">
                  <c:v>45911.615972002313</c:v>
                </c:pt>
                <c:pt idx="1010">
                  <c:v>45911.615983680553</c:v>
                </c:pt>
                <c:pt idx="1011">
                  <c:v>45911.615995358799</c:v>
                </c:pt>
                <c:pt idx="1012">
                  <c:v>45911.616006990742</c:v>
                </c:pt>
                <c:pt idx="1013">
                  <c:v>45911.61601863426</c:v>
                </c:pt>
                <c:pt idx="1014">
                  <c:v>45911.616030231482</c:v>
                </c:pt>
                <c:pt idx="1015">
                  <c:v>45911.616041886577</c:v>
                </c:pt>
                <c:pt idx="1016">
                  <c:v>45911.616053564816</c:v>
                </c:pt>
                <c:pt idx="1017">
                  <c:v>45911.616065208334</c:v>
                </c:pt>
                <c:pt idx="1018">
                  <c:v>45911.616076840277</c:v>
                </c:pt>
                <c:pt idx="1019">
                  <c:v>45911.616088506948</c:v>
                </c:pt>
                <c:pt idx="1020">
                  <c:v>45911.616100115738</c:v>
                </c:pt>
                <c:pt idx="1021">
                  <c:v>45911.616111759256</c:v>
                </c:pt>
                <c:pt idx="1022">
                  <c:v>45911.616123414351</c:v>
                </c:pt>
                <c:pt idx="1023">
                  <c:v>45911.616135034725</c:v>
                </c:pt>
                <c:pt idx="1024">
                  <c:v>45911.616146701388</c:v>
                </c:pt>
                <c:pt idx="1025">
                  <c:v>45911.616158356483</c:v>
                </c:pt>
                <c:pt idx="1026">
                  <c:v>45911.616169988425</c:v>
                </c:pt>
                <c:pt idx="1027">
                  <c:v>45911.616181678241</c:v>
                </c:pt>
                <c:pt idx="1028">
                  <c:v>45911.616193310183</c:v>
                </c:pt>
                <c:pt idx="1029">
                  <c:v>45911.616204930557</c:v>
                </c:pt>
                <c:pt idx="1030">
                  <c:v>45911.616216539354</c:v>
                </c:pt>
                <c:pt idx="1031">
                  <c:v>45911.616228182873</c:v>
                </c:pt>
                <c:pt idx="1032">
                  <c:v>45911.616239814815</c:v>
                </c:pt>
                <c:pt idx="1033">
                  <c:v>45911.616251527776</c:v>
                </c:pt>
                <c:pt idx="1034">
                  <c:v>45911.616263194446</c:v>
                </c:pt>
                <c:pt idx="1035">
                  <c:v>45911.616274872686</c:v>
                </c:pt>
                <c:pt idx="1036">
                  <c:v>45911.616286516204</c:v>
                </c:pt>
                <c:pt idx="1037">
                  <c:v>45911.616298182867</c:v>
                </c:pt>
                <c:pt idx="1038">
                  <c:v>45911.616309872683</c:v>
                </c:pt>
                <c:pt idx="1039">
                  <c:v>45911.616321516201</c:v>
                </c:pt>
                <c:pt idx="1040">
                  <c:v>45911.61633315972</c:v>
                </c:pt>
                <c:pt idx="1041">
                  <c:v>45911.616344837959</c:v>
                </c:pt>
                <c:pt idx="1042">
                  <c:v>45911.616356516206</c:v>
                </c:pt>
                <c:pt idx="1043">
                  <c:v>45911.616368159725</c:v>
                </c:pt>
                <c:pt idx="1044">
                  <c:v>45911.616379814812</c:v>
                </c:pt>
                <c:pt idx="1045">
                  <c:v>45911.616391412033</c:v>
                </c:pt>
                <c:pt idx="1046">
                  <c:v>45911.616403078704</c:v>
                </c:pt>
                <c:pt idx="1047">
                  <c:v>45911.61641469907</c:v>
                </c:pt>
                <c:pt idx="1048">
                  <c:v>45911.616426319444</c:v>
                </c:pt>
                <c:pt idx="1049">
                  <c:v>45911.616437951387</c:v>
                </c:pt>
                <c:pt idx="1050">
                  <c:v>45911.616449583336</c:v>
                </c:pt>
                <c:pt idx="1051">
                  <c:v>45911.616461238424</c:v>
                </c:pt>
                <c:pt idx="1052">
                  <c:v>45911.616472916663</c:v>
                </c:pt>
                <c:pt idx="1053">
                  <c:v>45911.616484548613</c:v>
                </c:pt>
                <c:pt idx="1054">
                  <c:v>45911.616496192131</c:v>
                </c:pt>
                <c:pt idx="1055">
                  <c:v>45911.616507800929</c:v>
                </c:pt>
                <c:pt idx="1056">
                  <c:v>45911.616519479168</c:v>
                </c:pt>
                <c:pt idx="1057">
                  <c:v>45911.616531168984</c:v>
                </c:pt>
                <c:pt idx="1058">
                  <c:v>45911.61654278935</c:v>
                </c:pt>
                <c:pt idx="1059">
                  <c:v>45911.616554432869</c:v>
                </c:pt>
                <c:pt idx="1060">
                  <c:v>45911.616566053242</c:v>
                </c:pt>
                <c:pt idx="1061">
                  <c:v>45911.61657766204</c:v>
                </c:pt>
                <c:pt idx="1062">
                  <c:v>45911.616589305559</c:v>
                </c:pt>
                <c:pt idx="1063">
                  <c:v>45911.616600995367</c:v>
                </c:pt>
                <c:pt idx="1064">
                  <c:v>45911.616612673613</c:v>
                </c:pt>
                <c:pt idx="1065">
                  <c:v>45911.616624374998</c:v>
                </c:pt>
                <c:pt idx="1066">
                  <c:v>45911.616635972219</c:v>
                </c:pt>
                <c:pt idx="1067">
                  <c:v>45911.616647604169</c:v>
                </c:pt>
                <c:pt idx="1068">
                  <c:v>45911.616659259256</c:v>
                </c:pt>
                <c:pt idx="1069">
                  <c:v>45911.616670891206</c:v>
                </c:pt>
                <c:pt idx="1070">
                  <c:v>45911.616682488428</c:v>
                </c:pt>
                <c:pt idx="1071">
                  <c:v>45911.616694108794</c:v>
                </c:pt>
                <c:pt idx="1072">
                  <c:v>45911.616705717592</c:v>
                </c:pt>
                <c:pt idx="1073">
                  <c:v>45911.616717395831</c:v>
                </c:pt>
                <c:pt idx="1074">
                  <c:v>45911.616729062502</c:v>
                </c:pt>
                <c:pt idx="1075">
                  <c:v>45911.61674070602</c:v>
                </c:pt>
                <c:pt idx="1076">
                  <c:v>45911.616752349539</c:v>
                </c:pt>
                <c:pt idx="1077">
                  <c:v>45911.616763993057</c:v>
                </c:pt>
                <c:pt idx="1078">
                  <c:v>45911.616775636576</c:v>
                </c:pt>
                <c:pt idx="1079">
                  <c:v>45911.616787256942</c:v>
                </c:pt>
                <c:pt idx="1080">
                  <c:v>45911.616798946758</c:v>
                </c:pt>
                <c:pt idx="1081">
                  <c:v>45911.616810636573</c:v>
                </c:pt>
                <c:pt idx="1082">
                  <c:v>45911.616822245371</c:v>
                </c:pt>
                <c:pt idx="1083">
                  <c:v>45911.616833888889</c:v>
                </c:pt>
                <c:pt idx="1084">
                  <c:v>45911.616845509256</c:v>
                </c:pt>
                <c:pt idx="1085">
                  <c:v>45911.616857210647</c:v>
                </c:pt>
                <c:pt idx="1086">
                  <c:v>45911.616868854166</c:v>
                </c:pt>
                <c:pt idx="1087">
                  <c:v>45911.616880497684</c:v>
                </c:pt>
                <c:pt idx="1088">
                  <c:v>45911.616892141203</c:v>
                </c:pt>
                <c:pt idx="1089">
                  <c:v>45911.616903773145</c:v>
                </c:pt>
                <c:pt idx="1090">
                  <c:v>45911.616915405095</c:v>
                </c:pt>
                <c:pt idx="1091">
                  <c:v>45911.616927083334</c:v>
                </c:pt>
                <c:pt idx="1092">
                  <c:v>45911.616938726853</c:v>
                </c:pt>
                <c:pt idx="1093">
                  <c:v>45911.616950370371</c:v>
                </c:pt>
                <c:pt idx="1094">
                  <c:v>45911.616961990738</c:v>
                </c:pt>
                <c:pt idx="1095">
                  <c:v>45911.616973668984</c:v>
                </c:pt>
                <c:pt idx="1096">
                  <c:v>45911.61698525463</c:v>
                </c:pt>
                <c:pt idx="1097">
                  <c:v>45911.616996898148</c:v>
                </c:pt>
                <c:pt idx="1098">
                  <c:v>45911.617008553243</c:v>
                </c:pt>
                <c:pt idx="1099">
                  <c:v>45911.617020196762</c:v>
                </c:pt>
                <c:pt idx="1100">
                  <c:v>45911.617031898146</c:v>
                </c:pt>
                <c:pt idx="1101">
                  <c:v>45911.617043530096</c:v>
                </c:pt>
                <c:pt idx="1102">
                  <c:v>45911.617055150462</c:v>
                </c:pt>
                <c:pt idx="1103">
                  <c:v>45911.617066828701</c:v>
                </c:pt>
                <c:pt idx="1104">
                  <c:v>45911.61707847222</c:v>
                </c:pt>
                <c:pt idx="1105">
                  <c:v>45911.617090127314</c:v>
                </c:pt>
                <c:pt idx="1106">
                  <c:v>45911.617101770833</c:v>
                </c:pt>
                <c:pt idx="1107">
                  <c:v>45911.617113379631</c:v>
                </c:pt>
                <c:pt idx="1108">
                  <c:v>45911.61712505787</c:v>
                </c:pt>
                <c:pt idx="1109">
                  <c:v>45911.617136689812</c:v>
                </c:pt>
                <c:pt idx="1110">
                  <c:v>45911.617148333331</c:v>
                </c:pt>
                <c:pt idx="1111">
                  <c:v>45911.617160000002</c:v>
                </c:pt>
                <c:pt idx="1112">
                  <c:v>45911.617171631944</c:v>
                </c:pt>
                <c:pt idx="1113">
                  <c:v>45911.617183310183</c:v>
                </c:pt>
                <c:pt idx="1114">
                  <c:v>45911.617194918981</c:v>
                </c:pt>
                <c:pt idx="1115">
                  <c:v>45911.617206550924</c:v>
                </c:pt>
                <c:pt idx="1116">
                  <c:v>45911.617218194442</c:v>
                </c:pt>
                <c:pt idx="1117">
                  <c:v>45911.617229837961</c:v>
                </c:pt>
                <c:pt idx="1118">
                  <c:v>45911.61724146991</c:v>
                </c:pt>
                <c:pt idx="1119">
                  <c:v>45911.617253124998</c:v>
                </c:pt>
                <c:pt idx="1120">
                  <c:v>45911.617264768516</c:v>
                </c:pt>
                <c:pt idx="1121">
                  <c:v>45911.617276412035</c:v>
                </c:pt>
                <c:pt idx="1122">
                  <c:v>45911.617288032408</c:v>
                </c:pt>
                <c:pt idx="1123">
                  <c:v>45911.617299664351</c:v>
                </c:pt>
                <c:pt idx="1124">
                  <c:v>45911.617311354166</c:v>
                </c:pt>
                <c:pt idx="1125">
                  <c:v>45911.617323032406</c:v>
                </c:pt>
                <c:pt idx="1126">
                  <c:v>45911.617334652779</c:v>
                </c:pt>
                <c:pt idx="1127">
                  <c:v>45911.617346307874</c:v>
                </c:pt>
                <c:pt idx="1128">
                  <c:v>45911.617357974537</c:v>
                </c:pt>
                <c:pt idx="1129">
                  <c:v>45911.617369629632</c:v>
                </c:pt>
                <c:pt idx="1130">
                  <c:v>45911.617381226853</c:v>
                </c:pt>
                <c:pt idx="1131">
                  <c:v>45911.617392835651</c:v>
                </c:pt>
                <c:pt idx="1132">
                  <c:v>45911.61740447917</c:v>
                </c:pt>
                <c:pt idx="1133">
                  <c:v>45911.617416168985</c:v>
                </c:pt>
                <c:pt idx="1134">
                  <c:v>45911.617427847224</c:v>
                </c:pt>
                <c:pt idx="1135">
                  <c:v>45911.617439479167</c:v>
                </c:pt>
                <c:pt idx="1136">
                  <c:v>45911.617451111109</c:v>
                </c:pt>
                <c:pt idx="1137">
                  <c:v>45911.617462754628</c:v>
                </c:pt>
                <c:pt idx="1138">
                  <c:v>45911.617474386578</c:v>
                </c:pt>
                <c:pt idx="1139">
                  <c:v>45911.61748601852</c:v>
                </c:pt>
                <c:pt idx="1140">
                  <c:v>45911.617497627318</c:v>
                </c:pt>
                <c:pt idx="1141">
                  <c:v>45911.617509236108</c:v>
                </c:pt>
                <c:pt idx="1142">
                  <c:v>45911.617520844906</c:v>
                </c:pt>
                <c:pt idx="1143">
                  <c:v>45911.617532488424</c:v>
                </c:pt>
                <c:pt idx="1144">
                  <c:v>45911.617544166664</c:v>
                </c:pt>
                <c:pt idx="1145">
                  <c:v>45911.617555798613</c:v>
                </c:pt>
                <c:pt idx="1146">
                  <c:v>45911.617567442132</c:v>
                </c:pt>
                <c:pt idx="1147">
                  <c:v>45911.617579085651</c:v>
                </c:pt>
                <c:pt idx="1148">
                  <c:v>45911.617590682872</c:v>
                </c:pt>
                <c:pt idx="1149">
                  <c:v>45911.617602314815</c:v>
                </c:pt>
                <c:pt idx="1150">
                  <c:v>45911.617613981478</c:v>
                </c:pt>
                <c:pt idx="1151">
                  <c:v>45911.617625671293</c:v>
                </c:pt>
                <c:pt idx="1152">
                  <c:v>45911.617637326388</c:v>
                </c:pt>
                <c:pt idx="1153">
                  <c:v>45911.617649016203</c:v>
                </c:pt>
                <c:pt idx="1154">
                  <c:v>45911.617660682874</c:v>
                </c:pt>
                <c:pt idx="1155">
                  <c:v>45911.617672349537</c:v>
                </c:pt>
                <c:pt idx="1156">
                  <c:v>45911.617684062498</c:v>
                </c:pt>
                <c:pt idx="1157">
                  <c:v>45911.617695729168</c:v>
                </c:pt>
                <c:pt idx="1158">
                  <c:v>45911.617707384263</c:v>
                </c:pt>
                <c:pt idx="1159">
                  <c:v>45911.617718981484</c:v>
                </c:pt>
                <c:pt idx="1160">
                  <c:v>45911.617730590275</c:v>
                </c:pt>
                <c:pt idx="1161">
                  <c:v>45911.617742233793</c:v>
                </c:pt>
                <c:pt idx="1162">
                  <c:v>45911.617753900464</c:v>
                </c:pt>
                <c:pt idx="1163">
                  <c:v>45911.617765567127</c:v>
                </c:pt>
                <c:pt idx="1164">
                  <c:v>45911.617777199077</c:v>
                </c:pt>
                <c:pt idx="1165">
                  <c:v>45911.61778886574</c:v>
                </c:pt>
                <c:pt idx="1166">
                  <c:v>45911.617800486114</c:v>
                </c:pt>
                <c:pt idx="1167">
                  <c:v>45911.617812118056</c:v>
                </c:pt>
                <c:pt idx="1168">
                  <c:v>45911.617823761575</c:v>
                </c:pt>
                <c:pt idx="1169">
                  <c:v>45911.617835358797</c:v>
                </c:pt>
                <c:pt idx="1170">
                  <c:v>45911.61784697917</c:v>
                </c:pt>
                <c:pt idx="1171">
                  <c:v>45911.617858576392</c:v>
                </c:pt>
                <c:pt idx="1172">
                  <c:v>45911.61787021991</c:v>
                </c:pt>
                <c:pt idx="1173">
                  <c:v>45911.617881863429</c:v>
                </c:pt>
                <c:pt idx="1174">
                  <c:v>45911.617893541668</c:v>
                </c:pt>
                <c:pt idx="1175">
                  <c:v>45911.617905208332</c:v>
                </c:pt>
                <c:pt idx="1176">
                  <c:v>45911.617916828705</c:v>
                </c:pt>
                <c:pt idx="1177">
                  <c:v>45911.617928460648</c:v>
                </c:pt>
                <c:pt idx="1178">
                  <c:v>45911.61794009259</c:v>
                </c:pt>
                <c:pt idx="1179">
                  <c:v>45911.617951736109</c:v>
                </c:pt>
                <c:pt idx="1180">
                  <c:v>45911.617963356483</c:v>
                </c:pt>
                <c:pt idx="1181">
                  <c:v>45911.617975046298</c:v>
                </c:pt>
                <c:pt idx="1182">
                  <c:v>45911.617986689816</c:v>
                </c:pt>
                <c:pt idx="1183">
                  <c:v>45911.617998344911</c:v>
                </c:pt>
                <c:pt idx="1184">
                  <c:v>45911.61801002315</c:v>
                </c:pt>
                <c:pt idx="1185">
                  <c:v>45911.618021643517</c:v>
                </c:pt>
                <c:pt idx="1186">
                  <c:v>45911.618033275467</c:v>
                </c:pt>
                <c:pt idx="1187">
                  <c:v>45911.618044884257</c:v>
                </c:pt>
                <c:pt idx="1188">
                  <c:v>45911.618056539352</c:v>
                </c:pt>
                <c:pt idx="1189">
                  <c:v>45911.618068217591</c:v>
                </c:pt>
                <c:pt idx="1190">
                  <c:v>45911.618079849541</c:v>
                </c:pt>
                <c:pt idx="1191">
                  <c:v>45911.618091458331</c:v>
                </c:pt>
                <c:pt idx="1192">
                  <c:v>45911.618103113426</c:v>
                </c:pt>
                <c:pt idx="1193">
                  <c:v>45911.618114722223</c:v>
                </c:pt>
                <c:pt idx="1194">
                  <c:v>45911.618126400463</c:v>
                </c:pt>
                <c:pt idx="1195">
                  <c:v>45911.618138078702</c:v>
                </c:pt>
                <c:pt idx="1196">
                  <c:v>45911.618149768517</c:v>
                </c:pt>
                <c:pt idx="1197">
                  <c:v>45911.618161388891</c:v>
                </c:pt>
                <c:pt idx="1198">
                  <c:v>45911.61817303241</c:v>
                </c:pt>
                <c:pt idx="1199">
                  <c:v>45911.618184629631</c:v>
                </c:pt>
                <c:pt idx="1200">
                  <c:v>45911.618196238429</c:v>
                </c:pt>
                <c:pt idx="1201">
                  <c:v>45911.618207858795</c:v>
                </c:pt>
                <c:pt idx="1202">
                  <c:v>45911.618219490738</c:v>
                </c:pt>
                <c:pt idx="1203">
                  <c:v>45911.618231122688</c:v>
                </c:pt>
                <c:pt idx="1204">
                  <c:v>45911.618242777775</c:v>
                </c:pt>
                <c:pt idx="1205">
                  <c:v>45911.618254421293</c:v>
                </c:pt>
                <c:pt idx="1206">
                  <c:v>45911.618266041667</c:v>
                </c:pt>
                <c:pt idx="1207">
                  <c:v>45911.61827767361</c:v>
                </c:pt>
                <c:pt idx="1208">
                  <c:v>45911.618289270831</c:v>
                </c:pt>
                <c:pt idx="1209">
                  <c:v>45911.618300879629</c:v>
                </c:pt>
                <c:pt idx="1210">
                  <c:v>45911.618312523147</c:v>
                </c:pt>
                <c:pt idx="1211">
                  <c:v>45911.618324143521</c:v>
                </c:pt>
                <c:pt idx="1212">
                  <c:v>45911.61833578704</c:v>
                </c:pt>
                <c:pt idx="1213">
                  <c:v>45911.618347453703</c:v>
                </c:pt>
                <c:pt idx="1214">
                  <c:v>45911.618359108797</c:v>
                </c:pt>
                <c:pt idx="1215">
                  <c:v>45911.618370763892</c:v>
                </c:pt>
                <c:pt idx="1216">
                  <c:v>45911.618382442131</c:v>
                </c:pt>
                <c:pt idx="1217">
                  <c:v>45911.618394062498</c:v>
                </c:pt>
                <c:pt idx="1218">
                  <c:v>45911.618405706016</c:v>
                </c:pt>
                <c:pt idx="1219">
                  <c:v>45911.618417372687</c:v>
                </c:pt>
                <c:pt idx="1220">
                  <c:v>45911.618429050926</c:v>
                </c:pt>
                <c:pt idx="1221">
                  <c:v>45911.618440706021</c:v>
                </c:pt>
                <c:pt idx="1222">
                  <c:v>45911.618452314811</c:v>
                </c:pt>
                <c:pt idx="1223">
                  <c:v>45911.618463946761</c:v>
                </c:pt>
                <c:pt idx="1224">
                  <c:v>45911.618475578704</c:v>
                </c:pt>
                <c:pt idx="1225">
                  <c:v>45911.618487256943</c:v>
                </c:pt>
                <c:pt idx="1226">
                  <c:v>45911.618498923614</c:v>
                </c:pt>
                <c:pt idx="1227">
                  <c:v>45911.618510567132</c:v>
                </c:pt>
                <c:pt idx="1228">
                  <c:v>45911.618522233795</c:v>
                </c:pt>
                <c:pt idx="1229">
                  <c:v>45911.61853388889</c:v>
                </c:pt>
                <c:pt idx="1230">
                  <c:v>45911.618545567129</c:v>
                </c:pt>
                <c:pt idx="1231">
                  <c:v>45911.618557199072</c:v>
                </c:pt>
                <c:pt idx="1232">
                  <c:v>45911.61856884259</c:v>
                </c:pt>
                <c:pt idx="1233">
                  <c:v>45911.618580532406</c:v>
                </c:pt>
                <c:pt idx="1234">
                  <c:v>45911.618592118059</c:v>
                </c:pt>
                <c:pt idx="1235">
                  <c:v>45911.618603807867</c:v>
                </c:pt>
                <c:pt idx="1236">
                  <c:v>45911.618615451385</c:v>
                </c:pt>
                <c:pt idx="1237">
                  <c:v>45911.618627083335</c:v>
                </c:pt>
                <c:pt idx="1238">
                  <c:v>45911.618638715277</c:v>
                </c:pt>
                <c:pt idx="1239">
                  <c:v>45911.618650370372</c:v>
                </c:pt>
                <c:pt idx="1240">
                  <c:v>45911.618661967594</c:v>
                </c:pt>
                <c:pt idx="1241">
                  <c:v>45911.618673622688</c:v>
                </c:pt>
                <c:pt idx="1242">
                  <c:v>45911.618685324072</c:v>
                </c:pt>
                <c:pt idx="1243">
                  <c:v>45911.618696990743</c:v>
                </c:pt>
                <c:pt idx="1244">
                  <c:v>45911.618708668982</c:v>
                </c:pt>
                <c:pt idx="1245">
                  <c:v>45911.618720347222</c:v>
                </c:pt>
                <c:pt idx="1246">
                  <c:v>45911.618731944443</c:v>
                </c:pt>
                <c:pt idx="1247">
                  <c:v>45911.618743611114</c:v>
                </c:pt>
                <c:pt idx="1248">
                  <c:v>45911.618755266201</c:v>
                </c:pt>
                <c:pt idx="1249">
                  <c:v>45911.618766886575</c:v>
                </c:pt>
                <c:pt idx="1250">
                  <c:v>45911.618778553238</c:v>
                </c:pt>
                <c:pt idx="1251">
                  <c:v>45911.61879025463</c:v>
                </c:pt>
                <c:pt idx="1252">
                  <c:v>45911.618801851851</c:v>
                </c:pt>
                <c:pt idx="1253">
                  <c:v>45911.618813472225</c:v>
                </c:pt>
                <c:pt idx="1254">
                  <c:v>45911.618825127312</c:v>
                </c:pt>
                <c:pt idx="1255">
                  <c:v>45911.618836747686</c:v>
                </c:pt>
                <c:pt idx="1256">
                  <c:v>45911.618848379629</c:v>
                </c:pt>
                <c:pt idx="1257">
                  <c:v>45911.618860046299</c:v>
                </c:pt>
                <c:pt idx="1258">
                  <c:v>45911.618871724539</c:v>
                </c:pt>
                <c:pt idx="1259">
                  <c:v>45911.618883402778</c:v>
                </c:pt>
                <c:pt idx="1260">
                  <c:v>45911.618895023152</c:v>
                </c:pt>
                <c:pt idx="1261">
                  <c:v>45911.618906689815</c:v>
                </c:pt>
                <c:pt idx="1262">
                  <c:v>45911.618918321758</c:v>
                </c:pt>
                <c:pt idx="1263">
                  <c:v>45911.618929965276</c:v>
                </c:pt>
                <c:pt idx="1264">
                  <c:v>45911.618941597226</c:v>
                </c:pt>
                <c:pt idx="1265">
                  <c:v>45911.618953252313</c:v>
                </c:pt>
                <c:pt idx="1266">
                  <c:v>45911.618964872687</c:v>
                </c:pt>
                <c:pt idx="1267">
                  <c:v>45911.618976504629</c:v>
                </c:pt>
                <c:pt idx="1268">
                  <c:v>45911.618988148148</c:v>
                </c:pt>
                <c:pt idx="1269">
                  <c:v>45911.618999768521</c:v>
                </c:pt>
                <c:pt idx="1270">
                  <c:v>45911.619011435185</c:v>
                </c:pt>
                <c:pt idx="1271">
                  <c:v>45911.619023078703</c:v>
                </c:pt>
                <c:pt idx="1272">
                  <c:v>45911.619034756943</c:v>
                </c:pt>
                <c:pt idx="1273">
                  <c:v>45911.619046388892</c:v>
                </c:pt>
                <c:pt idx="1274">
                  <c:v>45911.619057986114</c:v>
                </c:pt>
                <c:pt idx="1275">
                  <c:v>45911.619069618057</c:v>
                </c:pt>
                <c:pt idx="1276">
                  <c:v>45911.61908128472</c:v>
                </c:pt>
                <c:pt idx="1277">
                  <c:v>45911.619092939814</c:v>
                </c:pt>
                <c:pt idx="1278">
                  <c:v>45911.619104594909</c:v>
                </c:pt>
                <c:pt idx="1279">
                  <c:v>45911.619116215275</c:v>
                </c:pt>
                <c:pt idx="1280">
                  <c:v>45911.619127905091</c:v>
                </c:pt>
                <c:pt idx="1281">
                  <c:v>45911.619139537041</c:v>
                </c:pt>
                <c:pt idx="1282">
                  <c:v>45911.619151238425</c:v>
                </c:pt>
                <c:pt idx="1283">
                  <c:v>45911.619162905095</c:v>
                </c:pt>
                <c:pt idx="1284">
                  <c:v>45911.619174560183</c:v>
                </c:pt>
                <c:pt idx="1285">
                  <c:v>45911.619186203701</c:v>
                </c:pt>
                <c:pt idx="1286">
                  <c:v>45911.61919784722</c:v>
                </c:pt>
                <c:pt idx="1287">
                  <c:v>45911.619209467593</c:v>
                </c:pt>
                <c:pt idx="1288">
                  <c:v>45911.61922108796</c:v>
                </c:pt>
                <c:pt idx="1289">
                  <c:v>45911.619232696758</c:v>
                </c:pt>
                <c:pt idx="1290">
                  <c:v>45911.61924428241</c:v>
                </c:pt>
                <c:pt idx="1291">
                  <c:v>45911.619255949074</c:v>
                </c:pt>
                <c:pt idx="1292">
                  <c:v>45911.619267557871</c:v>
                </c:pt>
                <c:pt idx="1293">
                  <c:v>45911.619279189814</c:v>
                </c:pt>
                <c:pt idx="1294">
                  <c:v>45911.619290798611</c:v>
                </c:pt>
                <c:pt idx="1295">
                  <c:v>45911.619302418978</c:v>
                </c:pt>
                <c:pt idx="1296">
                  <c:v>45911.619314097225</c:v>
                </c:pt>
                <c:pt idx="1297">
                  <c:v>45911.619325671294</c:v>
                </c:pt>
                <c:pt idx="1298">
                  <c:v>45911.619337314813</c:v>
                </c:pt>
                <c:pt idx="1299">
                  <c:v>45911.619348981483</c:v>
                </c:pt>
                <c:pt idx="1300">
                  <c:v>45911.619360671299</c:v>
                </c:pt>
                <c:pt idx="1301">
                  <c:v>45911.619372337962</c:v>
                </c:pt>
                <c:pt idx="1302">
                  <c:v>45911.619383993057</c:v>
                </c:pt>
                <c:pt idx="1303">
                  <c:v>45911.619395636575</c:v>
                </c:pt>
                <c:pt idx="1304">
                  <c:v>45911.619407303238</c:v>
                </c:pt>
                <c:pt idx="1305">
                  <c:v>45911.619418888891</c:v>
                </c:pt>
                <c:pt idx="1306">
                  <c:v>45911.619430578707</c:v>
                </c:pt>
                <c:pt idx="1307">
                  <c:v>45911.619442210649</c:v>
                </c:pt>
                <c:pt idx="1308">
                  <c:v>45911.619453831016</c:v>
                </c:pt>
                <c:pt idx="1309">
                  <c:v>45911.619465462965</c:v>
                </c:pt>
                <c:pt idx="1310">
                  <c:v>45911.619477118053</c:v>
                </c:pt>
                <c:pt idx="1311">
                  <c:v>45911.619488761571</c:v>
                </c:pt>
                <c:pt idx="1312">
                  <c:v>45911.61950040509</c:v>
                </c:pt>
                <c:pt idx="1313">
                  <c:v>45911.619512048608</c:v>
                </c:pt>
                <c:pt idx="1314">
                  <c:v>45911.619523726855</c:v>
                </c:pt>
                <c:pt idx="1315">
                  <c:v>45911.619535405094</c:v>
                </c:pt>
                <c:pt idx="1316">
                  <c:v>45911.619547025461</c:v>
                </c:pt>
                <c:pt idx="1317">
                  <c:v>45911.619558692131</c:v>
                </c:pt>
                <c:pt idx="1318">
                  <c:v>45911.619570347226</c:v>
                </c:pt>
                <c:pt idx="1319">
                  <c:v>45911.619581990744</c:v>
                </c:pt>
                <c:pt idx="1320">
                  <c:v>45911.619593634263</c:v>
                </c:pt>
                <c:pt idx="1321">
                  <c:v>45911.619605462962</c:v>
                </c:pt>
                <c:pt idx="1322">
                  <c:v>45911.619617094904</c:v>
                </c:pt>
                <c:pt idx="1323">
                  <c:v>45911.619628726854</c:v>
                </c:pt>
                <c:pt idx="1324">
                  <c:v>45911.619640335652</c:v>
                </c:pt>
                <c:pt idx="1325">
                  <c:v>45911.61965197917</c:v>
                </c:pt>
                <c:pt idx="1326">
                  <c:v>45911.619663634257</c:v>
                </c:pt>
                <c:pt idx="1327">
                  <c:v>45911.619675289352</c:v>
                </c:pt>
                <c:pt idx="1328">
                  <c:v>45911.619686956015</c:v>
                </c:pt>
                <c:pt idx="1329">
                  <c:v>45911.61969861111</c:v>
                </c:pt>
                <c:pt idx="1330">
                  <c:v>45911.619710208332</c:v>
                </c:pt>
                <c:pt idx="1331">
                  <c:v>45911.619721932868</c:v>
                </c:pt>
                <c:pt idx="1332">
                  <c:v>45911.619733541665</c:v>
                </c:pt>
                <c:pt idx="1333">
                  <c:v>45911.619745173608</c:v>
                </c:pt>
                <c:pt idx="1334">
                  <c:v>45911.619756770837</c:v>
                </c:pt>
                <c:pt idx="1335">
                  <c:v>45911.619768425924</c:v>
                </c:pt>
                <c:pt idx="1336">
                  <c:v>45911.619780046298</c:v>
                </c:pt>
                <c:pt idx="1337">
                  <c:v>45911.619791689816</c:v>
                </c:pt>
                <c:pt idx="1338">
                  <c:v>45911.61980335648</c:v>
                </c:pt>
                <c:pt idx="1339">
                  <c:v>45911.619815034719</c:v>
                </c:pt>
                <c:pt idx="1340">
                  <c:v>45911.619826666669</c:v>
                </c:pt>
                <c:pt idx="1341">
                  <c:v>45911.619838379629</c:v>
                </c:pt>
                <c:pt idx="1342">
                  <c:v>45911.619850011572</c:v>
                </c:pt>
                <c:pt idx="1343">
                  <c:v>45911.61986165509</c:v>
                </c:pt>
                <c:pt idx="1344">
                  <c:v>45911.61987328704</c:v>
                </c:pt>
                <c:pt idx="1345">
                  <c:v>45911.619884988424</c:v>
                </c:pt>
                <c:pt idx="1346">
                  <c:v>45911.619896562501</c:v>
                </c:pt>
                <c:pt idx="1347">
                  <c:v>45911.619908182867</c:v>
                </c:pt>
                <c:pt idx="1348">
                  <c:v>45911.619919837962</c:v>
                </c:pt>
                <c:pt idx="1349">
                  <c:v>45911.619931504632</c:v>
                </c:pt>
                <c:pt idx="1350">
                  <c:v>45911.619943182872</c:v>
                </c:pt>
                <c:pt idx="1351">
                  <c:v>45911.619954780093</c:v>
                </c:pt>
                <c:pt idx="1352">
                  <c:v>45911.619966423612</c:v>
                </c:pt>
                <c:pt idx="1353">
                  <c:v>45911.619978090275</c:v>
                </c:pt>
                <c:pt idx="1354">
                  <c:v>45911.619989722225</c:v>
                </c:pt>
                <c:pt idx="1355">
                  <c:v>45911.620001377312</c:v>
                </c:pt>
                <c:pt idx="1356">
                  <c:v>45911.620013032407</c:v>
                </c:pt>
                <c:pt idx="1357">
                  <c:v>45911.620024687501</c:v>
                </c:pt>
                <c:pt idx="1358">
                  <c:v>45911.620036296299</c:v>
                </c:pt>
                <c:pt idx="1359">
                  <c:v>45911.620047939818</c:v>
                </c:pt>
                <c:pt idx="1360">
                  <c:v>45911.620059594905</c:v>
                </c:pt>
                <c:pt idx="1361">
                  <c:v>45911.620071226855</c:v>
                </c:pt>
                <c:pt idx="1362">
                  <c:v>45911.620082858797</c:v>
                </c:pt>
                <c:pt idx="1363">
                  <c:v>45911.620094502316</c:v>
                </c:pt>
                <c:pt idx="1364">
                  <c:v>45911.62010615741</c:v>
                </c:pt>
                <c:pt idx="1365">
                  <c:v>45911.62011783565</c:v>
                </c:pt>
                <c:pt idx="1366">
                  <c:v>45911.620129479168</c:v>
                </c:pt>
                <c:pt idx="1367">
                  <c:v>45911.620141157407</c:v>
                </c:pt>
                <c:pt idx="1368">
                  <c:v>45911.620152824071</c:v>
                </c:pt>
                <c:pt idx="1369">
                  <c:v>45911.620164456021</c:v>
                </c:pt>
                <c:pt idx="1370">
                  <c:v>45911.620176099539</c:v>
                </c:pt>
                <c:pt idx="1371">
                  <c:v>45911.620187766202</c:v>
                </c:pt>
                <c:pt idx="1372">
                  <c:v>45911.620199386576</c:v>
                </c:pt>
                <c:pt idx="1373">
                  <c:v>45911.620211018519</c:v>
                </c:pt>
                <c:pt idx="1374">
                  <c:v>45911.620222604164</c:v>
                </c:pt>
                <c:pt idx="1375">
                  <c:v>45911.620234212962</c:v>
                </c:pt>
                <c:pt idx="1376">
                  <c:v>45911.620245833336</c:v>
                </c:pt>
                <c:pt idx="1377">
                  <c:v>45911.620257453702</c:v>
                </c:pt>
                <c:pt idx="1378">
                  <c:v>45911.620269085652</c:v>
                </c:pt>
                <c:pt idx="1379">
                  <c:v>45911.620280717594</c:v>
                </c:pt>
                <c:pt idx="1380">
                  <c:v>45911.620292361113</c:v>
                </c:pt>
                <c:pt idx="1381">
                  <c:v>45911.620304016207</c:v>
                </c:pt>
                <c:pt idx="1382">
                  <c:v>45911.620315636574</c:v>
                </c:pt>
                <c:pt idx="1383">
                  <c:v>45911.620327291668</c:v>
                </c:pt>
                <c:pt idx="1384">
                  <c:v>45911.620338935187</c:v>
                </c:pt>
                <c:pt idx="1385">
                  <c:v>45911.620350555553</c:v>
                </c:pt>
                <c:pt idx="1386">
                  <c:v>45911.620362210648</c:v>
                </c:pt>
                <c:pt idx="1387">
                  <c:v>45911.62037384259</c:v>
                </c:pt>
                <c:pt idx="1388">
                  <c:v>45911.620385486109</c:v>
                </c:pt>
                <c:pt idx="1389">
                  <c:v>45911.620397129627</c:v>
                </c:pt>
                <c:pt idx="1390">
                  <c:v>45911.620408761577</c:v>
                </c:pt>
                <c:pt idx="1391">
                  <c:v>45911.620420405096</c:v>
                </c:pt>
                <c:pt idx="1392">
                  <c:v>45911.620432060183</c:v>
                </c:pt>
                <c:pt idx="1393">
                  <c:v>45911.620443692133</c:v>
                </c:pt>
                <c:pt idx="1394">
                  <c:v>45911.620455358796</c:v>
                </c:pt>
                <c:pt idx="1395">
                  <c:v>45911.620467025466</c:v>
                </c:pt>
                <c:pt idx="1396">
                  <c:v>45911.620478680554</c:v>
                </c:pt>
                <c:pt idx="1397">
                  <c:v>45911.620490277775</c:v>
                </c:pt>
              </c:numCache>
            </c:numRef>
          </c:xVal>
          <c:yVal>
            <c:numRef>
              <c:f>'Sensor data'!$B$3:$B$1971</c:f>
              <c:numCache>
                <c:formatCode>#\ ##0.000\ "m"</c:formatCode>
                <c:ptCount val="1398"/>
                <c:pt idx="0">
                  <c:v>-5.7999998331069946E-2</c:v>
                </c:pt>
                <c:pt idx="1">
                  <c:v>-7.1000002324581146E-2</c:v>
                </c:pt>
                <c:pt idx="2">
                  <c:v>-6.8999998271465302E-2</c:v>
                </c:pt>
                <c:pt idx="3">
                  <c:v>-7.2999998927116394E-2</c:v>
                </c:pt>
                <c:pt idx="4">
                  <c:v>-6.8999998271465302E-2</c:v>
                </c:pt>
                <c:pt idx="5">
                  <c:v>-7.2999998927116394E-2</c:v>
                </c:pt>
                <c:pt idx="6">
                  <c:v>-7.9000003635883331E-2</c:v>
                </c:pt>
                <c:pt idx="7">
                  <c:v>-7.1000002324581146E-2</c:v>
                </c:pt>
                <c:pt idx="8">
                  <c:v>-7.4000000953674316E-2</c:v>
                </c:pt>
                <c:pt idx="9">
                  <c:v>-7.1999996900558472E-2</c:v>
                </c:pt>
                <c:pt idx="10">
                  <c:v>-7.5000002980232239E-2</c:v>
                </c:pt>
                <c:pt idx="11">
                  <c:v>-7.6999999582767487E-2</c:v>
                </c:pt>
                <c:pt idx="12">
                  <c:v>-7.4000000953674316E-2</c:v>
                </c:pt>
                <c:pt idx="13">
                  <c:v>-7.5000002980232239E-2</c:v>
                </c:pt>
                <c:pt idx="14">
                  <c:v>-7.5999997556209564E-2</c:v>
                </c:pt>
                <c:pt idx="15">
                  <c:v>-7.9000003635883331E-2</c:v>
                </c:pt>
                <c:pt idx="16">
                  <c:v>-8.2000002264976501E-2</c:v>
                </c:pt>
                <c:pt idx="17">
                  <c:v>-7.6999999582767487E-2</c:v>
                </c:pt>
                <c:pt idx="18">
                  <c:v>-7.6999999582767487E-2</c:v>
                </c:pt>
                <c:pt idx="19">
                  <c:v>-7.5999997556209564E-2</c:v>
                </c:pt>
                <c:pt idx="20">
                  <c:v>-8.2000002264976501E-2</c:v>
                </c:pt>
                <c:pt idx="21">
                  <c:v>-7.0000000298023224E-2</c:v>
                </c:pt>
                <c:pt idx="22">
                  <c:v>-4.8999998718500137E-2</c:v>
                </c:pt>
                <c:pt idx="23">
                  <c:v>-8.6999997496604919E-2</c:v>
                </c:pt>
                <c:pt idx="24">
                  <c:v>-9.3000002205371857E-2</c:v>
                </c:pt>
                <c:pt idx="25">
                  <c:v>-8.3999998867511749E-2</c:v>
                </c:pt>
                <c:pt idx="26">
                  <c:v>-7.4000000953674316E-2</c:v>
                </c:pt>
                <c:pt idx="27">
                  <c:v>-4.3000001460313797E-2</c:v>
                </c:pt>
                <c:pt idx="28">
                  <c:v>8.0000003799796104E-3</c:v>
                </c:pt>
                <c:pt idx="29">
                  <c:v>9.8999999463558197E-2</c:v>
                </c:pt>
                <c:pt idx="30">
                  <c:v>9.0000003576278687E-2</c:v>
                </c:pt>
                <c:pt idx="31">
                  <c:v>1.2000000104308128E-2</c:v>
                </c:pt>
                <c:pt idx="32">
                  <c:v>-7.0000000298023224E-2</c:v>
                </c:pt>
                <c:pt idx="33">
                  <c:v>-7.0000000298023224E-2</c:v>
                </c:pt>
                <c:pt idx="34">
                  <c:v>-6.1999998986721039E-2</c:v>
                </c:pt>
                <c:pt idx="35">
                  <c:v>-7.0000000298023224E-2</c:v>
                </c:pt>
                <c:pt idx="36">
                  <c:v>-6.5999999642372131E-2</c:v>
                </c:pt>
                <c:pt idx="37">
                  <c:v>-6.5999999642372131E-2</c:v>
                </c:pt>
                <c:pt idx="38">
                  <c:v>-6.4000003039836884E-2</c:v>
                </c:pt>
                <c:pt idx="39">
                  <c:v>-6.8000003695487976E-2</c:v>
                </c:pt>
                <c:pt idx="40">
                  <c:v>-6.8999998271465302E-2</c:v>
                </c:pt>
                <c:pt idx="41">
                  <c:v>-2.6000000536441803E-2</c:v>
                </c:pt>
                <c:pt idx="42">
                  <c:v>7.4000000953674316E-2</c:v>
                </c:pt>
                <c:pt idx="43">
                  <c:v>0.18500000238418579</c:v>
                </c:pt>
                <c:pt idx="44">
                  <c:v>0.27599999308586121</c:v>
                </c:pt>
                <c:pt idx="45">
                  <c:v>0.31200000643730164</c:v>
                </c:pt>
                <c:pt idx="46">
                  <c:v>0.35400000214576721</c:v>
                </c:pt>
                <c:pt idx="47">
                  <c:v>0.38699999451637268</c:v>
                </c:pt>
                <c:pt idx="48">
                  <c:v>0.40700000524520874</c:v>
                </c:pt>
                <c:pt idx="49">
                  <c:v>0.42300000786781311</c:v>
                </c:pt>
                <c:pt idx="50">
                  <c:v>0.43500000238418579</c:v>
                </c:pt>
                <c:pt idx="51">
                  <c:v>0.44900000095367432</c:v>
                </c:pt>
                <c:pt idx="52">
                  <c:v>0.45600000023841858</c:v>
                </c:pt>
                <c:pt idx="53">
                  <c:v>0.46000000834465027</c:v>
                </c:pt>
                <c:pt idx="54">
                  <c:v>0.47999998927116394</c:v>
                </c:pt>
                <c:pt idx="55">
                  <c:v>0.47600001096725464</c:v>
                </c:pt>
                <c:pt idx="56">
                  <c:v>0.47200000286102295</c:v>
                </c:pt>
                <c:pt idx="57">
                  <c:v>0.460999995470047</c:v>
                </c:pt>
                <c:pt idx="58">
                  <c:v>0.460999995470047</c:v>
                </c:pt>
                <c:pt idx="59">
                  <c:v>0.46500000357627869</c:v>
                </c:pt>
                <c:pt idx="60">
                  <c:v>0.47200000286102295</c:v>
                </c:pt>
                <c:pt idx="61">
                  <c:v>0.47900000214576721</c:v>
                </c:pt>
                <c:pt idx="62">
                  <c:v>0.47900000214576721</c:v>
                </c:pt>
                <c:pt idx="63">
                  <c:v>0.49399998784065247</c:v>
                </c:pt>
                <c:pt idx="64">
                  <c:v>0.49300000071525574</c:v>
                </c:pt>
                <c:pt idx="65">
                  <c:v>0.49599999189376831</c:v>
                </c:pt>
                <c:pt idx="66">
                  <c:v>0.49200001358985901</c:v>
                </c:pt>
                <c:pt idx="67">
                  <c:v>0.48100000619888306</c:v>
                </c:pt>
                <c:pt idx="68">
                  <c:v>0.48500001430511475</c:v>
                </c:pt>
                <c:pt idx="69">
                  <c:v>0.48100000619888306</c:v>
                </c:pt>
                <c:pt idx="70">
                  <c:v>0.48500001430511475</c:v>
                </c:pt>
                <c:pt idx="71">
                  <c:v>0.49300000071525574</c:v>
                </c:pt>
                <c:pt idx="72">
                  <c:v>0.49700000882148743</c:v>
                </c:pt>
                <c:pt idx="73">
                  <c:v>0.49099999666213989</c:v>
                </c:pt>
                <c:pt idx="74">
                  <c:v>0.49200001358985901</c:v>
                </c:pt>
                <c:pt idx="75">
                  <c:v>0.49599999189376831</c:v>
                </c:pt>
                <c:pt idx="76">
                  <c:v>0.49300000071525574</c:v>
                </c:pt>
                <c:pt idx="77">
                  <c:v>0.49200001358985901</c:v>
                </c:pt>
                <c:pt idx="78">
                  <c:v>0.49200001358985901</c:v>
                </c:pt>
                <c:pt idx="79">
                  <c:v>0.4869999885559082</c:v>
                </c:pt>
                <c:pt idx="80">
                  <c:v>0.49000000953674316</c:v>
                </c:pt>
                <c:pt idx="81">
                  <c:v>0.49700000882148743</c:v>
                </c:pt>
                <c:pt idx="82">
                  <c:v>0.49500000476837158</c:v>
                </c:pt>
                <c:pt idx="83">
                  <c:v>0.49200001358985901</c:v>
                </c:pt>
                <c:pt idx="84">
                  <c:v>0.49900001287460327</c:v>
                </c:pt>
                <c:pt idx="85">
                  <c:v>0.49200001358985901</c:v>
                </c:pt>
                <c:pt idx="86">
                  <c:v>0.49399998784065247</c:v>
                </c:pt>
                <c:pt idx="87">
                  <c:v>0.49300000071525574</c:v>
                </c:pt>
                <c:pt idx="88">
                  <c:v>0.49399998784065247</c:v>
                </c:pt>
                <c:pt idx="89">
                  <c:v>0.49799999594688416</c:v>
                </c:pt>
                <c:pt idx="90">
                  <c:v>0.49500000476837158</c:v>
                </c:pt>
                <c:pt idx="91">
                  <c:v>0.5</c:v>
                </c:pt>
                <c:pt idx="92">
                  <c:v>0.49799999594688416</c:v>
                </c:pt>
                <c:pt idx="93">
                  <c:v>0.49900001287460327</c:v>
                </c:pt>
                <c:pt idx="94">
                  <c:v>0.50099998712539673</c:v>
                </c:pt>
                <c:pt idx="95">
                  <c:v>0.50499999523162842</c:v>
                </c:pt>
                <c:pt idx="96">
                  <c:v>0.50900000333786011</c:v>
                </c:pt>
                <c:pt idx="97">
                  <c:v>0.50099998712539673</c:v>
                </c:pt>
                <c:pt idx="98">
                  <c:v>0.50499999523162842</c:v>
                </c:pt>
                <c:pt idx="99">
                  <c:v>0.50999999046325684</c:v>
                </c:pt>
                <c:pt idx="100">
                  <c:v>0.50400000810623169</c:v>
                </c:pt>
                <c:pt idx="101">
                  <c:v>0.50700002908706665</c:v>
                </c:pt>
                <c:pt idx="102">
                  <c:v>0.50099998712539673</c:v>
                </c:pt>
                <c:pt idx="103">
                  <c:v>0.49799999594688416</c:v>
                </c:pt>
                <c:pt idx="104">
                  <c:v>0.49799999594688416</c:v>
                </c:pt>
                <c:pt idx="105">
                  <c:v>0.49900001287460327</c:v>
                </c:pt>
                <c:pt idx="106">
                  <c:v>0.49500000476837158</c:v>
                </c:pt>
                <c:pt idx="107">
                  <c:v>0.50099998712539673</c:v>
                </c:pt>
                <c:pt idx="108">
                  <c:v>0.49900001287460327</c:v>
                </c:pt>
                <c:pt idx="109">
                  <c:v>0.50199997425079346</c:v>
                </c:pt>
                <c:pt idx="110">
                  <c:v>0.50099998712539673</c:v>
                </c:pt>
                <c:pt idx="111">
                  <c:v>0.5</c:v>
                </c:pt>
                <c:pt idx="112">
                  <c:v>0.50400000810623169</c:v>
                </c:pt>
                <c:pt idx="113">
                  <c:v>0.50400000810623169</c:v>
                </c:pt>
                <c:pt idx="114">
                  <c:v>0.50099998712539673</c:v>
                </c:pt>
                <c:pt idx="115">
                  <c:v>0.50400000810623169</c:v>
                </c:pt>
                <c:pt idx="116">
                  <c:v>0.50099998712539673</c:v>
                </c:pt>
                <c:pt idx="117">
                  <c:v>0.50300002098083496</c:v>
                </c:pt>
                <c:pt idx="118">
                  <c:v>0.49900001287460327</c:v>
                </c:pt>
                <c:pt idx="119">
                  <c:v>0.50400000810623169</c:v>
                </c:pt>
                <c:pt idx="120">
                  <c:v>0.5</c:v>
                </c:pt>
                <c:pt idx="121">
                  <c:v>0.50700002908706665</c:v>
                </c:pt>
                <c:pt idx="122">
                  <c:v>0.50400000810623169</c:v>
                </c:pt>
                <c:pt idx="123">
                  <c:v>0.50300002098083496</c:v>
                </c:pt>
                <c:pt idx="124">
                  <c:v>0.5</c:v>
                </c:pt>
                <c:pt idx="125">
                  <c:v>0.50700002908706665</c:v>
                </c:pt>
                <c:pt idx="126">
                  <c:v>0.50700002908706665</c:v>
                </c:pt>
                <c:pt idx="127">
                  <c:v>0.49900001287460327</c:v>
                </c:pt>
                <c:pt idx="128">
                  <c:v>0.49900001287460327</c:v>
                </c:pt>
                <c:pt idx="129">
                  <c:v>0.51099997758865356</c:v>
                </c:pt>
                <c:pt idx="130">
                  <c:v>0.51099997758865356</c:v>
                </c:pt>
                <c:pt idx="131">
                  <c:v>0.50099998712539673</c:v>
                </c:pt>
                <c:pt idx="132">
                  <c:v>0.50099998712539673</c:v>
                </c:pt>
                <c:pt idx="133">
                  <c:v>0.49399998784065247</c:v>
                </c:pt>
                <c:pt idx="134">
                  <c:v>0.50599998235702515</c:v>
                </c:pt>
                <c:pt idx="135">
                  <c:v>0.50499999523162842</c:v>
                </c:pt>
                <c:pt idx="136">
                  <c:v>0.49599999189376831</c:v>
                </c:pt>
                <c:pt idx="137">
                  <c:v>0.49599999189376831</c:v>
                </c:pt>
                <c:pt idx="138">
                  <c:v>0.50199997425079346</c:v>
                </c:pt>
                <c:pt idx="139">
                  <c:v>0.50300002098083496</c:v>
                </c:pt>
                <c:pt idx="140">
                  <c:v>0.50499999523162842</c:v>
                </c:pt>
                <c:pt idx="141">
                  <c:v>0.50400000810623169</c:v>
                </c:pt>
                <c:pt idx="142">
                  <c:v>0.50199997425079346</c:v>
                </c:pt>
                <c:pt idx="143">
                  <c:v>0.50499999523162842</c:v>
                </c:pt>
                <c:pt idx="144">
                  <c:v>0.50300002098083496</c:v>
                </c:pt>
                <c:pt idx="145">
                  <c:v>0.49900001287460327</c:v>
                </c:pt>
                <c:pt idx="146">
                  <c:v>0.50499999523162842</c:v>
                </c:pt>
                <c:pt idx="147">
                  <c:v>0.50499999523162842</c:v>
                </c:pt>
                <c:pt idx="148">
                  <c:v>0.50300002098083496</c:v>
                </c:pt>
                <c:pt idx="149">
                  <c:v>0.50099998712539673</c:v>
                </c:pt>
                <c:pt idx="150">
                  <c:v>0.50700002908706665</c:v>
                </c:pt>
                <c:pt idx="151">
                  <c:v>0.50400000810623169</c:v>
                </c:pt>
                <c:pt idx="152">
                  <c:v>0.49900001287460327</c:v>
                </c:pt>
                <c:pt idx="153">
                  <c:v>0.50400000810623169</c:v>
                </c:pt>
                <c:pt idx="154">
                  <c:v>0.50800001621246338</c:v>
                </c:pt>
                <c:pt idx="155">
                  <c:v>0.50300002098083496</c:v>
                </c:pt>
                <c:pt idx="156">
                  <c:v>0.51800000667572021</c:v>
                </c:pt>
                <c:pt idx="157">
                  <c:v>0.48600000143051147</c:v>
                </c:pt>
                <c:pt idx="158">
                  <c:v>0.52399998903274536</c:v>
                </c:pt>
                <c:pt idx="159">
                  <c:v>0.62199997901916504</c:v>
                </c:pt>
                <c:pt idx="160">
                  <c:v>0.69099998474121094</c:v>
                </c:pt>
                <c:pt idx="161">
                  <c:v>0.71899998188018799</c:v>
                </c:pt>
                <c:pt idx="162">
                  <c:v>0.75</c:v>
                </c:pt>
                <c:pt idx="163">
                  <c:v>0.76499998569488525</c:v>
                </c:pt>
                <c:pt idx="164">
                  <c:v>0.7720000147819519</c:v>
                </c:pt>
                <c:pt idx="165">
                  <c:v>0.76200002431869507</c:v>
                </c:pt>
                <c:pt idx="166">
                  <c:v>0.75099998712539673</c:v>
                </c:pt>
                <c:pt idx="167">
                  <c:v>0.74199998378753662</c:v>
                </c:pt>
                <c:pt idx="168">
                  <c:v>0.74599999189376831</c:v>
                </c:pt>
                <c:pt idx="169">
                  <c:v>0.73500001430511475</c:v>
                </c:pt>
                <c:pt idx="170">
                  <c:v>0.74299997091293335</c:v>
                </c:pt>
                <c:pt idx="171">
                  <c:v>0.7369999885559082</c:v>
                </c:pt>
                <c:pt idx="172">
                  <c:v>0.74500000476837158</c:v>
                </c:pt>
                <c:pt idx="173">
                  <c:v>0.74800002574920654</c:v>
                </c:pt>
                <c:pt idx="174">
                  <c:v>0.74199998378753662</c:v>
                </c:pt>
                <c:pt idx="175">
                  <c:v>0.74400001764297485</c:v>
                </c:pt>
                <c:pt idx="176">
                  <c:v>0.74599999189376831</c:v>
                </c:pt>
                <c:pt idx="177">
                  <c:v>0.74400001764297485</c:v>
                </c:pt>
                <c:pt idx="178">
                  <c:v>0.74500000476837158</c:v>
                </c:pt>
                <c:pt idx="179">
                  <c:v>0.73900002241134644</c:v>
                </c:pt>
                <c:pt idx="180">
                  <c:v>0.73000001907348633</c:v>
                </c:pt>
                <c:pt idx="181">
                  <c:v>0.71799999475479126</c:v>
                </c:pt>
                <c:pt idx="182">
                  <c:v>0.71799999475479126</c:v>
                </c:pt>
                <c:pt idx="183">
                  <c:v>0.74400001764297485</c:v>
                </c:pt>
                <c:pt idx="184">
                  <c:v>0.74000000953674316</c:v>
                </c:pt>
                <c:pt idx="185">
                  <c:v>0.74400001764297485</c:v>
                </c:pt>
                <c:pt idx="186">
                  <c:v>0.74199998378753662</c:v>
                </c:pt>
                <c:pt idx="187">
                  <c:v>0.75599998235702515</c:v>
                </c:pt>
                <c:pt idx="188">
                  <c:v>0.74400001764297485</c:v>
                </c:pt>
                <c:pt idx="189">
                  <c:v>0.80800002813339233</c:v>
                </c:pt>
                <c:pt idx="190">
                  <c:v>0.91399997472763062</c:v>
                </c:pt>
                <c:pt idx="191">
                  <c:v>1.0659999847412109</c:v>
                </c:pt>
                <c:pt idx="192">
                  <c:v>1.187999963760376</c:v>
                </c:pt>
                <c:pt idx="193">
                  <c:v>1.3899999856948853</c:v>
                </c:pt>
                <c:pt idx="194">
                  <c:v>1.6089999675750732</c:v>
                </c:pt>
                <c:pt idx="195">
                  <c:v>1.7860000133514404</c:v>
                </c:pt>
                <c:pt idx="196">
                  <c:v>1.8539999723434448</c:v>
                </c:pt>
                <c:pt idx="197">
                  <c:v>1.8400000333786011</c:v>
                </c:pt>
                <c:pt idx="198">
                  <c:v>1.8849999904632568</c:v>
                </c:pt>
                <c:pt idx="199">
                  <c:v>1.9049999713897705</c:v>
                </c:pt>
                <c:pt idx="200">
                  <c:v>1.9010000228881836</c:v>
                </c:pt>
                <c:pt idx="201">
                  <c:v>1.9220000505447388</c:v>
                </c:pt>
                <c:pt idx="202">
                  <c:v>1.9199999570846558</c:v>
                </c:pt>
                <c:pt idx="203">
                  <c:v>1.9529999494552612</c:v>
                </c:pt>
                <c:pt idx="204">
                  <c:v>2.0079998970031738</c:v>
                </c:pt>
                <c:pt idx="205">
                  <c:v>2.0529999732971191</c:v>
                </c:pt>
                <c:pt idx="206">
                  <c:v>2.0799999237060547</c:v>
                </c:pt>
                <c:pt idx="207">
                  <c:v>2.0929999351501465</c:v>
                </c:pt>
                <c:pt idx="208">
                  <c:v>2.1070001125335693</c:v>
                </c:pt>
                <c:pt idx="209">
                  <c:v>2.1080000400543213</c:v>
                </c:pt>
                <c:pt idx="210">
                  <c:v>2.0889999866485596</c:v>
                </c:pt>
                <c:pt idx="211">
                  <c:v>2.0950000286102295</c:v>
                </c:pt>
                <c:pt idx="212">
                  <c:v>2.0799999237060547</c:v>
                </c:pt>
                <c:pt idx="213">
                  <c:v>2.0910000801086426</c:v>
                </c:pt>
                <c:pt idx="214">
                  <c:v>2.1110000610351563</c:v>
                </c:pt>
                <c:pt idx="215">
                  <c:v>2.125</c:v>
                </c:pt>
                <c:pt idx="216">
                  <c:v>2.1349999904632568</c:v>
                </c:pt>
                <c:pt idx="217">
                  <c:v>2.1659998893737793</c:v>
                </c:pt>
                <c:pt idx="218">
                  <c:v>2.1789999008178711</c:v>
                </c:pt>
                <c:pt idx="219">
                  <c:v>2.1819999217987061</c:v>
                </c:pt>
                <c:pt idx="220">
                  <c:v>2.1760001182556152</c:v>
                </c:pt>
                <c:pt idx="221">
                  <c:v>2.1359999179840088</c:v>
                </c:pt>
                <c:pt idx="222">
                  <c:v>2.1559998989105225</c:v>
                </c:pt>
                <c:pt idx="223">
                  <c:v>2.1679999828338623</c:v>
                </c:pt>
                <c:pt idx="224">
                  <c:v>2.1410000324249268</c:v>
                </c:pt>
                <c:pt idx="225">
                  <c:v>2.1489999294281006</c:v>
                </c:pt>
                <c:pt idx="226">
                  <c:v>2.1429998874664307</c:v>
                </c:pt>
                <c:pt idx="227">
                  <c:v>2.1150000095367432</c:v>
                </c:pt>
                <c:pt idx="228">
                  <c:v>2.121999979019165</c:v>
                </c:pt>
                <c:pt idx="229">
                  <c:v>2.1359999179840088</c:v>
                </c:pt>
                <c:pt idx="230">
                  <c:v>2.1070001125335693</c:v>
                </c:pt>
                <c:pt idx="231">
                  <c:v>2.1189999580383301</c:v>
                </c:pt>
                <c:pt idx="232">
                  <c:v>2.1129999160766602</c:v>
                </c:pt>
                <c:pt idx="233">
                  <c:v>2.1349999904632568</c:v>
                </c:pt>
                <c:pt idx="234">
                  <c:v>2.250999927520752</c:v>
                </c:pt>
                <c:pt idx="235">
                  <c:v>2.3010001182556152</c:v>
                </c:pt>
                <c:pt idx="236">
                  <c:v>2.3080000877380371</c:v>
                </c:pt>
                <c:pt idx="237">
                  <c:v>2.312999963760376</c:v>
                </c:pt>
                <c:pt idx="238">
                  <c:v>2.3110001087188721</c:v>
                </c:pt>
                <c:pt idx="239">
                  <c:v>2.312999963760376</c:v>
                </c:pt>
                <c:pt idx="240">
                  <c:v>2.3259999752044678</c:v>
                </c:pt>
                <c:pt idx="241">
                  <c:v>2.3570001125335693</c:v>
                </c:pt>
                <c:pt idx="242">
                  <c:v>2.4260001182556152</c:v>
                </c:pt>
                <c:pt idx="243">
                  <c:v>2.5380001068115234</c:v>
                </c:pt>
                <c:pt idx="244">
                  <c:v>2.621999979019165</c:v>
                </c:pt>
                <c:pt idx="245">
                  <c:v>2.6840000152587891</c:v>
                </c:pt>
                <c:pt idx="246">
                  <c:v>2.7860000133514404</c:v>
                </c:pt>
                <c:pt idx="247">
                  <c:v>2.9119999408721924</c:v>
                </c:pt>
                <c:pt idx="248">
                  <c:v>3.0510001182556152</c:v>
                </c:pt>
                <c:pt idx="249">
                  <c:v>3.1889998912811279</c:v>
                </c:pt>
                <c:pt idx="250">
                  <c:v>3.2420001029968262</c:v>
                </c:pt>
                <c:pt idx="251">
                  <c:v>3.2119998931884766</c:v>
                </c:pt>
                <c:pt idx="252">
                  <c:v>3.1640000343322754</c:v>
                </c:pt>
                <c:pt idx="253">
                  <c:v>3.1689999103546143</c:v>
                </c:pt>
                <c:pt idx="254">
                  <c:v>3.1489999294281006</c:v>
                </c:pt>
                <c:pt idx="255">
                  <c:v>3.127000093460083</c:v>
                </c:pt>
                <c:pt idx="256">
                  <c:v>3.1070001125335693</c:v>
                </c:pt>
                <c:pt idx="257">
                  <c:v>3.1080000400543213</c:v>
                </c:pt>
                <c:pt idx="258">
                  <c:v>3.121999979019165</c:v>
                </c:pt>
                <c:pt idx="259">
                  <c:v>3.1429998874664307</c:v>
                </c:pt>
                <c:pt idx="260">
                  <c:v>3.1659998893737793</c:v>
                </c:pt>
                <c:pt idx="261">
                  <c:v>3.184999942779541</c:v>
                </c:pt>
                <c:pt idx="262">
                  <c:v>3.1389999389648438</c:v>
                </c:pt>
                <c:pt idx="263">
                  <c:v>3.1029999256134033</c:v>
                </c:pt>
                <c:pt idx="264">
                  <c:v>3.0720000267028809</c:v>
                </c:pt>
                <c:pt idx="265">
                  <c:v>3.0399999618530273</c:v>
                </c:pt>
                <c:pt idx="266">
                  <c:v>3.0450000762939453</c:v>
                </c:pt>
                <c:pt idx="267">
                  <c:v>3.065000057220459</c:v>
                </c:pt>
                <c:pt idx="268">
                  <c:v>3.0880000591278076</c:v>
                </c:pt>
                <c:pt idx="269">
                  <c:v>3.0999999046325684</c:v>
                </c:pt>
                <c:pt idx="270">
                  <c:v>3.1080000400543213</c:v>
                </c:pt>
                <c:pt idx="271">
                  <c:v>3.1129999160766602</c:v>
                </c:pt>
                <c:pt idx="272">
                  <c:v>3.1040000915527344</c:v>
                </c:pt>
                <c:pt idx="273">
                  <c:v>3.0999999046325684</c:v>
                </c:pt>
                <c:pt idx="274">
                  <c:v>3.0950000286102295</c:v>
                </c:pt>
                <c:pt idx="275">
                  <c:v>3.0920000076293945</c:v>
                </c:pt>
                <c:pt idx="276">
                  <c:v>3.0889999866485596</c:v>
                </c:pt>
                <c:pt idx="277">
                  <c:v>3.0880000591278076</c:v>
                </c:pt>
                <c:pt idx="278">
                  <c:v>3.0929999351501465</c:v>
                </c:pt>
                <c:pt idx="279">
                  <c:v>3.0829999446868896</c:v>
                </c:pt>
                <c:pt idx="280">
                  <c:v>3.0250000953674316</c:v>
                </c:pt>
                <c:pt idx="281">
                  <c:v>2.9140000343322754</c:v>
                </c:pt>
                <c:pt idx="282">
                  <c:v>2.7690000534057617</c:v>
                </c:pt>
                <c:pt idx="283">
                  <c:v>2.6989998817443848</c:v>
                </c:pt>
                <c:pt idx="284">
                  <c:v>2.6819999217987061</c:v>
                </c:pt>
                <c:pt idx="285">
                  <c:v>2.6760001182556152</c:v>
                </c:pt>
                <c:pt idx="286">
                  <c:v>2.6700000762939453</c:v>
                </c:pt>
                <c:pt idx="287">
                  <c:v>2.690000057220459</c:v>
                </c:pt>
                <c:pt idx="288">
                  <c:v>2.7039999961853027</c:v>
                </c:pt>
                <c:pt idx="289">
                  <c:v>2.7179999351501465</c:v>
                </c:pt>
                <c:pt idx="290">
                  <c:v>2.7039999961853027</c:v>
                </c:pt>
                <c:pt idx="291">
                  <c:v>2.690000057220459</c:v>
                </c:pt>
                <c:pt idx="292">
                  <c:v>2.7019999027252197</c:v>
                </c:pt>
                <c:pt idx="293">
                  <c:v>2.7079999446868896</c:v>
                </c:pt>
                <c:pt idx="294">
                  <c:v>2.7119998931884766</c:v>
                </c:pt>
                <c:pt idx="295">
                  <c:v>2.6960000991821289</c:v>
                </c:pt>
                <c:pt idx="296">
                  <c:v>2.6800000667572021</c:v>
                </c:pt>
                <c:pt idx="297">
                  <c:v>2.6779999732971191</c:v>
                </c:pt>
                <c:pt idx="298">
                  <c:v>2.6860001087188721</c:v>
                </c:pt>
                <c:pt idx="299">
                  <c:v>2.6809999942779541</c:v>
                </c:pt>
                <c:pt idx="300">
                  <c:v>2.7109999656677246</c:v>
                </c:pt>
                <c:pt idx="301">
                  <c:v>2.7249999046325684</c:v>
                </c:pt>
                <c:pt idx="302">
                  <c:v>2.747999906539917</c:v>
                </c:pt>
                <c:pt idx="303">
                  <c:v>2.7690000534057617</c:v>
                </c:pt>
                <c:pt idx="304">
                  <c:v>2.7750000953674316</c:v>
                </c:pt>
                <c:pt idx="305">
                  <c:v>2.7739999294281006</c:v>
                </c:pt>
                <c:pt idx="306">
                  <c:v>2.7730000019073486</c:v>
                </c:pt>
                <c:pt idx="307">
                  <c:v>2.7660000324249268</c:v>
                </c:pt>
                <c:pt idx="308">
                  <c:v>2.7390000820159912</c:v>
                </c:pt>
                <c:pt idx="309">
                  <c:v>2.7379999160766602</c:v>
                </c:pt>
                <c:pt idx="310">
                  <c:v>2.7409999370574951</c:v>
                </c:pt>
                <c:pt idx="311">
                  <c:v>2.7369999885559082</c:v>
                </c:pt>
                <c:pt idx="312">
                  <c:v>2.7400000095367432</c:v>
                </c:pt>
                <c:pt idx="313">
                  <c:v>2.7070000171661377</c:v>
                </c:pt>
                <c:pt idx="314">
                  <c:v>2.684999942779541</c:v>
                </c:pt>
                <c:pt idx="315">
                  <c:v>2.6429998874664307</c:v>
                </c:pt>
                <c:pt idx="316">
                  <c:v>2.6419999599456787</c:v>
                </c:pt>
                <c:pt idx="317">
                  <c:v>2.6579999923706055</c:v>
                </c:pt>
                <c:pt idx="318">
                  <c:v>2.6749999523162842</c:v>
                </c:pt>
                <c:pt idx="319">
                  <c:v>2.6889998912811279</c:v>
                </c:pt>
                <c:pt idx="320">
                  <c:v>2.7000000476837158</c:v>
                </c:pt>
                <c:pt idx="321">
                  <c:v>2.6779999732971191</c:v>
                </c:pt>
                <c:pt idx="322">
                  <c:v>2.6619999408721924</c:v>
                </c:pt>
                <c:pt idx="323">
                  <c:v>2.6610000133514404</c:v>
                </c:pt>
                <c:pt idx="324">
                  <c:v>2.6340000629425049</c:v>
                </c:pt>
                <c:pt idx="325">
                  <c:v>2.6319999694824219</c:v>
                </c:pt>
                <c:pt idx="326">
                  <c:v>2.6210000514984131</c:v>
                </c:pt>
                <c:pt idx="327">
                  <c:v>2.6340000629425049</c:v>
                </c:pt>
                <c:pt idx="328">
                  <c:v>2.6549999713897705</c:v>
                </c:pt>
                <c:pt idx="329">
                  <c:v>2.6610000133514404</c:v>
                </c:pt>
                <c:pt idx="330">
                  <c:v>2.6630001068115234</c:v>
                </c:pt>
                <c:pt idx="331">
                  <c:v>2.6570000648498535</c:v>
                </c:pt>
                <c:pt idx="332">
                  <c:v>2.6510000228881836</c:v>
                </c:pt>
                <c:pt idx="333">
                  <c:v>2.6400001049041748</c:v>
                </c:pt>
                <c:pt idx="334">
                  <c:v>2.619999885559082</c:v>
                </c:pt>
                <c:pt idx="335">
                  <c:v>2.6129999160766602</c:v>
                </c:pt>
                <c:pt idx="336">
                  <c:v>2.628000020980835</c:v>
                </c:pt>
                <c:pt idx="337">
                  <c:v>2.6530001163482666</c:v>
                </c:pt>
                <c:pt idx="338">
                  <c:v>2.6760001182556152</c:v>
                </c:pt>
                <c:pt idx="339">
                  <c:v>2.6930000782012939</c:v>
                </c:pt>
                <c:pt idx="340">
                  <c:v>2.7260000705718994</c:v>
                </c:pt>
                <c:pt idx="341">
                  <c:v>2.75</c:v>
                </c:pt>
                <c:pt idx="342">
                  <c:v>2.7639999389648438</c:v>
                </c:pt>
                <c:pt idx="343">
                  <c:v>2.7730000019073486</c:v>
                </c:pt>
                <c:pt idx="344">
                  <c:v>2.7799999713897705</c:v>
                </c:pt>
                <c:pt idx="345">
                  <c:v>2.7880001068115234</c:v>
                </c:pt>
                <c:pt idx="346">
                  <c:v>2.7999999523162842</c:v>
                </c:pt>
                <c:pt idx="347">
                  <c:v>2.8110001087188721</c:v>
                </c:pt>
                <c:pt idx="348">
                  <c:v>2.8069999217987061</c:v>
                </c:pt>
                <c:pt idx="349">
                  <c:v>2.8050000667572021</c:v>
                </c:pt>
                <c:pt idx="350">
                  <c:v>2.8080000877380371</c:v>
                </c:pt>
                <c:pt idx="351">
                  <c:v>2.7990000247955322</c:v>
                </c:pt>
                <c:pt idx="352">
                  <c:v>2.7880001068115234</c:v>
                </c:pt>
                <c:pt idx="353">
                  <c:v>2.7820000648498535</c:v>
                </c:pt>
                <c:pt idx="354">
                  <c:v>2.7709999084472656</c:v>
                </c:pt>
                <c:pt idx="355">
                  <c:v>2.7750000953674316</c:v>
                </c:pt>
                <c:pt idx="356">
                  <c:v>2.7769999504089355</c:v>
                </c:pt>
                <c:pt idx="357">
                  <c:v>2.7820000648498535</c:v>
                </c:pt>
                <c:pt idx="358">
                  <c:v>2.7850000858306885</c:v>
                </c:pt>
                <c:pt idx="359">
                  <c:v>2.7760000228881836</c:v>
                </c:pt>
                <c:pt idx="360">
                  <c:v>2.7730000019073486</c:v>
                </c:pt>
                <c:pt idx="361">
                  <c:v>2.7769999504089355</c:v>
                </c:pt>
                <c:pt idx="362">
                  <c:v>2.7750000953674316</c:v>
                </c:pt>
                <c:pt idx="363">
                  <c:v>2.7650001049041748</c:v>
                </c:pt>
                <c:pt idx="364">
                  <c:v>2.755000114440918</c:v>
                </c:pt>
                <c:pt idx="365">
                  <c:v>2.750999927520752</c:v>
                </c:pt>
                <c:pt idx="366">
                  <c:v>2.747999906539917</c:v>
                </c:pt>
                <c:pt idx="367">
                  <c:v>2.7669999599456787</c:v>
                </c:pt>
                <c:pt idx="368">
                  <c:v>2.7880001068115234</c:v>
                </c:pt>
                <c:pt idx="369">
                  <c:v>2.7899999618530273</c:v>
                </c:pt>
                <c:pt idx="370">
                  <c:v>2.7890000343322754</c:v>
                </c:pt>
                <c:pt idx="371">
                  <c:v>2.7909998893737793</c:v>
                </c:pt>
                <c:pt idx="372">
                  <c:v>2.8010001182556152</c:v>
                </c:pt>
                <c:pt idx="373">
                  <c:v>2.7969999313354492</c:v>
                </c:pt>
                <c:pt idx="374">
                  <c:v>2.7960000038146973</c:v>
                </c:pt>
                <c:pt idx="375">
                  <c:v>2.7950000762939453</c:v>
                </c:pt>
                <c:pt idx="376">
                  <c:v>2.7909998893737793</c:v>
                </c:pt>
                <c:pt idx="377">
                  <c:v>2.7950000762939453</c:v>
                </c:pt>
                <c:pt idx="378">
                  <c:v>2.7899999618530273</c:v>
                </c:pt>
                <c:pt idx="379">
                  <c:v>2.7950000762939453</c:v>
                </c:pt>
                <c:pt idx="380">
                  <c:v>2.7999999523162842</c:v>
                </c:pt>
                <c:pt idx="381">
                  <c:v>2.8059999942779541</c:v>
                </c:pt>
                <c:pt idx="382">
                  <c:v>2.812000036239624</c:v>
                </c:pt>
                <c:pt idx="383">
                  <c:v>2.812999963760376</c:v>
                </c:pt>
                <c:pt idx="384">
                  <c:v>2.8080000877380371</c:v>
                </c:pt>
                <c:pt idx="385">
                  <c:v>2.8080000877380371</c:v>
                </c:pt>
                <c:pt idx="386">
                  <c:v>2.8090000152587891</c:v>
                </c:pt>
                <c:pt idx="387">
                  <c:v>2.8059999942779541</c:v>
                </c:pt>
                <c:pt idx="388">
                  <c:v>2.8190000057220459</c:v>
                </c:pt>
                <c:pt idx="389">
                  <c:v>2.8110001087188721</c:v>
                </c:pt>
                <c:pt idx="390">
                  <c:v>2.8090000152587891</c:v>
                </c:pt>
                <c:pt idx="391">
                  <c:v>2.7820000648498535</c:v>
                </c:pt>
                <c:pt idx="392">
                  <c:v>2.7179999351501465</c:v>
                </c:pt>
                <c:pt idx="393">
                  <c:v>2.6649999618530273</c:v>
                </c:pt>
                <c:pt idx="394">
                  <c:v>2.6519999504089355</c:v>
                </c:pt>
                <c:pt idx="395">
                  <c:v>2.6700000762939453</c:v>
                </c:pt>
                <c:pt idx="396">
                  <c:v>2.6710000038146973</c:v>
                </c:pt>
                <c:pt idx="397">
                  <c:v>2.6649999618530273</c:v>
                </c:pt>
                <c:pt idx="398">
                  <c:v>2.6619999408721924</c:v>
                </c:pt>
                <c:pt idx="399">
                  <c:v>2.6630001068115234</c:v>
                </c:pt>
                <c:pt idx="400">
                  <c:v>2.6659998893737793</c:v>
                </c:pt>
                <c:pt idx="401">
                  <c:v>2.7100000381469727</c:v>
                </c:pt>
                <c:pt idx="402">
                  <c:v>2.8210000991821289</c:v>
                </c:pt>
                <c:pt idx="403">
                  <c:v>2.9690001010894775</c:v>
                </c:pt>
                <c:pt idx="404">
                  <c:v>3.1389999389648438</c:v>
                </c:pt>
                <c:pt idx="405">
                  <c:v>3.3299999237060547</c:v>
                </c:pt>
                <c:pt idx="406">
                  <c:v>3.5309998989105225</c:v>
                </c:pt>
                <c:pt idx="407">
                  <c:v>3.7420001029968262</c:v>
                </c:pt>
                <c:pt idx="408">
                  <c:v>3.877000093460083</c:v>
                </c:pt>
                <c:pt idx="409">
                  <c:v>3.9260001182556152</c:v>
                </c:pt>
                <c:pt idx="410">
                  <c:v>3.9449999332427979</c:v>
                </c:pt>
                <c:pt idx="411">
                  <c:v>3.9330000877380371</c:v>
                </c:pt>
                <c:pt idx="412">
                  <c:v>3.9690001010894775</c:v>
                </c:pt>
                <c:pt idx="413">
                  <c:v>4.0440001487731934</c:v>
                </c:pt>
                <c:pt idx="414">
                  <c:v>4.1329998970031738</c:v>
                </c:pt>
                <c:pt idx="415">
                  <c:v>4.2140002250671387</c:v>
                </c:pt>
                <c:pt idx="416">
                  <c:v>4.2560000419616699</c:v>
                </c:pt>
                <c:pt idx="417">
                  <c:v>4.2329998016357422</c:v>
                </c:pt>
                <c:pt idx="418">
                  <c:v>4.1329998970031738</c:v>
                </c:pt>
                <c:pt idx="419">
                  <c:v>4.0060000419616699</c:v>
                </c:pt>
                <c:pt idx="420">
                  <c:v>3.9119999408721924</c:v>
                </c:pt>
                <c:pt idx="421">
                  <c:v>3.8970000743865967</c:v>
                </c:pt>
                <c:pt idx="422">
                  <c:v>3.9049999713897705</c:v>
                </c:pt>
                <c:pt idx="423">
                  <c:v>3.8210000991821289</c:v>
                </c:pt>
                <c:pt idx="424">
                  <c:v>3.7579998970031738</c:v>
                </c:pt>
                <c:pt idx="425">
                  <c:v>3.7090001106262207</c:v>
                </c:pt>
                <c:pt idx="426">
                  <c:v>3.6089999675750732</c:v>
                </c:pt>
                <c:pt idx="427">
                  <c:v>3.5920000076293945</c:v>
                </c:pt>
                <c:pt idx="428">
                  <c:v>3.5869998931884766</c:v>
                </c:pt>
                <c:pt idx="429">
                  <c:v>3.5929999351501465</c:v>
                </c:pt>
                <c:pt idx="430">
                  <c:v>3.5859999656677246</c:v>
                </c:pt>
                <c:pt idx="431">
                  <c:v>3.5750000476837158</c:v>
                </c:pt>
                <c:pt idx="432">
                  <c:v>3.5610001087188721</c:v>
                </c:pt>
                <c:pt idx="433">
                  <c:v>3.5610001087188721</c:v>
                </c:pt>
                <c:pt idx="434">
                  <c:v>3.5309998989105225</c:v>
                </c:pt>
                <c:pt idx="435">
                  <c:v>3.4649999141693115</c:v>
                </c:pt>
                <c:pt idx="436">
                  <c:v>3.3610000610351563</c:v>
                </c:pt>
                <c:pt idx="437">
                  <c:v>3.2109999656677246</c:v>
                </c:pt>
                <c:pt idx="438">
                  <c:v>3.0409998893737793</c:v>
                </c:pt>
                <c:pt idx="439">
                  <c:v>2.9739999771118164</c:v>
                </c:pt>
                <c:pt idx="440">
                  <c:v>3.0339999198913574</c:v>
                </c:pt>
                <c:pt idx="441">
                  <c:v>3.1349999904632568</c:v>
                </c:pt>
                <c:pt idx="442">
                  <c:v>3.2690000534057617</c:v>
                </c:pt>
                <c:pt idx="443">
                  <c:v>3.4000000953674316</c:v>
                </c:pt>
                <c:pt idx="444">
                  <c:v>3.5280001163482666</c:v>
                </c:pt>
                <c:pt idx="445">
                  <c:v>3.6359999179840088</c:v>
                </c:pt>
                <c:pt idx="446">
                  <c:v>3.7109999656677246</c:v>
                </c:pt>
                <c:pt idx="447">
                  <c:v>3.7409999370574951</c:v>
                </c:pt>
                <c:pt idx="448">
                  <c:v>3.7750000953674316</c:v>
                </c:pt>
                <c:pt idx="449">
                  <c:v>3.7690000534057617</c:v>
                </c:pt>
                <c:pt idx="450">
                  <c:v>3.749000072479248</c:v>
                </c:pt>
                <c:pt idx="451">
                  <c:v>3.7249999046325684</c:v>
                </c:pt>
                <c:pt idx="452">
                  <c:v>3.7439999580383301</c:v>
                </c:pt>
                <c:pt idx="453">
                  <c:v>3.7709999084472656</c:v>
                </c:pt>
                <c:pt idx="454">
                  <c:v>3.7960000038146973</c:v>
                </c:pt>
                <c:pt idx="455">
                  <c:v>3.8039999008178711</c:v>
                </c:pt>
                <c:pt idx="456">
                  <c:v>3.7620000839233398</c:v>
                </c:pt>
                <c:pt idx="457">
                  <c:v>3.7200000286102295</c:v>
                </c:pt>
                <c:pt idx="458">
                  <c:v>3.6710000038146973</c:v>
                </c:pt>
                <c:pt idx="459">
                  <c:v>3.6319999694824219</c:v>
                </c:pt>
                <c:pt idx="460">
                  <c:v>3.627000093460083</c:v>
                </c:pt>
                <c:pt idx="461">
                  <c:v>3.6349999904632568</c:v>
                </c:pt>
                <c:pt idx="462">
                  <c:v>3.6540000438690186</c:v>
                </c:pt>
                <c:pt idx="463">
                  <c:v>3.687999963760376</c:v>
                </c:pt>
                <c:pt idx="464">
                  <c:v>3.7149999141693115</c:v>
                </c:pt>
                <c:pt idx="465">
                  <c:v>3.7290000915527344</c:v>
                </c:pt>
                <c:pt idx="466">
                  <c:v>3.7170000076293945</c:v>
                </c:pt>
                <c:pt idx="467">
                  <c:v>3.7090001106262207</c:v>
                </c:pt>
                <c:pt idx="468">
                  <c:v>3.690000057220459</c:v>
                </c:pt>
                <c:pt idx="469">
                  <c:v>3.7130000591278076</c:v>
                </c:pt>
                <c:pt idx="470">
                  <c:v>3.7219998836517334</c:v>
                </c:pt>
                <c:pt idx="471">
                  <c:v>3.7330000400543213</c:v>
                </c:pt>
                <c:pt idx="472">
                  <c:v>3.752000093460083</c:v>
                </c:pt>
                <c:pt idx="473">
                  <c:v>3.7690000534057617</c:v>
                </c:pt>
                <c:pt idx="474">
                  <c:v>3.7829999923706055</c:v>
                </c:pt>
                <c:pt idx="475">
                  <c:v>3.8020000457763672</c:v>
                </c:pt>
                <c:pt idx="476">
                  <c:v>3.8020000457763672</c:v>
                </c:pt>
                <c:pt idx="477">
                  <c:v>3.7920000553131104</c:v>
                </c:pt>
                <c:pt idx="478">
                  <c:v>3.7119998931884766</c:v>
                </c:pt>
                <c:pt idx="479">
                  <c:v>3.6119999885559082</c:v>
                </c:pt>
                <c:pt idx="480">
                  <c:v>3.4920001029968262</c:v>
                </c:pt>
                <c:pt idx="481">
                  <c:v>3.3350000381469727</c:v>
                </c:pt>
                <c:pt idx="482">
                  <c:v>3.1670000553131104</c:v>
                </c:pt>
                <c:pt idx="483">
                  <c:v>2.9719998836517334</c:v>
                </c:pt>
                <c:pt idx="484">
                  <c:v>2.7539999485015869</c:v>
                </c:pt>
                <c:pt idx="485">
                  <c:v>2.5339999198913574</c:v>
                </c:pt>
                <c:pt idx="486">
                  <c:v>2.3550000190734863</c:v>
                </c:pt>
                <c:pt idx="487">
                  <c:v>2.2360000610351563</c:v>
                </c:pt>
                <c:pt idx="488">
                  <c:v>2.1679999828338623</c:v>
                </c:pt>
                <c:pt idx="489">
                  <c:v>2.1600000858306885</c:v>
                </c:pt>
                <c:pt idx="490">
                  <c:v>2.1480000019073486</c:v>
                </c:pt>
                <c:pt idx="491">
                  <c:v>2.1470000743865967</c:v>
                </c:pt>
                <c:pt idx="492">
                  <c:v>2.1640000343322754</c:v>
                </c:pt>
                <c:pt idx="493">
                  <c:v>2.1770000457763672</c:v>
                </c:pt>
                <c:pt idx="494">
                  <c:v>2.1860001087188721</c:v>
                </c:pt>
                <c:pt idx="495">
                  <c:v>2.2160000801086426</c:v>
                </c:pt>
                <c:pt idx="496">
                  <c:v>2.2560000419616699</c:v>
                </c:pt>
                <c:pt idx="497">
                  <c:v>2.2799999713897705</c:v>
                </c:pt>
                <c:pt idx="498">
                  <c:v>2.3050000667572021</c:v>
                </c:pt>
                <c:pt idx="499">
                  <c:v>2.3169999122619629</c:v>
                </c:pt>
                <c:pt idx="500">
                  <c:v>2.2909998893737793</c:v>
                </c:pt>
                <c:pt idx="501">
                  <c:v>2.2460000514984131</c:v>
                </c:pt>
                <c:pt idx="502">
                  <c:v>2.2049999237060547</c:v>
                </c:pt>
                <c:pt idx="503">
                  <c:v>2.1919999122619629</c:v>
                </c:pt>
                <c:pt idx="504">
                  <c:v>2.1589999198913574</c:v>
                </c:pt>
                <c:pt idx="505">
                  <c:v>2.1559998989105225</c:v>
                </c:pt>
                <c:pt idx="506">
                  <c:v>2.127000093460083</c:v>
                </c:pt>
                <c:pt idx="507">
                  <c:v>2.1359999179840088</c:v>
                </c:pt>
                <c:pt idx="508">
                  <c:v>2.1210000514984131</c:v>
                </c:pt>
                <c:pt idx="509">
                  <c:v>2.1440000534057617</c:v>
                </c:pt>
                <c:pt idx="510">
                  <c:v>2.1589999198913574</c:v>
                </c:pt>
                <c:pt idx="511">
                  <c:v>2.1909999847412109</c:v>
                </c:pt>
                <c:pt idx="512">
                  <c:v>2.2300000190734863</c:v>
                </c:pt>
                <c:pt idx="513">
                  <c:v>2.247999906539917</c:v>
                </c:pt>
                <c:pt idx="514">
                  <c:v>2.2230000495910645</c:v>
                </c:pt>
                <c:pt idx="515">
                  <c:v>2.2090001106262207</c:v>
                </c:pt>
                <c:pt idx="516">
                  <c:v>2.1630001068115234</c:v>
                </c:pt>
                <c:pt idx="517">
                  <c:v>2.1470000743865967</c:v>
                </c:pt>
                <c:pt idx="518">
                  <c:v>2.1400001049041748</c:v>
                </c:pt>
                <c:pt idx="519">
                  <c:v>2.1449999809265137</c:v>
                </c:pt>
                <c:pt idx="520">
                  <c:v>2.1840000152587891</c:v>
                </c:pt>
                <c:pt idx="521">
                  <c:v>2.1519999504089355</c:v>
                </c:pt>
                <c:pt idx="522">
                  <c:v>2.1579999923706055</c:v>
                </c:pt>
                <c:pt idx="523">
                  <c:v>2.1940000057220459</c:v>
                </c:pt>
                <c:pt idx="524">
                  <c:v>2.1740000247955322</c:v>
                </c:pt>
                <c:pt idx="525">
                  <c:v>2.1800000667572021</c:v>
                </c:pt>
                <c:pt idx="526">
                  <c:v>2.1909999847412109</c:v>
                </c:pt>
                <c:pt idx="527">
                  <c:v>2.1630001068115234</c:v>
                </c:pt>
                <c:pt idx="528">
                  <c:v>2.1679999828338623</c:v>
                </c:pt>
                <c:pt idx="529">
                  <c:v>2.1470000743865967</c:v>
                </c:pt>
                <c:pt idx="530">
                  <c:v>2.1470000743865967</c:v>
                </c:pt>
                <c:pt idx="531">
                  <c:v>2.1659998893737793</c:v>
                </c:pt>
                <c:pt idx="532">
                  <c:v>2.1979999542236328</c:v>
                </c:pt>
                <c:pt idx="533">
                  <c:v>2.2149999141693115</c:v>
                </c:pt>
                <c:pt idx="534">
                  <c:v>2.1860001087188721</c:v>
                </c:pt>
                <c:pt idx="535">
                  <c:v>2.1819999217987061</c:v>
                </c:pt>
                <c:pt idx="536">
                  <c:v>2.1670000553131104</c:v>
                </c:pt>
                <c:pt idx="537">
                  <c:v>2.1459999084472656</c:v>
                </c:pt>
                <c:pt idx="538">
                  <c:v>2.1289999485015869</c:v>
                </c:pt>
                <c:pt idx="539">
                  <c:v>2.0380001068115234</c:v>
                </c:pt>
                <c:pt idx="540">
                  <c:v>1.9160000085830688</c:v>
                </c:pt>
                <c:pt idx="541">
                  <c:v>1.75</c:v>
                </c:pt>
                <c:pt idx="542">
                  <c:v>1.6089999675750732</c:v>
                </c:pt>
                <c:pt idx="543">
                  <c:v>1.4630000591278076</c:v>
                </c:pt>
                <c:pt idx="544">
                  <c:v>1.3389999866485596</c:v>
                </c:pt>
                <c:pt idx="545">
                  <c:v>1.3040000200271606</c:v>
                </c:pt>
                <c:pt idx="546">
                  <c:v>1.3220000267028809</c:v>
                </c:pt>
                <c:pt idx="547">
                  <c:v>1.3589999675750732</c:v>
                </c:pt>
                <c:pt idx="548">
                  <c:v>1.378000020980835</c:v>
                </c:pt>
                <c:pt idx="549">
                  <c:v>1.3810000419616699</c:v>
                </c:pt>
                <c:pt idx="550">
                  <c:v>1.3259999752044678</c:v>
                </c:pt>
                <c:pt idx="551">
                  <c:v>1.218999981880188</c:v>
                </c:pt>
                <c:pt idx="552">
                  <c:v>1.0950000286102295</c:v>
                </c:pt>
                <c:pt idx="553">
                  <c:v>0.93000000715255737</c:v>
                </c:pt>
                <c:pt idx="554">
                  <c:v>0.81699997186660767</c:v>
                </c:pt>
                <c:pt idx="555">
                  <c:v>0.70099997520446777</c:v>
                </c:pt>
                <c:pt idx="556">
                  <c:v>0.6029999852180481</c:v>
                </c:pt>
                <c:pt idx="557">
                  <c:v>0.51899999380111694</c:v>
                </c:pt>
                <c:pt idx="558">
                  <c:v>0.46399998664855957</c:v>
                </c:pt>
                <c:pt idx="559">
                  <c:v>0.36700001358985901</c:v>
                </c:pt>
                <c:pt idx="560">
                  <c:v>0.28799998760223389</c:v>
                </c:pt>
                <c:pt idx="561">
                  <c:v>0.28099998831748962</c:v>
                </c:pt>
                <c:pt idx="562">
                  <c:v>0.29199999570846558</c:v>
                </c:pt>
                <c:pt idx="563">
                  <c:v>0.31200000643730164</c:v>
                </c:pt>
                <c:pt idx="564">
                  <c:v>0.31700000166893005</c:v>
                </c:pt>
                <c:pt idx="565">
                  <c:v>0.33199998736381531</c:v>
                </c:pt>
                <c:pt idx="566">
                  <c:v>0.34299999475479126</c:v>
                </c:pt>
                <c:pt idx="567">
                  <c:v>0.33500000834465027</c:v>
                </c:pt>
                <c:pt idx="568">
                  <c:v>0.335999995470047</c:v>
                </c:pt>
                <c:pt idx="569">
                  <c:v>0.33399999141693115</c:v>
                </c:pt>
                <c:pt idx="570">
                  <c:v>0.32800000905990601</c:v>
                </c:pt>
                <c:pt idx="571">
                  <c:v>0.32800000905990601</c:v>
                </c:pt>
                <c:pt idx="572">
                  <c:v>0.27399998903274536</c:v>
                </c:pt>
                <c:pt idx="573">
                  <c:v>0.17200000584125519</c:v>
                </c:pt>
                <c:pt idx="574">
                  <c:v>6.4000003039836884E-2</c:v>
                </c:pt>
                <c:pt idx="575">
                  <c:v>-2.9999999329447746E-2</c:v>
                </c:pt>
                <c:pt idx="576">
                  <c:v>-6.1999998986721039E-2</c:v>
                </c:pt>
                <c:pt idx="577">
                  <c:v>-8.3999998867511749E-2</c:v>
                </c:pt>
                <c:pt idx="578">
                  <c:v>-9.7000002861022949E-2</c:v>
                </c:pt>
                <c:pt idx="579">
                  <c:v>-7.9000003635883331E-2</c:v>
                </c:pt>
                <c:pt idx="580">
                  <c:v>-8.1000000238418579E-2</c:v>
                </c:pt>
                <c:pt idx="581">
                  <c:v>-7.6999999582767487E-2</c:v>
                </c:pt>
                <c:pt idx="582">
                  <c:v>-6.1999998986721039E-2</c:v>
                </c:pt>
                <c:pt idx="583">
                  <c:v>-3.5999998450279236E-2</c:v>
                </c:pt>
                <c:pt idx="584">
                  <c:v>5.7999998331069946E-2</c:v>
                </c:pt>
                <c:pt idx="585">
                  <c:v>0.1940000057220459</c:v>
                </c:pt>
                <c:pt idx="586">
                  <c:v>0.335999995470047</c:v>
                </c:pt>
                <c:pt idx="587">
                  <c:v>0.42199999094009399</c:v>
                </c:pt>
                <c:pt idx="588">
                  <c:v>0.45399999618530273</c:v>
                </c:pt>
                <c:pt idx="589">
                  <c:v>0.46700000762939453</c:v>
                </c:pt>
                <c:pt idx="590">
                  <c:v>0.46700000762939453</c:v>
                </c:pt>
                <c:pt idx="591">
                  <c:v>0.45800000429153442</c:v>
                </c:pt>
                <c:pt idx="592">
                  <c:v>0.44800001382827759</c:v>
                </c:pt>
                <c:pt idx="593">
                  <c:v>0.43399998545646667</c:v>
                </c:pt>
                <c:pt idx="594">
                  <c:v>0.41999998688697815</c:v>
                </c:pt>
                <c:pt idx="595">
                  <c:v>0.40999999642372131</c:v>
                </c:pt>
                <c:pt idx="596">
                  <c:v>0.414000004529953</c:v>
                </c:pt>
                <c:pt idx="597">
                  <c:v>0.37000000476837158</c:v>
                </c:pt>
                <c:pt idx="598">
                  <c:v>0.2800000011920929</c:v>
                </c:pt>
                <c:pt idx="599">
                  <c:v>0.25699999928474426</c:v>
                </c:pt>
                <c:pt idx="600">
                  <c:v>0.30000001192092896</c:v>
                </c:pt>
                <c:pt idx="601">
                  <c:v>0.38100001215934753</c:v>
                </c:pt>
                <c:pt idx="602">
                  <c:v>0.43299999833106995</c:v>
                </c:pt>
                <c:pt idx="603">
                  <c:v>0.47999998927116394</c:v>
                </c:pt>
                <c:pt idx="604">
                  <c:v>0.50700002908706665</c:v>
                </c:pt>
                <c:pt idx="605">
                  <c:v>0.52700001001358032</c:v>
                </c:pt>
                <c:pt idx="606">
                  <c:v>0.50900000333786011</c:v>
                </c:pt>
                <c:pt idx="607">
                  <c:v>0.48600000143051147</c:v>
                </c:pt>
                <c:pt idx="608">
                  <c:v>0.49599999189376831</c:v>
                </c:pt>
                <c:pt idx="609">
                  <c:v>0.51399999856948853</c:v>
                </c:pt>
                <c:pt idx="610">
                  <c:v>0.53100001811981201</c:v>
                </c:pt>
                <c:pt idx="611">
                  <c:v>0.50199997425079346</c:v>
                </c:pt>
                <c:pt idx="612">
                  <c:v>0.460999995470047</c:v>
                </c:pt>
                <c:pt idx="613">
                  <c:v>0.41299998760223389</c:v>
                </c:pt>
                <c:pt idx="614">
                  <c:v>0.4050000011920929</c:v>
                </c:pt>
                <c:pt idx="615">
                  <c:v>0.40000000596046448</c:v>
                </c:pt>
                <c:pt idx="616">
                  <c:v>0.40799999237060547</c:v>
                </c:pt>
                <c:pt idx="617">
                  <c:v>0.43399998545646667</c:v>
                </c:pt>
                <c:pt idx="618">
                  <c:v>0.44999998807907104</c:v>
                </c:pt>
                <c:pt idx="619">
                  <c:v>0.45899999141693115</c:v>
                </c:pt>
                <c:pt idx="620">
                  <c:v>0.45800000429153442</c:v>
                </c:pt>
                <c:pt idx="621">
                  <c:v>0.45600000023841858</c:v>
                </c:pt>
                <c:pt idx="622">
                  <c:v>0.44499999284744263</c:v>
                </c:pt>
                <c:pt idx="623">
                  <c:v>0.44100001454353333</c:v>
                </c:pt>
                <c:pt idx="624">
                  <c:v>0.44200000166893005</c:v>
                </c:pt>
                <c:pt idx="625">
                  <c:v>0.44299998879432678</c:v>
                </c:pt>
                <c:pt idx="626">
                  <c:v>0.44499999284744263</c:v>
                </c:pt>
                <c:pt idx="627">
                  <c:v>0.4440000057220459</c:v>
                </c:pt>
                <c:pt idx="628">
                  <c:v>0.44699999690055847</c:v>
                </c:pt>
                <c:pt idx="629">
                  <c:v>0.47299998998641968</c:v>
                </c:pt>
                <c:pt idx="630">
                  <c:v>0.54500001668930054</c:v>
                </c:pt>
                <c:pt idx="631">
                  <c:v>0.56499999761581421</c:v>
                </c:pt>
                <c:pt idx="632">
                  <c:v>0.58499997854232788</c:v>
                </c:pt>
                <c:pt idx="633">
                  <c:v>0.60900002717971802</c:v>
                </c:pt>
                <c:pt idx="634">
                  <c:v>0.67500001192092896</c:v>
                </c:pt>
                <c:pt idx="635">
                  <c:v>0.72200000286102295</c:v>
                </c:pt>
                <c:pt idx="636">
                  <c:v>0.75199997425079346</c:v>
                </c:pt>
                <c:pt idx="637">
                  <c:v>0.77399998903274536</c:v>
                </c:pt>
                <c:pt idx="638">
                  <c:v>0.77799999713897705</c:v>
                </c:pt>
                <c:pt idx="639">
                  <c:v>0.7839999794960022</c:v>
                </c:pt>
                <c:pt idx="640">
                  <c:v>0.77999997138977051</c:v>
                </c:pt>
                <c:pt idx="641">
                  <c:v>0.79699999094009399</c:v>
                </c:pt>
                <c:pt idx="642">
                  <c:v>0.80500000715255737</c:v>
                </c:pt>
                <c:pt idx="643">
                  <c:v>0.76800000667572021</c:v>
                </c:pt>
                <c:pt idx="644">
                  <c:v>0.67100000381469727</c:v>
                </c:pt>
                <c:pt idx="645">
                  <c:v>0.52999997138977051</c:v>
                </c:pt>
                <c:pt idx="646">
                  <c:v>0.36100000143051147</c:v>
                </c:pt>
                <c:pt idx="647">
                  <c:v>0.16300000250339508</c:v>
                </c:pt>
                <c:pt idx="648">
                  <c:v>-4.0000001899898052E-3</c:v>
                </c:pt>
                <c:pt idx="649">
                  <c:v>-9.0999998152256012E-2</c:v>
                </c:pt>
                <c:pt idx="650">
                  <c:v>-0.14399999380111694</c:v>
                </c:pt>
                <c:pt idx="651">
                  <c:v>-0.15399999916553497</c:v>
                </c:pt>
                <c:pt idx="652">
                  <c:v>-0.1550000011920929</c:v>
                </c:pt>
                <c:pt idx="653">
                  <c:v>-0.15600000321865082</c:v>
                </c:pt>
                <c:pt idx="654">
                  <c:v>-8.1000000238418579E-2</c:v>
                </c:pt>
                <c:pt idx="655">
                  <c:v>-5.4999999701976776E-2</c:v>
                </c:pt>
                <c:pt idx="656">
                  <c:v>-6.5999999642372131E-2</c:v>
                </c:pt>
                <c:pt idx="657">
                  <c:v>-9.8999999463558197E-2</c:v>
                </c:pt>
                <c:pt idx="658">
                  <c:v>-0.13600000739097595</c:v>
                </c:pt>
                <c:pt idx="659">
                  <c:v>-0.15199999511241913</c:v>
                </c:pt>
                <c:pt idx="660">
                  <c:v>-0.14100000262260437</c:v>
                </c:pt>
                <c:pt idx="661">
                  <c:v>-0.15600000321865082</c:v>
                </c:pt>
                <c:pt idx="662">
                  <c:v>-0.14599999785423279</c:v>
                </c:pt>
                <c:pt idx="663">
                  <c:v>-0.15199999511241913</c:v>
                </c:pt>
                <c:pt idx="664">
                  <c:v>-0.15399999916553497</c:v>
                </c:pt>
                <c:pt idx="665">
                  <c:v>-0.14900000393390656</c:v>
                </c:pt>
                <c:pt idx="666">
                  <c:v>-0.15299999713897705</c:v>
                </c:pt>
                <c:pt idx="667">
                  <c:v>-0.15399999916553497</c:v>
                </c:pt>
                <c:pt idx="668">
                  <c:v>-0.14800000190734863</c:v>
                </c:pt>
                <c:pt idx="669">
                  <c:v>-0.15099999308586121</c:v>
                </c:pt>
                <c:pt idx="670">
                  <c:v>-0.14399999380111694</c:v>
                </c:pt>
                <c:pt idx="671">
                  <c:v>-0.15000000596046448</c:v>
                </c:pt>
                <c:pt idx="672">
                  <c:v>-0.14900000393390656</c:v>
                </c:pt>
                <c:pt idx="673">
                  <c:v>-0.15199999511241913</c:v>
                </c:pt>
                <c:pt idx="674">
                  <c:v>-0.15099999308586121</c:v>
                </c:pt>
                <c:pt idx="675">
                  <c:v>-0.14699999988079071</c:v>
                </c:pt>
                <c:pt idx="676">
                  <c:v>-0.15199999511241913</c:v>
                </c:pt>
                <c:pt idx="677">
                  <c:v>-0.14300000667572021</c:v>
                </c:pt>
                <c:pt idx="678">
                  <c:v>-0.14900000393390656</c:v>
                </c:pt>
                <c:pt idx="679">
                  <c:v>-0.14499999582767487</c:v>
                </c:pt>
                <c:pt idx="680">
                  <c:v>-0.15199999511241913</c:v>
                </c:pt>
                <c:pt idx="681">
                  <c:v>-0.14399999380111694</c:v>
                </c:pt>
                <c:pt idx="682">
                  <c:v>-0.14300000667572021</c:v>
                </c:pt>
                <c:pt idx="683">
                  <c:v>-0.14800000190734863</c:v>
                </c:pt>
                <c:pt idx="684">
                  <c:v>-0.15000000596046448</c:v>
                </c:pt>
                <c:pt idx="685">
                  <c:v>-0.15199999511241913</c:v>
                </c:pt>
                <c:pt idx="686">
                  <c:v>-0.14599999785423279</c:v>
                </c:pt>
                <c:pt idx="687">
                  <c:v>-0.15700000524520874</c:v>
                </c:pt>
                <c:pt idx="688">
                  <c:v>-0.15299999713897705</c:v>
                </c:pt>
                <c:pt idx="689">
                  <c:v>-0.15199999511241913</c:v>
                </c:pt>
                <c:pt idx="690">
                  <c:v>-0.15399999916553497</c:v>
                </c:pt>
                <c:pt idx="691">
                  <c:v>-0.16500000655651093</c:v>
                </c:pt>
                <c:pt idx="692">
                  <c:v>-0.16699999570846558</c:v>
                </c:pt>
                <c:pt idx="693">
                  <c:v>-0.13600000739097595</c:v>
                </c:pt>
                <c:pt idx="694">
                  <c:v>-7.8000001609325409E-2</c:v>
                </c:pt>
                <c:pt idx="695">
                  <c:v>1.8999999389052391E-2</c:v>
                </c:pt>
                <c:pt idx="696">
                  <c:v>0.18600000441074371</c:v>
                </c:pt>
                <c:pt idx="697">
                  <c:v>0.33100000023841858</c:v>
                </c:pt>
                <c:pt idx="698">
                  <c:v>0.39399999380111694</c:v>
                </c:pt>
                <c:pt idx="699">
                  <c:v>0.42399999499320984</c:v>
                </c:pt>
                <c:pt idx="700">
                  <c:v>0.42500001192092896</c:v>
                </c:pt>
                <c:pt idx="701">
                  <c:v>0.42399999499320984</c:v>
                </c:pt>
                <c:pt idx="702">
                  <c:v>0.42599999904632568</c:v>
                </c:pt>
                <c:pt idx="703">
                  <c:v>0.42599999904632568</c:v>
                </c:pt>
                <c:pt idx="704">
                  <c:v>0.42399999499320984</c:v>
                </c:pt>
                <c:pt idx="705">
                  <c:v>0.43200001120567322</c:v>
                </c:pt>
                <c:pt idx="706">
                  <c:v>0.43900001049041748</c:v>
                </c:pt>
                <c:pt idx="707">
                  <c:v>0.43000000715255737</c:v>
                </c:pt>
                <c:pt idx="708">
                  <c:v>0.43200001120567322</c:v>
                </c:pt>
                <c:pt idx="709">
                  <c:v>0.43500000238418579</c:v>
                </c:pt>
                <c:pt idx="710">
                  <c:v>0.42199999094009399</c:v>
                </c:pt>
                <c:pt idx="711">
                  <c:v>0.42100000381469727</c:v>
                </c:pt>
                <c:pt idx="712">
                  <c:v>0.41600000858306885</c:v>
                </c:pt>
                <c:pt idx="713">
                  <c:v>0.414000004529953</c:v>
                </c:pt>
                <c:pt idx="714">
                  <c:v>0.42300000786781311</c:v>
                </c:pt>
                <c:pt idx="715">
                  <c:v>0.43599998950958252</c:v>
                </c:pt>
                <c:pt idx="716">
                  <c:v>0.4309999942779541</c:v>
                </c:pt>
                <c:pt idx="717">
                  <c:v>0.42699998617172241</c:v>
                </c:pt>
                <c:pt idx="718">
                  <c:v>0.43599998950958252</c:v>
                </c:pt>
                <c:pt idx="719">
                  <c:v>0.42800000309944153</c:v>
                </c:pt>
                <c:pt idx="720">
                  <c:v>0.41999998688697815</c:v>
                </c:pt>
                <c:pt idx="721">
                  <c:v>0.38499999046325684</c:v>
                </c:pt>
                <c:pt idx="722">
                  <c:v>0.36000001430511475</c:v>
                </c:pt>
                <c:pt idx="723">
                  <c:v>0.37400001287460327</c:v>
                </c:pt>
                <c:pt idx="724">
                  <c:v>0.38499999046325684</c:v>
                </c:pt>
                <c:pt idx="725">
                  <c:v>0.37999999523162842</c:v>
                </c:pt>
                <c:pt idx="726">
                  <c:v>0.33500000834465027</c:v>
                </c:pt>
                <c:pt idx="727">
                  <c:v>0.29399999976158142</c:v>
                </c:pt>
                <c:pt idx="728">
                  <c:v>0.25999999046325684</c:v>
                </c:pt>
                <c:pt idx="729">
                  <c:v>0.26399999856948853</c:v>
                </c:pt>
                <c:pt idx="730">
                  <c:v>0.27599999308586121</c:v>
                </c:pt>
                <c:pt idx="731">
                  <c:v>0.29499998688697815</c:v>
                </c:pt>
                <c:pt idx="732">
                  <c:v>0.30799999833106995</c:v>
                </c:pt>
                <c:pt idx="733">
                  <c:v>0.29100000858306885</c:v>
                </c:pt>
                <c:pt idx="734">
                  <c:v>0.30899998545646667</c:v>
                </c:pt>
                <c:pt idx="735">
                  <c:v>0.32499998807907104</c:v>
                </c:pt>
                <c:pt idx="736">
                  <c:v>0.34799998998641968</c:v>
                </c:pt>
                <c:pt idx="737">
                  <c:v>0.37200000882148743</c:v>
                </c:pt>
                <c:pt idx="738">
                  <c:v>0.38199999928474426</c:v>
                </c:pt>
                <c:pt idx="739">
                  <c:v>0.39899998903274536</c:v>
                </c:pt>
                <c:pt idx="740">
                  <c:v>0.40599998831748962</c:v>
                </c:pt>
                <c:pt idx="741">
                  <c:v>0.414000004529953</c:v>
                </c:pt>
                <c:pt idx="742">
                  <c:v>0.40999999642372131</c:v>
                </c:pt>
                <c:pt idx="743">
                  <c:v>0.4050000011920929</c:v>
                </c:pt>
                <c:pt idx="744">
                  <c:v>0.40099999308586121</c:v>
                </c:pt>
                <c:pt idx="745">
                  <c:v>0.39599999785423279</c:v>
                </c:pt>
                <c:pt idx="746">
                  <c:v>0.3970000147819519</c:v>
                </c:pt>
                <c:pt idx="747">
                  <c:v>0.3970000147819519</c:v>
                </c:pt>
                <c:pt idx="748">
                  <c:v>0.40099999308586121</c:v>
                </c:pt>
                <c:pt idx="749">
                  <c:v>0.40299999713897705</c:v>
                </c:pt>
                <c:pt idx="750">
                  <c:v>0.37200000882148743</c:v>
                </c:pt>
                <c:pt idx="751">
                  <c:v>0.34099999070167542</c:v>
                </c:pt>
                <c:pt idx="752">
                  <c:v>0.34700000286102295</c:v>
                </c:pt>
                <c:pt idx="753">
                  <c:v>0.36500000953674316</c:v>
                </c:pt>
                <c:pt idx="754">
                  <c:v>0.38100001215934753</c:v>
                </c:pt>
                <c:pt idx="755">
                  <c:v>0.39500001072883606</c:v>
                </c:pt>
                <c:pt idx="756">
                  <c:v>0.41200000047683716</c:v>
                </c:pt>
                <c:pt idx="757">
                  <c:v>0.40900000929832458</c:v>
                </c:pt>
                <c:pt idx="758">
                  <c:v>0.375</c:v>
                </c:pt>
                <c:pt idx="759">
                  <c:v>0.3619999885559082</c:v>
                </c:pt>
                <c:pt idx="760">
                  <c:v>0.37400001287460327</c:v>
                </c:pt>
                <c:pt idx="761">
                  <c:v>0.40000000596046448</c:v>
                </c:pt>
                <c:pt idx="762">
                  <c:v>0.414000004529953</c:v>
                </c:pt>
                <c:pt idx="763">
                  <c:v>0.41600000858306885</c:v>
                </c:pt>
                <c:pt idx="764">
                  <c:v>0.41899999976158142</c:v>
                </c:pt>
                <c:pt idx="765">
                  <c:v>0.41100001335144043</c:v>
                </c:pt>
                <c:pt idx="766">
                  <c:v>0.40200001001358032</c:v>
                </c:pt>
                <c:pt idx="767">
                  <c:v>0.38400000333786011</c:v>
                </c:pt>
                <c:pt idx="768">
                  <c:v>0.33500000834465027</c:v>
                </c:pt>
                <c:pt idx="769">
                  <c:v>0.30199998617172241</c:v>
                </c:pt>
                <c:pt idx="770">
                  <c:v>0.2800000011920929</c:v>
                </c:pt>
                <c:pt idx="771">
                  <c:v>0.26800000667572021</c:v>
                </c:pt>
                <c:pt idx="772">
                  <c:v>0.27599999308586121</c:v>
                </c:pt>
                <c:pt idx="773">
                  <c:v>0.2720000147819519</c:v>
                </c:pt>
                <c:pt idx="774">
                  <c:v>0.2720000147819519</c:v>
                </c:pt>
                <c:pt idx="775">
                  <c:v>0.27900001406669617</c:v>
                </c:pt>
                <c:pt idx="776">
                  <c:v>0.29399999976158142</c:v>
                </c:pt>
                <c:pt idx="777">
                  <c:v>0.31400001049041748</c:v>
                </c:pt>
                <c:pt idx="778">
                  <c:v>0.34000000357627869</c:v>
                </c:pt>
                <c:pt idx="779">
                  <c:v>0.32699999213218689</c:v>
                </c:pt>
                <c:pt idx="780">
                  <c:v>0.28400000929832458</c:v>
                </c:pt>
                <c:pt idx="781">
                  <c:v>0.18799999356269836</c:v>
                </c:pt>
                <c:pt idx="782">
                  <c:v>5.6000001728534698E-2</c:v>
                </c:pt>
                <c:pt idx="783">
                  <c:v>-8.6000002920627594E-2</c:v>
                </c:pt>
                <c:pt idx="784">
                  <c:v>-0.18400000035762787</c:v>
                </c:pt>
                <c:pt idx="785">
                  <c:v>-0.18299999833106995</c:v>
                </c:pt>
                <c:pt idx="786">
                  <c:v>-0.17000000178813934</c:v>
                </c:pt>
                <c:pt idx="787">
                  <c:v>-0.14599999785423279</c:v>
                </c:pt>
                <c:pt idx="788">
                  <c:v>-0.14200000464916229</c:v>
                </c:pt>
                <c:pt idx="789">
                  <c:v>-0.17299999296665192</c:v>
                </c:pt>
                <c:pt idx="790">
                  <c:v>-0.17900000512599945</c:v>
                </c:pt>
                <c:pt idx="791">
                  <c:v>-0.12999999523162842</c:v>
                </c:pt>
                <c:pt idx="792">
                  <c:v>-0.12999999523162842</c:v>
                </c:pt>
                <c:pt idx="793">
                  <c:v>-0.16099999845027924</c:v>
                </c:pt>
                <c:pt idx="794">
                  <c:v>-0.1550000011920929</c:v>
                </c:pt>
                <c:pt idx="795">
                  <c:v>-0.16099999845027924</c:v>
                </c:pt>
                <c:pt idx="796">
                  <c:v>-0.1550000011920929</c:v>
                </c:pt>
                <c:pt idx="797">
                  <c:v>-0.15600000321865082</c:v>
                </c:pt>
                <c:pt idx="798">
                  <c:v>-0.15299999713897705</c:v>
                </c:pt>
                <c:pt idx="799">
                  <c:v>-0.14800000190734863</c:v>
                </c:pt>
                <c:pt idx="800">
                  <c:v>-9.0999998152256012E-2</c:v>
                </c:pt>
                <c:pt idx="801">
                  <c:v>-2.199999988079071E-2</c:v>
                </c:pt>
                <c:pt idx="802">
                  <c:v>8.3999998867511749E-2</c:v>
                </c:pt>
                <c:pt idx="803">
                  <c:v>0.18999999761581421</c:v>
                </c:pt>
                <c:pt idx="804">
                  <c:v>0.24899999797344208</c:v>
                </c:pt>
                <c:pt idx="805">
                  <c:v>0.34900000691413879</c:v>
                </c:pt>
                <c:pt idx="806">
                  <c:v>0.45699998736381531</c:v>
                </c:pt>
                <c:pt idx="807">
                  <c:v>0.52300000190734863</c:v>
                </c:pt>
                <c:pt idx="808">
                  <c:v>0.60199999809265137</c:v>
                </c:pt>
                <c:pt idx="809">
                  <c:v>0.6589999794960022</c:v>
                </c:pt>
                <c:pt idx="810">
                  <c:v>0.6940000057220459</c:v>
                </c:pt>
                <c:pt idx="811">
                  <c:v>0.7070000171661377</c:v>
                </c:pt>
                <c:pt idx="812">
                  <c:v>0.70499998331069946</c:v>
                </c:pt>
                <c:pt idx="813">
                  <c:v>0.70099997520446777</c:v>
                </c:pt>
                <c:pt idx="814">
                  <c:v>0.68599998950958252</c:v>
                </c:pt>
                <c:pt idx="815">
                  <c:v>0.67599999904632568</c:v>
                </c:pt>
                <c:pt idx="816">
                  <c:v>0.67699998617172241</c:v>
                </c:pt>
                <c:pt idx="817">
                  <c:v>0.67699998617172241</c:v>
                </c:pt>
                <c:pt idx="818">
                  <c:v>0.68000000715255737</c:v>
                </c:pt>
                <c:pt idx="819">
                  <c:v>0.67599999904632568</c:v>
                </c:pt>
                <c:pt idx="820">
                  <c:v>0.67100000381469727</c:v>
                </c:pt>
                <c:pt idx="821">
                  <c:v>0.67799997329711914</c:v>
                </c:pt>
                <c:pt idx="822">
                  <c:v>0.67799997329711914</c:v>
                </c:pt>
                <c:pt idx="823">
                  <c:v>0.61699998378753662</c:v>
                </c:pt>
                <c:pt idx="824">
                  <c:v>0.5130000114440918</c:v>
                </c:pt>
                <c:pt idx="825">
                  <c:v>0.3880000114440918</c:v>
                </c:pt>
                <c:pt idx="826">
                  <c:v>0.22900000214576721</c:v>
                </c:pt>
                <c:pt idx="827">
                  <c:v>6.1000000685453415E-2</c:v>
                </c:pt>
                <c:pt idx="828">
                  <c:v>-0.14399999380111694</c:v>
                </c:pt>
                <c:pt idx="829">
                  <c:v>-0.17800000309944153</c:v>
                </c:pt>
                <c:pt idx="830">
                  <c:v>-0.18400000035762787</c:v>
                </c:pt>
                <c:pt idx="831">
                  <c:v>-0.18299999833106995</c:v>
                </c:pt>
                <c:pt idx="832">
                  <c:v>-0.17900000512599945</c:v>
                </c:pt>
                <c:pt idx="833">
                  <c:v>-0.15099999308586121</c:v>
                </c:pt>
                <c:pt idx="834">
                  <c:v>-0.15099999308586121</c:v>
                </c:pt>
                <c:pt idx="835">
                  <c:v>-0.15700000524520874</c:v>
                </c:pt>
                <c:pt idx="836">
                  <c:v>-0.15399999916553497</c:v>
                </c:pt>
                <c:pt idx="837">
                  <c:v>-0.16099999845027924</c:v>
                </c:pt>
                <c:pt idx="838">
                  <c:v>-0.15899999439716339</c:v>
                </c:pt>
                <c:pt idx="839">
                  <c:v>-0.16300000250339508</c:v>
                </c:pt>
                <c:pt idx="840">
                  <c:v>-0.15299999713897705</c:v>
                </c:pt>
                <c:pt idx="841">
                  <c:v>-0.15999999642372131</c:v>
                </c:pt>
                <c:pt idx="842">
                  <c:v>-0.15800000727176666</c:v>
                </c:pt>
                <c:pt idx="843">
                  <c:v>-0.15800000727176666</c:v>
                </c:pt>
                <c:pt idx="844">
                  <c:v>-0.15999999642372131</c:v>
                </c:pt>
                <c:pt idx="845">
                  <c:v>-0.15800000727176666</c:v>
                </c:pt>
                <c:pt idx="846">
                  <c:v>-0.15899999439716339</c:v>
                </c:pt>
                <c:pt idx="847">
                  <c:v>-0.16300000250339508</c:v>
                </c:pt>
                <c:pt idx="848">
                  <c:v>-0.16300000250339508</c:v>
                </c:pt>
                <c:pt idx="849">
                  <c:v>-0.15999999642372131</c:v>
                </c:pt>
                <c:pt idx="850">
                  <c:v>-0.15600000321865082</c:v>
                </c:pt>
                <c:pt idx="851">
                  <c:v>-0.15899999439716339</c:v>
                </c:pt>
                <c:pt idx="852">
                  <c:v>-0.15999999642372131</c:v>
                </c:pt>
                <c:pt idx="853">
                  <c:v>-0.16200000047683716</c:v>
                </c:pt>
                <c:pt idx="854">
                  <c:v>-0.15899999439716339</c:v>
                </c:pt>
                <c:pt idx="855">
                  <c:v>-0.15999999642372131</c:v>
                </c:pt>
                <c:pt idx="856">
                  <c:v>-0.16500000655651093</c:v>
                </c:pt>
                <c:pt idx="857">
                  <c:v>-0.18000000715255737</c:v>
                </c:pt>
                <c:pt idx="858">
                  <c:v>-0.17100000381469727</c:v>
                </c:pt>
                <c:pt idx="859">
                  <c:v>-0.10499999672174454</c:v>
                </c:pt>
                <c:pt idx="860">
                  <c:v>-4.8999998718500137E-2</c:v>
                </c:pt>
                <c:pt idx="861">
                  <c:v>-1.0999999940395355E-2</c:v>
                </c:pt>
                <c:pt idx="862">
                  <c:v>2.500000037252903E-2</c:v>
                </c:pt>
                <c:pt idx="863">
                  <c:v>8.1000000238418579E-2</c:v>
                </c:pt>
                <c:pt idx="864">
                  <c:v>0.16099999845027924</c:v>
                </c:pt>
                <c:pt idx="865">
                  <c:v>0.22400000691413879</c:v>
                </c:pt>
                <c:pt idx="866">
                  <c:v>0.2720000147819519</c:v>
                </c:pt>
                <c:pt idx="867">
                  <c:v>0.30099999904632568</c:v>
                </c:pt>
                <c:pt idx="868">
                  <c:v>0.33000001311302185</c:v>
                </c:pt>
                <c:pt idx="869">
                  <c:v>0.34999999403953552</c:v>
                </c:pt>
                <c:pt idx="870">
                  <c:v>0.37299999594688416</c:v>
                </c:pt>
                <c:pt idx="871">
                  <c:v>0.3970000147819519</c:v>
                </c:pt>
                <c:pt idx="872">
                  <c:v>0.41299998760223389</c:v>
                </c:pt>
                <c:pt idx="873">
                  <c:v>0.40799999237060547</c:v>
                </c:pt>
                <c:pt idx="874">
                  <c:v>0.40099999308586121</c:v>
                </c:pt>
                <c:pt idx="875">
                  <c:v>0.39899998903274536</c:v>
                </c:pt>
                <c:pt idx="876">
                  <c:v>0.38999998569488525</c:v>
                </c:pt>
                <c:pt idx="877">
                  <c:v>0.39300000667572021</c:v>
                </c:pt>
                <c:pt idx="878">
                  <c:v>0.39800000190734863</c:v>
                </c:pt>
                <c:pt idx="879">
                  <c:v>0.40900000929832458</c:v>
                </c:pt>
                <c:pt idx="880">
                  <c:v>0.40400001406669617</c:v>
                </c:pt>
                <c:pt idx="881">
                  <c:v>0.41499999165534973</c:v>
                </c:pt>
                <c:pt idx="882">
                  <c:v>0.40900000929832458</c:v>
                </c:pt>
                <c:pt idx="883">
                  <c:v>0.414000004529953</c:v>
                </c:pt>
                <c:pt idx="884">
                  <c:v>0.40999999642372131</c:v>
                </c:pt>
                <c:pt idx="885">
                  <c:v>0.41600000858306885</c:v>
                </c:pt>
                <c:pt idx="886">
                  <c:v>0.41100001335144043</c:v>
                </c:pt>
                <c:pt idx="887">
                  <c:v>0.39800000190734863</c:v>
                </c:pt>
                <c:pt idx="888">
                  <c:v>0.39300000667572021</c:v>
                </c:pt>
                <c:pt idx="889">
                  <c:v>0.3919999897480011</c:v>
                </c:pt>
                <c:pt idx="890">
                  <c:v>0.3880000114440918</c:v>
                </c:pt>
                <c:pt idx="891">
                  <c:v>0.39599999785423279</c:v>
                </c:pt>
                <c:pt idx="892">
                  <c:v>0.38600000739097595</c:v>
                </c:pt>
                <c:pt idx="893">
                  <c:v>0.39899998903274536</c:v>
                </c:pt>
                <c:pt idx="894">
                  <c:v>0.40299999713897705</c:v>
                </c:pt>
                <c:pt idx="895">
                  <c:v>0.41299998760223389</c:v>
                </c:pt>
                <c:pt idx="896">
                  <c:v>0.39500001072883606</c:v>
                </c:pt>
                <c:pt idx="897">
                  <c:v>0.3970000147819519</c:v>
                </c:pt>
                <c:pt idx="898">
                  <c:v>0.38699999451637268</c:v>
                </c:pt>
                <c:pt idx="899">
                  <c:v>0.38299998641014099</c:v>
                </c:pt>
                <c:pt idx="900">
                  <c:v>0.37599998712539673</c:v>
                </c:pt>
                <c:pt idx="901">
                  <c:v>0.33399999141693115</c:v>
                </c:pt>
                <c:pt idx="902">
                  <c:v>0.30799999833106995</c:v>
                </c:pt>
                <c:pt idx="903">
                  <c:v>0.27900001406669617</c:v>
                </c:pt>
                <c:pt idx="904">
                  <c:v>0.26600000262260437</c:v>
                </c:pt>
                <c:pt idx="905">
                  <c:v>0.22200000286102295</c:v>
                </c:pt>
                <c:pt idx="906">
                  <c:v>0.12300000339746475</c:v>
                </c:pt>
                <c:pt idx="907">
                  <c:v>6.0000000521540642E-3</c:v>
                </c:pt>
                <c:pt idx="908">
                  <c:v>-0.15000000596046448</c:v>
                </c:pt>
                <c:pt idx="909">
                  <c:v>-0.15700000524520874</c:v>
                </c:pt>
                <c:pt idx="910">
                  <c:v>-0.14200000464916229</c:v>
                </c:pt>
                <c:pt idx="911">
                  <c:v>-0.18000000715255737</c:v>
                </c:pt>
                <c:pt idx="912">
                  <c:v>-0.18299999833106995</c:v>
                </c:pt>
                <c:pt idx="913">
                  <c:v>-0.17900000512599945</c:v>
                </c:pt>
                <c:pt idx="914">
                  <c:v>-0.13300000131130219</c:v>
                </c:pt>
                <c:pt idx="915">
                  <c:v>-0.14800000190734863</c:v>
                </c:pt>
                <c:pt idx="916">
                  <c:v>-0.15399999916553497</c:v>
                </c:pt>
                <c:pt idx="917">
                  <c:v>-0.15800000727176666</c:v>
                </c:pt>
                <c:pt idx="918">
                  <c:v>-0.16200000047683716</c:v>
                </c:pt>
                <c:pt idx="919">
                  <c:v>-0.16899999976158142</c:v>
                </c:pt>
                <c:pt idx="920">
                  <c:v>-0.18199999630451202</c:v>
                </c:pt>
                <c:pt idx="921">
                  <c:v>-0.18000000715255737</c:v>
                </c:pt>
                <c:pt idx="922">
                  <c:v>-0.18000000715255737</c:v>
                </c:pt>
                <c:pt idx="923">
                  <c:v>-0.18899999558925629</c:v>
                </c:pt>
                <c:pt idx="924">
                  <c:v>-0.18000000715255737</c:v>
                </c:pt>
                <c:pt idx="925">
                  <c:v>-0.18299999833106995</c:v>
                </c:pt>
                <c:pt idx="926">
                  <c:v>-0.10899999737739563</c:v>
                </c:pt>
                <c:pt idx="927">
                  <c:v>-4.8999998718500137E-2</c:v>
                </c:pt>
                <c:pt idx="928">
                  <c:v>-2.6000000536441803E-2</c:v>
                </c:pt>
                <c:pt idx="929">
                  <c:v>3.2000001519918442E-2</c:v>
                </c:pt>
                <c:pt idx="930">
                  <c:v>0.1379999965429306</c:v>
                </c:pt>
                <c:pt idx="931">
                  <c:v>0.27399998903274536</c:v>
                </c:pt>
                <c:pt idx="932">
                  <c:v>0.42699998617172241</c:v>
                </c:pt>
                <c:pt idx="933">
                  <c:v>0.58300000429153442</c:v>
                </c:pt>
                <c:pt idx="934">
                  <c:v>0.67299997806549072</c:v>
                </c:pt>
                <c:pt idx="935">
                  <c:v>0.71399998664855957</c:v>
                </c:pt>
                <c:pt idx="936">
                  <c:v>0.73400002717971802</c:v>
                </c:pt>
                <c:pt idx="937">
                  <c:v>0.74299997091293335</c:v>
                </c:pt>
                <c:pt idx="938">
                  <c:v>0.72000002861022949</c:v>
                </c:pt>
                <c:pt idx="939">
                  <c:v>0.70899999141693115</c:v>
                </c:pt>
                <c:pt idx="940">
                  <c:v>0.69300001859664917</c:v>
                </c:pt>
                <c:pt idx="941">
                  <c:v>0.69599997997283936</c:v>
                </c:pt>
                <c:pt idx="942">
                  <c:v>0.72299998998641968</c:v>
                </c:pt>
                <c:pt idx="943">
                  <c:v>0.74199998378753662</c:v>
                </c:pt>
                <c:pt idx="944">
                  <c:v>0.73199999332427979</c:v>
                </c:pt>
                <c:pt idx="945">
                  <c:v>0.74599999189376831</c:v>
                </c:pt>
                <c:pt idx="946">
                  <c:v>0.7720000147819519</c:v>
                </c:pt>
                <c:pt idx="947">
                  <c:v>0.79199999570846558</c:v>
                </c:pt>
                <c:pt idx="948">
                  <c:v>0.81400001049041748</c:v>
                </c:pt>
                <c:pt idx="949">
                  <c:v>0.81499999761581421</c:v>
                </c:pt>
                <c:pt idx="950">
                  <c:v>0.82800000905990601</c:v>
                </c:pt>
                <c:pt idx="951">
                  <c:v>0.82300001382827759</c:v>
                </c:pt>
                <c:pt idx="952">
                  <c:v>0.81599998474121094</c:v>
                </c:pt>
                <c:pt idx="953">
                  <c:v>0.81099998950958252</c:v>
                </c:pt>
                <c:pt idx="954">
                  <c:v>0.80299997329711914</c:v>
                </c:pt>
                <c:pt idx="955">
                  <c:v>0.80699998140335083</c:v>
                </c:pt>
                <c:pt idx="956">
                  <c:v>0.80199998617172241</c:v>
                </c:pt>
                <c:pt idx="957">
                  <c:v>0.81099998950958252</c:v>
                </c:pt>
                <c:pt idx="958">
                  <c:v>0.76499998569488525</c:v>
                </c:pt>
                <c:pt idx="959">
                  <c:v>0.72500002384185791</c:v>
                </c:pt>
                <c:pt idx="960">
                  <c:v>0.67100000381469727</c:v>
                </c:pt>
                <c:pt idx="961">
                  <c:v>0.6380000114440918</c:v>
                </c:pt>
                <c:pt idx="962">
                  <c:v>0.63700002431869507</c:v>
                </c:pt>
                <c:pt idx="963">
                  <c:v>0.6470000147819519</c:v>
                </c:pt>
                <c:pt idx="964">
                  <c:v>0.66399997472763062</c:v>
                </c:pt>
                <c:pt idx="965">
                  <c:v>0.67699998617172241</c:v>
                </c:pt>
                <c:pt idx="966">
                  <c:v>0.67699998617172241</c:v>
                </c:pt>
                <c:pt idx="967">
                  <c:v>0.68999999761581421</c:v>
                </c:pt>
                <c:pt idx="968">
                  <c:v>0.68900001049041748</c:v>
                </c:pt>
                <c:pt idx="969">
                  <c:v>0.70499998331069946</c:v>
                </c:pt>
                <c:pt idx="970">
                  <c:v>0.75599998235702515</c:v>
                </c:pt>
                <c:pt idx="971">
                  <c:v>0.79600000381469727</c:v>
                </c:pt>
                <c:pt idx="972">
                  <c:v>0.7630000114440918</c:v>
                </c:pt>
                <c:pt idx="973">
                  <c:v>0.75199997425079346</c:v>
                </c:pt>
                <c:pt idx="974">
                  <c:v>0.78100001811981201</c:v>
                </c:pt>
                <c:pt idx="975">
                  <c:v>0.8059999942779541</c:v>
                </c:pt>
                <c:pt idx="976">
                  <c:v>0.77799999713897705</c:v>
                </c:pt>
                <c:pt idx="977">
                  <c:v>0.74800002574920654</c:v>
                </c:pt>
                <c:pt idx="978">
                  <c:v>0.69900000095367432</c:v>
                </c:pt>
                <c:pt idx="979">
                  <c:v>0.6589999794960022</c:v>
                </c:pt>
                <c:pt idx="980">
                  <c:v>0.64600002765655518</c:v>
                </c:pt>
                <c:pt idx="981">
                  <c:v>0.64300000667572021</c:v>
                </c:pt>
                <c:pt idx="982">
                  <c:v>0.66500002145767212</c:v>
                </c:pt>
                <c:pt idx="983">
                  <c:v>0.67299997806549072</c:v>
                </c:pt>
                <c:pt idx="984">
                  <c:v>0.69900000095367432</c:v>
                </c:pt>
                <c:pt idx="985">
                  <c:v>0.72899997234344482</c:v>
                </c:pt>
                <c:pt idx="986">
                  <c:v>0.7070000171661377</c:v>
                </c:pt>
                <c:pt idx="987">
                  <c:v>0.6940000057220459</c:v>
                </c:pt>
                <c:pt idx="988">
                  <c:v>0.65700000524520874</c:v>
                </c:pt>
                <c:pt idx="989">
                  <c:v>0.65200001001358032</c:v>
                </c:pt>
                <c:pt idx="990">
                  <c:v>0.63899999856948853</c:v>
                </c:pt>
                <c:pt idx="991">
                  <c:v>0.65399998426437378</c:v>
                </c:pt>
                <c:pt idx="992">
                  <c:v>0.68999999761581421</c:v>
                </c:pt>
                <c:pt idx="993">
                  <c:v>0.67799997329711914</c:v>
                </c:pt>
                <c:pt idx="994">
                  <c:v>0.67400002479553223</c:v>
                </c:pt>
                <c:pt idx="995">
                  <c:v>0.67900002002716064</c:v>
                </c:pt>
                <c:pt idx="996">
                  <c:v>0.67400002479553223</c:v>
                </c:pt>
                <c:pt idx="997">
                  <c:v>0.69999998807907104</c:v>
                </c:pt>
                <c:pt idx="998">
                  <c:v>0.74400001764297485</c:v>
                </c:pt>
                <c:pt idx="999">
                  <c:v>0.76899999380111694</c:v>
                </c:pt>
                <c:pt idx="1000">
                  <c:v>0.76599997282028198</c:v>
                </c:pt>
                <c:pt idx="1001">
                  <c:v>0.73400002717971802</c:v>
                </c:pt>
                <c:pt idx="1002">
                  <c:v>0.70099997520446777</c:v>
                </c:pt>
                <c:pt idx="1003">
                  <c:v>0.67699998617172241</c:v>
                </c:pt>
                <c:pt idx="1004">
                  <c:v>0.65499997138977051</c:v>
                </c:pt>
                <c:pt idx="1005">
                  <c:v>0.66299998760223389</c:v>
                </c:pt>
                <c:pt idx="1006">
                  <c:v>0.68000000715255737</c:v>
                </c:pt>
                <c:pt idx="1007">
                  <c:v>0.70999997854232788</c:v>
                </c:pt>
                <c:pt idx="1008">
                  <c:v>0.75099998712539673</c:v>
                </c:pt>
                <c:pt idx="1009">
                  <c:v>0.76599997282028198</c:v>
                </c:pt>
                <c:pt idx="1010">
                  <c:v>0.79500001668930054</c:v>
                </c:pt>
                <c:pt idx="1011">
                  <c:v>0.80800002813339233</c:v>
                </c:pt>
                <c:pt idx="1012">
                  <c:v>0.82200002670288086</c:v>
                </c:pt>
                <c:pt idx="1013">
                  <c:v>0.83799999952316284</c:v>
                </c:pt>
                <c:pt idx="1014">
                  <c:v>0.82499998807907104</c:v>
                </c:pt>
                <c:pt idx="1015">
                  <c:v>0.76999998092651367</c:v>
                </c:pt>
                <c:pt idx="1016">
                  <c:v>0.72200000286102295</c:v>
                </c:pt>
                <c:pt idx="1017">
                  <c:v>0.69900000095367432</c:v>
                </c:pt>
                <c:pt idx="1018">
                  <c:v>0.75599998235702515</c:v>
                </c:pt>
                <c:pt idx="1019">
                  <c:v>0.88400000333786011</c:v>
                </c:pt>
                <c:pt idx="1020">
                  <c:v>1.0499999523162842</c:v>
                </c:pt>
                <c:pt idx="1021">
                  <c:v>1.2309999465942383</c:v>
                </c:pt>
                <c:pt idx="1022">
                  <c:v>1.3960000276565552</c:v>
                </c:pt>
                <c:pt idx="1023">
                  <c:v>1.5590000152587891</c:v>
                </c:pt>
                <c:pt idx="1024">
                  <c:v>1.7419999837875366</c:v>
                </c:pt>
                <c:pt idx="1025">
                  <c:v>1.9210000038146973</c:v>
                </c:pt>
                <c:pt idx="1026">
                  <c:v>2.1340000629425049</c:v>
                </c:pt>
                <c:pt idx="1027">
                  <c:v>2.3670001029968262</c:v>
                </c:pt>
                <c:pt idx="1028">
                  <c:v>2.6140000820159912</c:v>
                </c:pt>
                <c:pt idx="1029">
                  <c:v>2.871999979019165</c:v>
                </c:pt>
                <c:pt idx="1030">
                  <c:v>3.1440000534057617</c:v>
                </c:pt>
                <c:pt idx="1031">
                  <c:v>3.434999942779541</c:v>
                </c:pt>
                <c:pt idx="1032">
                  <c:v>3.7239999771118164</c:v>
                </c:pt>
                <c:pt idx="1033">
                  <c:v>4.0300002098083496</c:v>
                </c:pt>
                <c:pt idx="1034">
                  <c:v>4.3210000991821289</c:v>
                </c:pt>
                <c:pt idx="1035">
                  <c:v>4.5409998893737793</c:v>
                </c:pt>
                <c:pt idx="1036">
                  <c:v>4.625999927520752</c:v>
                </c:pt>
                <c:pt idx="1037">
                  <c:v>4.6059999465942383</c:v>
                </c:pt>
                <c:pt idx="1038">
                  <c:v>4.5139999389648438</c:v>
                </c:pt>
                <c:pt idx="1039">
                  <c:v>4.4019999504089355</c:v>
                </c:pt>
                <c:pt idx="1040">
                  <c:v>4.315000057220459</c:v>
                </c:pt>
                <c:pt idx="1041">
                  <c:v>4.244999885559082</c:v>
                </c:pt>
                <c:pt idx="1042">
                  <c:v>4.1999998092651367</c:v>
                </c:pt>
                <c:pt idx="1043">
                  <c:v>4.1100001335144043</c:v>
                </c:pt>
                <c:pt idx="1044">
                  <c:v>4.0460000038146973</c:v>
                </c:pt>
                <c:pt idx="1045">
                  <c:v>4.0370001792907715</c:v>
                </c:pt>
                <c:pt idx="1046">
                  <c:v>4.070000171661377</c:v>
                </c:pt>
                <c:pt idx="1047">
                  <c:v>4.1690001487731934</c:v>
                </c:pt>
                <c:pt idx="1048">
                  <c:v>4.2750000953674316</c:v>
                </c:pt>
                <c:pt idx="1049">
                  <c:v>4.3220000267028809</c:v>
                </c:pt>
                <c:pt idx="1050">
                  <c:v>4.3550000190734863</c:v>
                </c:pt>
                <c:pt idx="1051">
                  <c:v>4.3579998016357422</c:v>
                </c:pt>
                <c:pt idx="1052">
                  <c:v>4.3540000915527344</c:v>
                </c:pt>
                <c:pt idx="1053">
                  <c:v>4.3769998550415039</c:v>
                </c:pt>
                <c:pt idx="1054">
                  <c:v>4.3990001678466797</c:v>
                </c:pt>
                <c:pt idx="1055">
                  <c:v>4.4219999313354492</c:v>
                </c:pt>
                <c:pt idx="1056">
                  <c:v>4.4219999313354492</c:v>
                </c:pt>
                <c:pt idx="1057">
                  <c:v>4.4180002212524414</c:v>
                </c:pt>
                <c:pt idx="1058">
                  <c:v>4.4260001182556152</c:v>
                </c:pt>
                <c:pt idx="1059">
                  <c:v>4.4149999618530273</c:v>
                </c:pt>
                <c:pt idx="1060">
                  <c:v>4.3600001335144043</c:v>
                </c:pt>
                <c:pt idx="1061">
                  <c:v>4.3540000915527344</c:v>
                </c:pt>
                <c:pt idx="1062">
                  <c:v>4.3260002136230469</c:v>
                </c:pt>
                <c:pt idx="1063">
                  <c:v>4.3289999961853027</c:v>
                </c:pt>
                <c:pt idx="1064">
                  <c:v>4.3429999351501465</c:v>
                </c:pt>
                <c:pt idx="1065">
                  <c:v>4.3629999160766602</c:v>
                </c:pt>
                <c:pt idx="1066">
                  <c:v>4.380000114440918</c:v>
                </c:pt>
                <c:pt idx="1067">
                  <c:v>4.3889999389648438</c:v>
                </c:pt>
                <c:pt idx="1068">
                  <c:v>4.4029998779296875</c:v>
                </c:pt>
                <c:pt idx="1069">
                  <c:v>4.3600001335144043</c:v>
                </c:pt>
                <c:pt idx="1070">
                  <c:v>4.2810001373291016</c:v>
                </c:pt>
                <c:pt idx="1071">
                  <c:v>4.1979999542236328</c:v>
                </c:pt>
                <c:pt idx="1072">
                  <c:v>4.1069998741149902</c:v>
                </c:pt>
                <c:pt idx="1073">
                  <c:v>4.0720000267028809</c:v>
                </c:pt>
                <c:pt idx="1074">
                  <c:v>4.064000129699707</c:v>
                </c:pt>
                <c:pt idx="1075">
                  <c:v>4.0780000686645508</c:v>
                </c:pt>
                <c:pt idx="1076">
                  <c:v>4.0960001945495605</c:v>
                </c:pt>
                <c:pt idx="1077">
                  <c:v>4.1230001449584961</c:v>
                </c:pt>
                <c:pt idx="1078">
                  <c:v>4.1269998550415039</c:v>
                </c:pt>
                <c:pt idx="1079">
                  <c:v>4.1430001258850098</c:v>
                </c:pt>
                <c:pt idx="1080">
                  <c:v>4.1599998474121094</c:v>
                </c:pt>
                <c:pt idx="1081">
                  <c:v>4.1579999923706055</c:v>
                </c:pt>
                <c:pt idx="1082">
                  <c:v>4.125</c:v>
                </c:pt>
                <c:pt idx="1083">
                  <c:v>4.0630002021789551</c:v>
                </c:pt>
                <c:pt idx="1084">
                  <c:v>3.9679999351501465</c:v>
                </c:pt>
                <c:pt idx="1085">
                  <c:v>3.8589999675750732</c:v>
                </c:pt>
                <c:pt idx="1086">
                  <c:v>3.8029999732971191</c:v>
                </c:pt>
                <c:pt idx="1087">
                  <c:v>3.7769999504089355</c:v>
                </c:pt>
                <c:pt idx="1088">
                  <c:v>3.7860000133514404</c:v>
                </c:pt>
                <c:pt idx="1089">
                  <c:v>3.7969999313354492</c:v>
                </c:pt>
                <c:pt idx="1090">
                  <c:v>3.812999963760376</c:v>
                </c:pt>
                <c:pt idx="1091">
                  <c:v>3.8299999237060547</c:v>
                </c:pt>
                <c:pt idx="1092">
                  <c:v>3.8340001106262207</c:v>
                </c:pt>
                <c:pt idx="1093">
                  <c:v>3.8329999446868896</c:v>
                </c:pt>
                <c:pt idx="1094">
                  <c:v>3.8239998817443848</c:v>
                </c:pt>
                <c:pt idx="1095">
                  <c:v>3.8250000476837158</c:v>
                </c:pt>
                <c:pt idx="1096">
                  <c:v>3.8159999847412109</c:v>
                </c:pt>
                <c:pt idx="1097">
                  <c:v>3.8280000686645508</c:v>
                </c:pt>
                <c:pt idx="1098">
                  <c:v>3.8580000400543213</c:v>
                </c:pt>
                <c:pt idx="1099">
                  <c:v>3.8710000514984131</c:v>
                </c:pt>
                <c:pt idx="1100">
                  <c:v>3.8640000820159912</c:v>
                </c:pt>
                <c:pt idx="1101">
                  <c:v>3.8629999160766602</c:v>
                </c:pt>
                <c:pt idx="1102">
                  <c:v>3.8689999580383301</c:v>
                </c:pt>
                <c:pt idx="1103">
                  <c:v>3.9130001068115234</c:v>
                </c:pt>
                <c:pt idx="1104">
                  <c:v>3.9309999942779541</c:v>
                </c:pt>
                <c:pt idx="1105">
                  <c:v>3.9549999237060547</c:v>
                </c:pt>
                <c:pt idx="1106">
                  <c:v>3.9709999561309814</c:v>
                </c:pt>
                <c:pt idx="1107">
                  <c:v>3.9579999446868896</c:v>
                </c:pt>
                <c:pt idx="1108">
                  <c:v>3.9149999618530273</c:v>
                </c:pt>
                <c:pt idx="1109">
                  <c:v>3.7999999523162842</c:v>
                </c:pt>
                <c:pt idx="1110">
                  <c:v>3.6989998817443848</c:v>
                </c:pt>
                <c:pt idx="1111">
                  <c:v>3.5710000991821289</c:v>
                </c:pt>
                <c:pt idx="1112">
                  <c:v>3.3859999179840088</c:v>
                </c:pt>
                <c:pt idx="1113">
                  <c:v>3.1840000152587891</c:v>
                </c:pt>
                <c:pt idx="1114">
                  <c:v>2.9590001106262207</c:v>
                </c:pt>
                <c:pt idx="1115">
                  <c:v>2.7160000801086426</c:v>
                </c:pt>
                <c:pt idx="1116">
                  <c:v>2.4509999752044678</c:v>
                </c:pt>
                <c:pt idx="1117">
                  <c:v>2.1659998893737793</c:v>
                </c:pt>
                <c:pt idx="1118">
                  <c:v>1.875</c:v>
                </c:pt>
                <c:pt idx="1119">
                  <c:v>1.5729999542236328</c:v>
                </c:pt>
                <c:pt idx="1120">
                  <c:v>1.2849999666213989</c:v>
                </c:pt>
                <c:pt idx="1121">
                  <c:v>0.98400002717971802</c:v>
                </c:pt>
                <c:pt idx="1122">
                  <c:v>0.68300002813339233</c:v>
                </c:pt>
                <c:pt idx="1123">
                  <c:v>0.37599998712539673</c:v>
                </c:pt>
                <c:pt idx="1124">
                  <c:v>7.4000000953674316E-2</c:v>
                </c:pt>
                <c:pt idx="1125">
                  <c:v>-0.18299999833106995</c:v>
                </c:pt>
                <c:pt idx="1126">
                  <c:v>-0.15899999439716339</c:v>
                </c:pt>
                <c:pt idx="1127">
                  <c:v>-0.18700000643730164</c:v>
                </c:pt>
                <c:pt idx="1128">
                  <c:v>-0.17900000512599945</c:v>
                </c:pt>
                <c:pt idx="1129">
                  <c:v>-0.15000000596046448</c:v>
                </c:pt>
                <c:pt idx="1130">
                  <c:v>-0.14900000393390656</c:v>
                </c:pt>
                <c:pt idx="1131">
                  <c:v>-0.16599999368190765</c:v>
                </c:pt>
                <c:pt idx="1132">
                  <c:v>-0.1550000011920929</c:v>
                </c:pt>
                <c:pt idx="1133">
                  <c:v>-0.15600000321865082</c:v>
                </c:pt>
                <c:pt idx="1134">
                  <c:v>-0.15999999642372131</c:v>
                </c:pt>
                <c:pt idx="1135">
                  <c:v>-0.1550000011920929</c:v>
                </c:pt>
                <c:pt idx="1136">
                  <c:v>-0.15899999439716339</c:v>
                </c:pt>
                <c:pt idx="1137">
                  <c:v>-0.164000004529953</c:v>
                </c:pt>
                <c:pt idx="1138">
                  <c:v>-0.15299999713897705</c:v>
                </c:pt>
                <c:pt idx="1139">
                  <c:v>-0.15199999511241913</c:v>
                </c:pt>
                <c:pt idx="1140">
                  <c:v>-0.15399999916553497</c:v>
                </c:pt>
                <c:pt idx="1141">
                  <c:v>-0.13699999451637268</c:v>
                </c:pt>
                <c:pt idx="1142">
                  <c:v>-8.5000000894069672E-2</c:v>
                </c:pt>
                <c:pt idx="1143">
                  <c:v>1.9999999552965164E-2</c:v>
                </c:pt>
                <c:pt idx="1144">
                  <c:v>0.14200000464916229</c:v>
                </c:pt>
                <c:pt idx="1145">
                  <c:v>0.22100000083446503</c:v>
                </c:pt>
                <c:pt idx="1146">
                  <c:v>0.24799999594688416</c:v>
                </c:pt>
                <c:pt idx="1147">
                  <c:v>0.25200000405311584</c:v>
                </c:pt>
                <c:pt idx="1148">
                  <c:v>0.25900000333786011</c:v>
                </c:pt>
                <c:pt idx="1149">
                  <c:v>0.25900000333786011</c:v>
                </c:pt>
                <c:pt idx="1150">
                  <c:v>0.25099998712539673</c:v>
                </c:pt>
                <c:pt idx="1151">
                  <c:v>0.2370000034570694</c:v>
                </c:pt>
                <c:pt idx="1152">
                  <c:v>0.23299999535083771</c:v>
                </c:pt>
                <c:pt idx="1153">
                  <c:v>0.23299999535083771</c:v>
                </c:pt>
                <c:pt idx="1154">
                  <c:v>0.25699999928474426</c:v>
                </c:pt>
                <c:pt idx="1155">
                  <c:v>0.30099999904632568</c:v>
                </c:pt>
                <c:pt idx="1156">
                  <c:v>0.34000000357627869</c:v>
                </c:pt>
                <c:pt idx="1157">
                  <c:v>0.3529999852180481</c:v>
                </c:pt>
                <c:pt idx="1158">
                  <c:v>0.36599999666213989</c:v>
                </c:pt>
                <c:pt idx="1159">
                  <c:v>0.38400000333786011</c:v>
                </c:pt>
                <c:pt idx="1160">
                  <c:v>0.38899999856948853</c:v>
                </c:pt>
                <c:pt idx="1161">
                  <c:v>0.37799999117851257</c:v>
                </c:pt>
                <c:pt idx="1162">
                  <c:v>0.37299999594688416</c:v>
                </c:pt>
                <c:pt idx="1163">
                  <c:v>0.3919999897480011</c:v>
                </c:pt>
                <c:pt idx="1164">
                  <c:v>0.37700000405311584</c:v>
                </c:pt>
                <c:pt idx="1165">
                  <c:v>0.38100001215934753</c:v>
                </c:pt>
                <c:pt idx="1166">
                  <c:v>0.38299998641014099</c:v>
                </c:pt>
                <c:pt idx="1167">
                  <c:v>0.38100001215934753</c:v>
                </c:pt>
                <c:pt idx="1168">
                  <c:v>0.38100001215934753</c:v>
                </c:pt>
                <c:pt idx="1169">
                  <c:v>0.37599998712539673</c:v>
                </c:pt>
                <c:pt idx="1170">
                  <c:v>0.37299999594688416</c:v>
                </c:pt>
                <c:pt idx="1171">
                  <c:v>0.37799999117851257</c:v>
                </c:pt>
                <c:pt idx="1172">
                  <c:v>0.37599998712539673</c:v>
                </c:pt>
                <c:pt idx="1173">
                  <c:v>0.37200000882148743</c:v>
                </c:pt>
                <c:pt idx="1174">
                  <c:v>0.37400001287460327</c:v>
                </c:pt>
                <c:pt idx="1175">
                  <c:v>0.35899999737739563</c:v>
                </c:pt>
                <c:pt idx="1176">
                  <c:v>0.36700001358985901</c:v>
                </c:pt>
                <c:pt idx="1177">
                  <c:v>0.37599998712539673</c:v>
                </c:pt>
                <c:pt idx="1178">
                  <c:v>0.37099999189376831</c:v>
                </c:pt>
                <c:pt idx="1179">
                  <c:v>0.37999999523162842</c:v>
                </c:pt>
                <c:pt idx="1180">
                  <c:v>0.375</c:v>
                </c:pt>
                <c:pt idx="1181">
                  <c:v>0.36899998784065247</c:v>
                </c:pt>
                <c:pt idx="1182">
                  <c:v>0.36700001358985901</c:v>
                </c:pt>
                <c:pt idx="1183">
                  <c:v>0.38100001215934753</c:v>
                </c:pt>
                <c:pt idx="1184">
                  <c:v>0.38499999046325684</c:v>
                </c:pt>
                <c:pt idx="1185">
                  <c:v>0.36399999260902405</c:v>
                </c:pt>
                <c:pt idx="1186">
                  <c:v>0.25900000333786011</c:v>
                </c:pt>
                <c:pt idx="1187">
                  <c:v>0.19699999690055847</c:v>
                </c:pt>
                <c:pt idx="1188">
                  <c:v>8.9000001549720764E-2</c:v>
                </c:pt>
                <c:pt idx="1189">
                  <c:v>-2.7000000700354576E-2</c:v>
                </c:pt>
                <c:pt idx="1190">
                  <c:v>-0.16500000655651093</c:v>
                </c:pt>
                <c:pt idx="1191">
                  <c:v>-0.13500000536441803</c:v>
                </c:pt>
                <c:pt idx="1192">
                  <c:v>-0.17700000107288361</c:v>
                </c:pt>
                <c:pt idx="1193">
                  <c:v>-0.17000000178813934</c:v>
                </c:pt>
                <c:pt idx="1194">
                  <c:v>-0.17800000309944153</c:v>
                </c:pt>
                <c:pt idx="1195">
                  <c:v>-0.17399999499320984</c:v>
                </c:pt>
                <c:pt idx="1196">
                  <c:v>-0.15000000596046448</c:v>
                </c:pt>
                <c:pt idx="1197">
                  <c:v>-0.14800000190734863</c:v>
                </c:pt>
                <c:pt idx="1198">
                  <c:v>-0.125</c:v>
                </c:pt>
                <c:pt idx="1199">
                  <c:v>-0.1080000028014183</c:v>
                </c:pt>
                <c:pt idx="1200">
                  <c:v>-0.15600000321865082</c:v>
                </c:pt>
                <c:pt idx="1201">
                  <c:v>-0.17499999701976776</c:v>
                </c:pt>
                <c:pt idx="1202">
                  <c:v>-0.18000000715255737</c:v>
                </c:pt>
                <c:pt idx="1203">
                  <c:v>-0.11100000143051147</c:v>
                </c:pt>
                <c:pt idx="1204">
                  <c:v>-9.6000000834465027E-2</c:v>
                </c:pt>
                <c:pt idx="1205">
                  <c:v>-0.11299999803304672</c:v>
                </c:pt>
                <c:pt idx="1206">
                  <c:v>-0.11900000274181366</c:v>
                </c:pt>
                <c:pt idx="1207">
                  <c:v>-0.13699999451637268</c:v>
                </c:pt>
                <c:pt idx="1208">
                  <c:v>-0.14100000262260437</c:v>
                </c:pt>
                <c:pt idx="1209">
                  <c:v>-0.15000000596046448</c:v>
                </c:pt>
                <c:pt idx="1210">
                  <c:v>-0.15299999713897705</c:v>
                </c:pt>
                <c:pt idx="1211">
                  <c:v>-0.13699999451637268</c:v>
                </c:pt>
                <c:pt idx="1212">
                  <c:v>-0.14599999785423279</c:v>
                </c:pt>
                <c:pt idx="1213">
                  <c:v>-0.14100000262260437</c:v>
                </c:pt>
                <c:pt idx="1214">
                  <c:v>-0.16899999976158142</c:v>
                </c:pt>
                <c:pt idx="1215">
                  <c:v>-0.15199999511241913</c:v>
                </c:pt>
                <c:pt idx="1216">
                  <c:v>-0.164000004529953</c:v>
                </c:pt>
                <c:pt idx="1217">
                  <c:v>-0.16300000250339508</c:v>
                </c:pt>
                <c:pt idx="1218">
                  <c:v>-0.16699999570846558</c:v>
                </c:pt>
                <c:pt idx="1219">
                  <c:v>-0.16099999845027924</c:v>
                </c:pt>
                <c:pt idx="1220">
                  <c:v>-0.10300000011920929</c:v>
                </c:pt>
                <c:pt idx="1221">
                  <c:v>-9.4999998807907104E-2</c:v>
                </c:pt>
                <c:pt idx="1222">
                  <c:v>-9.2000000178813934E-2</c:v>
                </c:pt>
                <c:pt idx="1223">
                  <c:v>-0.11500000208616257</c:v>
                </c:pt>
                <c:pt idx="1224">
                  <c:v>-0.1289999932050705</c:v>
                </c:pt>
                <c:pt idx="1225">
                  <c:v>-0.11800000071525574</c:v>
                </c:pt>
                <c:pt idx="1226">
                  <c:v>-0.11299999803304672</c:v>
                </c:pt>
                <c:pt idx="1227">
                  <c:v>-6.4999997615814209E-2</c:v>
                </c:pt>
                <c:pt idx="1228">
                  <c:v>-7.5000002980232239E-2</c:v>
                </c:pt>
                <c:pt idx="1229">
                  <c:v>-6.4999997615814209E-2</c:v>
                </c:pt>
                <c:pt idx="1230">
                  <c:v>-7.9999998211860657E-2</c:v>
                </c:pt>
                <c:pt idx="1231">
                  <c:v>-7.1999996900558472E-2</c:v>
                </c:pt>
                <c:pt idx="1232">
                  <c:v>-9.2000000178813934E-2</c:v>
                </c:pt>
                <c:pt idx="1233">
                  <c:v>-6.4999997615814209E-2</c:v>
                </c:pt>
                <c:pt idx="1234">
                  <c:v>-6.8999998271465302E-2</c:v>
                </c:pt>
                <c:pt idx="1235">
                  <c:v>-3.5000000149011612E-2</c:v>
                </c:pt>
                <c:pt idx="1236">
                  <c:v>-5.299999937415123E-2</c:v>
                </c:pt>
                <c:pt idx="1237">
                  <c:v>-5.6000001728534698E-2</c:v>
                </c:pt>
                <c:pt idx="1238">
                  <c:v>-8.9000001549720764E-2</c:v>
                </c:pt>
                <c:pt idx="1239">
                  <c:v>-0.10999999940395355</c:v>
                </c:pt>
                <c:pt idx="1240">
                  <c:v>-0.12300000339746475</c:v>
                </c:pt>
                <c:pt idx="1241">
                  <c:v>-0.12200000137090683</c:v>
                </c:pt>
                <c:pt idx="1242">
                  <c:v>-0.13699999451637268</c:v>
                </c:pt>
                <c:pt idx="1243">
                  <c:v>-0.11800000071525574</c:v>
                </c:pt>
                <c:pt idx="1244">
                  <c:v>-0.13699999451637268</c:v>
                </c:pt>
                <c:pt idx="1245">
                  <c:v>-7.1999996900558472E-2</c:v>
                </c:pt>
                <c:pt idx="1246">
                  <c:v>-6.7000001668930054E-2</c:v>
                </c:pt>
                <c:pt idx="1247">
                  <c:v>-4.3999999761581421E-2</c:v>
                </c:pt>
                <c:pt idx="1248">
                  <c:v>-5.6000001728534698E-2</c:v>
                </c:pt>
                <c:pt idx="1249">
                  <c:v>-1.7000000923871994E-2</c:v>
                </c:pt>
                <c:pt idx="1250">
                  <c:v>-5.2000001072883606E-2</c:v>
                </c:pt>
                <c:pt idx="1251">
                  <c:v>-5.9000000357627869E-2</c:v>
                </c:pt>
                <c:pt idx="1252">
                  <c:v>-9.8999999463558197E-2</c:v>
                </c:pt>
                <c:pt idx="1253">
                  <c:v>-0.11500000208616257</c:v>
                </c:pt>
                <c:pt idx="1254">
                  <c:v>-0.12300000339746475</c:v>
                </c:pt>
                <c:pt idx="1255">
                  <c:v>-0.11400000005960464</c:v>
                </c:pt>
                <c:pt idx="1256">
                  <c:v>-0.13099999725818634</c:v>
                </c:pt>
                <c:pt idx="1257">
                  <c:v>-0.10700000077486038</c:v>
                </c:pt>
                <c:pt idx="1258">
                  <c:v>-0.13899999856948853</c:v>
                </c:pt>
                <c:pt idx="1259">
                  <c:v>-0.1289999932050705</c:v>
                </c:pt>
                <c:pt idx="1260">
                  <c:v>-0.14000000059604645</c:v>
                </c:pt>
                <c:pt idx="1261">
                  <c:v>-0.14100000262260437</c:v>
                </c:pt>
                <c:pt idx="1262">
                  <c:v>-0.12099999934434891</c:v>
                </c:pt>
                <c:pt idx="1263">
                  <c:v>-0.11500000208616257</c:v>
                </c:pt>
                <c:pt idx="1264">
                  <c:v>-0.15600000321865082</c:v>
                </c:pt>
                <c:pt idx="1265">
                  <c:v>-0.17100000381469727</c:v>
                </c:pt>
                <c:pt idx="1266">
                  <c:v>-0.16599999368190765</c:v>
                </c:pt>
                <c:pt idx="1267">
                  <c:v>-0.14599999785423279</c:v>
                </c:pt>
                <c:pt idx="1268">
                  <c:v>-0.16200000047683716</c:v>
                </c:pt>
                <c:pt idx="1269">
                  <c:v>-0.16099999845027924</c:v>
                </c:pt>
                <c:pt idx="1270">
                  <c:v>-0.15299999713897705</c:v>
                </c:pt>
                <c:pt idx="1271">
                  <c:v>-0.15000000596046448</c:v>
                </c:pt>
                <c:pt idx="1272">
                  <c:v>-0.15000000596046448</c:v>
                </c:pt>
                <c:pt idx="1273">
                  <c:v>-0.16200000047683716</c:v>
                </c:pt>
                <c:pt idx="1274">
                  <c:v>-0.16300000250339508</c:v>
                </c:pt>
                <c:pt idx="1275">
                  <c:v>-0.15700000524520874</c:v>
                </c:pt>
                <c:pt idx="1276">
                  <c:v>-0.15199999511241913</c:v>
                </c:pt>
                <c:pt idx="1277">
                  <c:v>-0.16200000047683716</c:v>
                </c:pt>
                <c:pt idx="1278">
                  <c:v>-0.16099999845027924</c:v>
                </c:pt>
                <c:pt idx="1279">
                  <c:v>-0.14599999785423279</c:v>
                </c:pt>
                <c:pt idx="1280">
                  <c:v>-0.15800000727176666</c:v>
                </c:pt>
                <c:pt idx="1281">
                  <c:v>-0.15399999916553497</c:v>
                </c:pt>
                <c:pt idx="1282">
                  <c:v>-0.15399999916553497</c:v>
                </c:pt>
                <c:pt idx="1283">
                  <c:v>-0.164000004529953</c:v>
                </c:pt>
                <c:pt idx="1284">
                  <c:v>-0.1550000011920929</c:v>
                </c:pt>
                <c:pt idx="1285">
                  <c:v>-0.15000000596046448</c:v>
                </c:pt>
                <c:pt idx="1286">
                  <c:v>-0.15399999916553497</c:v>
                </c:pt>
                <c:pt idx="1287">
                  <c:v>-0.15199999511241913</c:v>
                </c:pt>
                <c:pt idx="1288">
                  <c:v>-0.14900000393390656</c:v>
                </c:pt>
                <c:pt idx="1289">
                  <c:v>-0.16200000047683716</c:v>
                </c:pt>
                <c:pt idx="1290">
                  <c:v>-0.15000000596046448</c:v>
                </c:pt>
                <c:pt idx="1291">
                  <c:v>-0.15999999642372131</c:v>
                </c:pt>
                <c:pt idx="1292">
                  <c:v>-0.15299999713897705</c:v>
                </c:pt>
                <c:pt idx="1293">
                  <c:v>-0.16599999368190765</c:v>
                </c:pt>
                <c:pt idx="1294">
                  <c:v>-0.14900000393390656</c:v>
                </c:pt>
                <c:pt idx="1295">
                  <c:v>-0.16099999845027924</c:v>
                </c:pt>
                <c:pt idx="1296">
                  <c:v>-0.1809999942779541</c:v>
                </c:pt>
                <c:pt idx="1297">
                  <c:v>-0.17499999701976776</c:v>
                </c:pt>
                <c:pt idx="1298">
                  <c:v>-0.17100000381469727</c:v>
                </c:pt>
                <c:pt idx="1299">
                  <c:v>-0.16599999368190765</c:v>
                </c:pt>
                <c:pt idx="1300">
                  <c:v>-0.164000004529953</c:v>
                </c:pt>
                <c:pt idx="1301">
                  <c:v>-0.16200000047683716</c:v>
                </c:pt>
                <c:pt idx="1302">
                  <c:v>-0.1679999977350235</c:v>
                </c:pt>
                <c:pt idx="1303">
                  <c:v>-0.15099999308586121</c:v>
                </c:pt>
                <c:pt idx="1304">
                  <c:v>-0.15600000321865082</c:v>
                </c:pt>
                <c:pt idx="1305">
                  <c:v>-0.16200000047683716</c:v>
                </c:pt>
                <c:pt idx="1306">
                  <c:v>-0.1550000011920929</c:v>
                </c:pt>
                <c:pt idx="1307">
                  <c:v>-0.15700000524520874</c:v>
                </c:pt>
                <c:pt idx="1308">
                  <c:v>-0.15899999439716339</c:v>
                </c:pt>
                <c:pt idx="1309">
                  <c:v>-0.15199999511241913</c:v>
                </c:pt>
                <c:pt idx="1310">
                  <c:v>-0.15700000524520874</c:v>
                </c:pt>
                <c:pt idx="1311">
                  <c:v>-0.15700000524520874</c:v>
                </c:pt>
                <c:pt idx="1312">
                  <c:v>-0.15700000524520874</c:v>
                </c:pt>
                <c:pt idx="1313">
                  <c:v>-0.15399999916553497</c:v>
                </c:pt>
                <c:pt idx="1314">
                  <c:v>-0.16500000655651093</c:v>
                </c:pt>
                <c:pt idx="1315">
                  <c:v>-0.15800000727176666</c:v>
                </c:pt>
                <c:pt idx="1316">
                  <c:v>-0.16200000047683716</c:v>
                </c:pt>
                <c:pt idx="1317">
                  <c:v>-0.164000004529953</c:v>
                </c:pt>
                <c:pt idx="1318">
                  <c:v>-0.15899999439716339</c:v>
                </c:pt>
                <c:pt idx="1319">
                  <c:v>-0.15600000321865082</c:v>
                </c:pt>
                <c:pt idx="1320">
                  <c:v>-0.15700000524520874</c:v>
                </c:pt>
                <c:pt idx="1321">
                  <c:v>-0.15600000321865082</c:v>
                </c:pt>
                <c:pt idx="1322">
                  <c:v>-0.16500000655651093</c:v>
                </c:pt>
                <c:pt idx="1323">
                  <c:v>-0.16599999368190765</c:v>
                </c:pt>
                <c:pt idx="1324">
                  <c:v>-0.17000000178813934</c:v>
                </c:pt>
                <c:pt idx="1325">
                  <c:v>-0.15399999916553497</c:v>
                </c:pt>
                <c:pt idx="1326">
                  <c:v>-0.15399999916553497</c:v>
                </c:pt>
                <c:pt idx="1327">
                  <c:v>-0.16500000655651093</c:v>
                </c:pt>
                <c:pt idx="1328">
                  <c:v>-0.17200000584125519</c:v>
                </c:pt>
                <c:pt idx="1329">
                  <c:v>-0.15099999308586121</c:v>
                </c:pt>
                <c:pt idx="1330">
                  <c:v>-0.16500000655651093</c:v>
                </c:pt>
                <c:pt idx="1331">
                  <c:v>-0.15399999916553497</c:v>
                </c:pt>
                <c:pt idx="1332">
                  <c:v>-0.16200000047683716</c:v>
                </c:pt>
                <c:pt idx="1333">
                  <c:v>-0.18299999833106995</c:v>
                </c:pt>
                <c:pt idx="1334">
                  <c:v>-0.16699999570846558</c:v>
                </c:pt>
                <c:pt idx="1335">
                  <c:v>-0.17100000381469727</c:v>
                </c:pt>
                <c:pt idx="1336">
                  <c:v>-0.164000004529953</c:v>
                </c:pt>
                <c:pt idx="1337">
                  <c:v>-0.16500000655651093</c:v>
                </c:pt>
                <c:pt idx="1338">
                  <c:v>-0.15700000524520874</c:v>
                </c:pt>
                <c:pt idx="1339">
                  <c:v>-0.16200000047683716</c:v>
                </c:pt>
                <c:pt idx="1340">
                  <c:v>-0.15700000524520874</c:v>
                </c:pt>
                <c:pt idx="1341">
                  <c:v>-0.16099999845027924</c:v>
                </c:pt>
                <c:pt idx="1342">
                  <c:v>-0.164000004529953</c:v>
                </c:pt>
                <c:pt idx="1343">
                  <c:v>-0.16599999368190765</c:v>
                </c:pt>
                <c:pt idx="1344">
                  <c:v>-0.15600000321865082</c:v>
                </c:pt>
                <c:pt idx="1345">
                  <c:v>-0.15899999439716339</c:v>
                </c:pt>
                <c:pt idx="1346">
                  <c:v>-0.15700000524520874</c:v>
                </c:pt>
                <c:pt idx="1347">
                  <c:v>-0.17100000381469727</c:v>
                </c:pt>
                <c:pt idx="1348">
                  <c:v>-0.15800000727176666</c:v>
                </c:pt>
                <c:pt idx="1349">
                  <c:v>-0.164000004529953</c:v>
                </c:pt>
                <c:pt idx="1350">
                  <c:v>-0.16599999368190765</c:v>
                </c:pt>
                <c:pt idx="1351">
                  <c:v>-0.14900000393390656</c:v>
                </c:pt>
                <c:pt idx="1352">
                  <c:v>-0.16200000047683716</c:v>
                </c:pt>
                <c:pt idx="1353">
                  <c:v>-0.14599999785423279</c:v>
                </c:pt>
                <c:pt idx="1354">
                  <c:v>-0.164000004529953</c:v>
                </c:pt>
                <c:pt idx="1355">
                  <c:v>-0.15399999916553497</c:v>
                </c:pt>
                <c:pt idx="1356">
                  <c:v>-0.15399999916553497</c:v>
                </c:pt>
                <c:pt idx="1357">
                  <c:v>-0.16200000047683716</c:v>
                </c:pt>
                <c:pt idx="1358">
                  <c:v>-0.15899999439716339</c:v>
                </c:pt>
                <c:pt idx="1359">
                  <c:v>-0.16500000655651093</c:v>
                </c:pt>
                <c:pt idx="1360">
                  <c:v>-0.15899999439716339</c:v>
                </c:pt>
                <c:pt idx="1361">
                  <c:v>-0.16300000250339508</c:v>
                </c:pt>
                <c:pt idx="1362">
                  <c:v>-0.15600000321865082</c:v>
                </c:pt>
                <c:pt idx="1363">
                  <c:v>-0.16500000655651093</c:v>
                </c:pt>
                <c:pt idx="1364">
                  <c:v>-0.16699999570846558</c:v>
                </c:pt>
                <c:pt idx="1365">
                  <c:v>-0.15899999439716339</c:v>
                </c:pt>
                <c:pt idx="1366">
                  <c:v>-0.16599999368190765</c:v>
                </c:pt>
                <c:pt idx="1367">
                  <c:v>-0.1550000011920929</c:v>
                </c:pt>
                <c:pt idx="1368">
                  <c:v>-0.15099999308586121</c:v>
                </c:pt>
                <c:pt idx="1369">
                  <c:v>-0.164000004529953</c:v>
                </c:pt>
                <c:pt idx="1370">
                  <c:v>-0.14699999988079071</c:v>
                </c:pt>
                <c:pt idx="1371">
                  <c:v>-0.15999999642372131</c:v>
                </c:pt>
                <c:pt idx="1372">
                  <c:v>-0.15800000727176666</c:v>
                </c:pt>
                <c:pt idx="1373">
                  <c:v>-0.16099999845027924</c:v>
                </c:pt>
                <c:pt idx="1374">
                  <c:v>-0.15600000321865082</c:v>
                </c:pt>
                <c:pt idx="1375">
                  <c:v>-0.16200000047683716</c:v>
                </c:pt>
                <c:pt idx="1376">
                  <c:v>-0.15600000321865082</c:v>
                </c:pt>
                <c:pt idx="1377">
                  <c:v>-0.16300000250339508</c:v>
                </c:pt>
                <c:pt idx="1378">
                  <c:v>-0.15299999713897705</c:v>
                </c:pt>
                <c:pt idx="1379">
                  <c:v>-0.16099999845027924</c:v>
                </c:pt>
                <c:pt idx="1380">
                  <c:v>-0.16200000047683716</c:v>
                </c:pt>
                <c:pt idx="1381">
                  <c:v>-0.16300000250339508</c:v>
                </c:pt>
                <c:pt idx="1382">
                  <c:v>-0.1679999977350235</c:v>
                </c:pt>
                <c:pt idx="1383">
                  <c:v>-0.15800000727176666</c:v>
                </c:pt>
                <c:pt idx="1384">
                  <c:v>-0.15899999439716339</c:v>
                </c:pt>
                <c:pt idx="1385">
                  <c:v>-0.25099998712539673</c:v>
                </c:pt>
                <c:pt idx="1386">
                  <c:v>-0.25</c:v>
                </c:pt>
                <c:pt idx="1387">
                  <c:v>-0.24400000274181366</c:v>
                </c:pt>
                <c:pt idx="1388">
                  <c:v>-0.24699999392032623</c:v>
                </c:pt>
                <c:pt idx="1389">
                  <c:v>-0.24400000274181366</c:v>
                </c:pt>
                <c:pt idx="1390">
                  <c:v>-0.24699999392032623</c:v>
                </c:pt>
                <c:pt idx="1391">
                  <c:v>-0.25200000405311584</c:v>
                </c:pt>
                <c:pt idx="1392">
                  <c:v>-0.24699999392032623</c:v>
                </c:pt>
                <c:pt idx="1393">
                  <c:v>-0.24799999594688416</c:v>
                </c:pt>
                <c:pt idx="1394">
                  <c:v>-0.24500000476837158</c:v>
                </c:pt>
                <c:pt idx="1395">
                  <c:v>-0.25</c:v>
                </c:pt>
                <c:pt idx="1396">
                  <c:v>-0.24699999392032623</c:v>
                </c:pt>
                <c:pt idx="1397">
                  <c:v>-0.24699999392032623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76-448A-8E79-C4B09CB427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Turbidity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data'!$A$3:$A$1971</c:f>
              <c:numCache>
                <c:formatCode>h:mm:ss</c:formatCode>
                <c:ptCount val="1398"/>
                <c:pt idx="0">
                  <c:v>45911.604220439818</c:v>
                </c:pt>
                <c:pt idx="1">
                  <c:v>45911.604232106482</c:v>
                </c:pt>
                <c:pt idx="2">
                  <c:v>45911.604243726855</c:v>
                </c:pt>
                <c:pt idx="3">
                  <c:v>45911.604255347222</c:v>
                </c:pt>
                <c:pt idx="4">
                  <c:v>45911.604266956019</c:v>
                </c:pt>
                <c:pt idx="5">
                  <c:v>45911.604278622683</c:v>
                </c:pt>
                <c:pt idx="6">
                  <c:v>45911.604290243056</c:v>
                </c:pt>
                <c:pt idx="7">
                  <c:v>45911.604301886575</c:v>
                </c:pt>
                <c:pt idx="8">
                  <c:v>45911.604313564814</c:v>
                </c:pt>
                <c:pt idx="9">
                  <c:v>45911.604325196757</c:v>
                </c:pt>
                <c:pt idx="10">
                  <c:v>45911.604336851851</c:v>
                </c:pt>
                <c:pt idx="11">
                  <c:v>45911.604348518522</c:v>
                </c:pt>
                <c:pt idx="12">
                  <c:v>45911.604360150464</c:v>
                </c:pt>
                <c:pt idx="13">
                  <c:v>45911.604371759262</c:v>
                </c:pt>
                <c:pt idx="14">
                  <c:v>45911.604383414349</c:v>
                </c:pt>
                <c:pt idx="15">
                  <c:v>45911.604395057868</c:v>
                </c:pt>
                <c:pt idx="16">
                  <c:v>45911.604406701386</c:v>
                </c:pt>
                <c:pt idx="17">
                  <c:v>45911.604418344905</c:v>
                </c:pt>
                <c:pt idx="18">
                  <c:v>45911.604430046296</c:v>
                </c:pt>
                <c:pt idx="19">
                  <c:v>45911.60444171296</c:v>
                </c:pt>
                <c:pt idx="20">
                  <c:v>45911.604453310189</c:v>
                </c:pt>
                <c:pt idx="21">
                  <c:v>45911.604464942131</c:v>
                </c:pt>
                <c:pt idx="22">
                  <c:v>45911.604476562497</c:v>
                </c:pt>
                <c:pt idx="23">
                  <c:v>45911.604488240744</c:v>
                </c:pt>
                <c:pt idx="24">
                  <c:v>45911.604499884263</c:v>
                </c:pt>
                <c:pt idx="25">
                  <c:v>45911.604511585647</c:v>
                </c:pt>
                <c:pt idx="26">
                  <c:v>45911.604523206021</c:v>
                </c:pt>
                <c:pt idx="27">
                  <c:v>45911.604534849539</c:v>
                </c:pt>
                <c:pt idx="28">
                  <c:v>45911.604546504626</c:v>
                </c:pt>
                <c:pt idx="29">
                  <c:v>45911.604558125</c:v>
                </c:pt>
                <c:pt idx="30">
                  <c:v>45911.604569780095</c:v>
                </c:pt>
                <c:pt idx="31">
                  <c:v>45911.604581446758</c:v>
                </c:pt>
                <c:pt idx="32">
                  <c:v>45911.604593113429</c:v>
                </c:pt>
                <c:pt idx="33">
                  <c:v>45911.604604780092</c:v>
                </c:pt>
                <c:pt idx="34">
                  <c:v>45911.604616435186</c:v>
                </c:pt>
                <c:pt idx="35">
                  <c:v>45911.604628067129</c:v>
                </c:pt>
                <c:pt idx="36">
                  <c:v>45911.604639756944</c:v>
                </c:pt>
                <c:pt idx="37">
                  <c:v>45911.604651331021</c:v>
                </c:pt>
                <c:pt idx="38">
                  <c:v>45911.604663055557</c:v>
                </c:pt>
                <c:pt idx="39">
                  <c:v>45911.604674722221</c:v>
                </c:pt>
                <c:pt idx="40">
                  <c:v>45911.604686412036</c:v>
                </c:pt>
                <c:pt idx="41">
                  <c:v>45911.604698043979</c:v>
                </c:pt>
                <c:pt idx="42">
                  <c:v>45911.604709710649</c:v>
                </c:pt>
                <c:pt idx="43">
                  <c:v>45911.604721319447</c:v>
                </c:pt>
                <c:pt idx="44">
                  <c:v>45911.604732962965</c:v>
                </c:pt>
                <c:pt idx="45">
                  <c:v>45911.604744594908</c:v>
                </c:pt>
                <c:pt idx="46">
                  <c:v>45911.60475619213</c:v>
                </c:pt>
                <c:pt idx="47">
                  <c:v>45911.60476790509</c:v>
                </c:pt>
                <c:pt idx="48">
                  <c:v>45911.604779583336</c:v>
                </c:pt>
                <c:pt idx="49">
                  <c:v>45911.604791261576</c:v>
                </c:pt>
                <c:pt idx="50">
                  <c:v>45911.604802916663</c:v>
                </c:pt>
                <c:pt idx="51">
                  <c:v>45911.604814537037</c:v>
                </c:pt>
                <c:pt idx="52">
                  <c:v>45911.604826145835</c:v>
                </c:pt>
                <c:pt idx="53">
                  <c:v>45911.604837824074</c:v>
                </c:pt>
                <c:pt idx="54">
                  <c:v>45911.604849456016</c:v>
                </c:pt>
                <c:pt idx="55">
                  <c:v>45911.604861111111</c:v>
                </c:pt>
                <c:pt idx="56">
                  <c:v>45911.604872731485</c:v>
                </c:pt>
                <c:pt idx="57">
                  <c:v>45911.604884398148</c:v>
                </c:pt>
                <c:pt idx="58">
                  <c:v>45911.604896041667</c:v>
                </c:pt>
                <c:pt idx="59">
                  <c:v>45911.604907650464</c:v>
                </c:pt>
                <c:pt idx="60">
                  <c:v>45911.604919305559</c:v>
                </c:pt>
                <c:pt idx="61">
                  <c:v>45911.604930972222</c:v>
                </c:pt>
                <c:pt idx="62">
                  <c:v>45911.604942627317</c:v>
                </c:pt>
                <c:pt idx="63">
                  <c:v>45911.604954259259</c:v>
                </c:pt>
                <c:pt idx="64">
                  <c:v>45911.604965925922</c:v>
                </c:pt>
                <c:pt idx="65">
                  <c:v>45911.60497753472</c:v>
                </c:pt>
                <c:pt idx="66">
                  <c:v>45911.604989212959</c:v>
                </c:pt>
                <c:pt idx="67">
                  <c:v>45911.605000868054</c:v>
                </c:pt>
                <c:pt idx="68">
                  <c:v>45911.605012534725</c:v>
                </c:pt>
                <c:pt idx="69">
                  <c:v>45911.605024212964</c:v>
                </c:pt>
                <c:pt idx="70">
                  <c:v>45911.60503583333</c:v>
                </c:pt>
                <c:pt idx="71">
                  <c:v>45911.605047430552</c:v>
                </c:pt>
                <c:pt idx="72">
                  <c:v>45911.605059085647</c:v>
                </c:pt>
                <c:pt idx="73">
                  <c:v>45911.60507070602</c:v>
                </c:pt>
                <c:pt idx="74">
                  <c:v>45911.605082349539</c:v>
                </c:pt>
                <c:pt idx="75">
                  <c:v>45911.605094039354</c:v>
                </c:pt>
                <c:pt idx="76">
                  <c:v>45911.605105636576</c:v>
                </c:pt>
                <c:pt idx="77">
                  <c:v>45911.605117303239</c:v>
                </c:pt>
                <c:pt idx="78">
                  <c:v>45911.605128958334</c:v>
                </c:pt>
                <c:pt idx="79">
                  <c:v>45911.605140601852</c:v>
                </c:pt>
                <c:pt idx="80">
                  <c:v>45911.605152233795</c:v>
                </c:pt>
                <c:pt idx="81">
                  <c:v>45911.605163865737</c:v>
                </c:pt>
                <c:pt idx="82">
                  <c:v>45911.605175474535</c:v>
                </c:pt>
                <c:pt idx="83">
                  <c:v>45911.605187141206</c:v>
                </c:pt>
                <c:pt idx="84">
                  <c:v>45911.605198831021</c:v>
                </c:pt>
                <c:pt idx="85">
                  <c:v>45911.605210497684</c:v>
                </c:pt>
                <c:pt idx="86">
                  <c:v>45911.605222175924</c:v>
                </c:pt>
                <c:pt idx="87">
                  <c:v>45911.605233807873</c:v>
                </c:pt>
                <c:pt idx="88">
                  <c:v>45911.605245439816</c:v>
                </c:pt>
                <c:pt idx="89">
                  <c:v>45911.605257071758</c:v>
                </c:pt>
                <c:pt idx="90">
                  <c:v>45911.605268749998</c:v>
                </c:pt>
                <c:pt idx="91">
                  <c:v>45911.605280358795</c:v>
                </c:pt>
                <c:pt idx="92">
                  <c:v>45911.605292037035</c:v>
                </c:pt>
                <c:pt idx="93">
                  <c:v>45911.605303715274</c:v>
                </c:pt>
                <c:pt idx="94">
                  <c:v>45911.605315370369</c:v>
                </c:pt>
                <c:pt idx="95">
                  <c:v>45911.60532696759</c:v>
                </c:pt>
                <c:pt idx="96">
                  <c:v>45911.605338611109</c:v>
                </c:pt>
                <c:pt idx="97">
                  <c:v>45911.60535027778</c:v>
                </c:pt>
                <c:pt idx="98">
                  <c:v>45911.605361944443</c:v>
                </c:pt>
                <c:pt idx="99">
                  <c:v>45911.605373622682</c:v>
                </c:pt>
                <c:pt idx="100">
                  <c:v>45911.605385266201</c:v>
                </c:pt>
                <c:pt idx="101">
                  <c:v>45911.605396932871</c:v>
                </c:pt>
                <c:pt idx="102">
                  <c:v>45911.605408564814</c:v>
                </c:pt>
                <c:pt idx="103">
                  <c:v>45911.605420208332</c:v>
                </c:pt>
                <c:pt idx="104">
                  <c:v>45911.605431863427</c:v>
                </c:pt>
                <c:pt idx="105">
                  <c:v>45911.605443518521</c:v>
                </c:pt>
                <c:pt idx="106">
                  <c:v>45911.605455208337</c:v>
                </c:pt>
                <c:pt idx="107">
                  <c:v>45911.605466886576</c:v>
                </c:pt>
                <c:pt idx="108">
                  <c:v>45911.605478518519</c:v>
                </c:pt>
                <c:pt idx="109">
                  <c:v>45911.605490162037</c:v>
                </c:pt>
                <c:pt idx="110">
                  <c:v>45911.605501805556</c:v>
                </c:pt>
                <c:pt idx="111">
                  <c:v>45911.605513449074</c:v>
                </c:pt>
                <c:pt idx="112">
                  <c:v>45911.605525127314</c:v>
                </c:pt>
                <c:pt idx="113">
                  <c:v>45911.605536793984</c:v>
                </c:pt>
                <c:pt idx="114">
                  <c:v>45911.605548472224</c:v>
                </c:pt>
                <c:pt idx="115">
                  <c:v>45911.605560081021</c:v>
                </c:pt>
                <c:pt idx="116">
                  <c:v>45911.605571689812</c:v>
                </c:pt>
                <c:pt idx="117">
                  <c:v>45911.605583356482</c:v>
                </c:pt>
                <c:pt idx="118">
                  <c:v>45911.605594988425</c:v>
                </c:pt>
                <c:pt idx="119">
                  <c:v>45911.605606585646</c:v>
                </c:pt>
                <c:pt idx="120">
                  <c:v>45911.605618229165</c:v>
                </c:pt>
                <c:pt idx="121">
                  <c:v>45911.60562991898</c:v>
                </c:pt>
                <c:pt idx="122">
                  <c:v>45911.605641574075</c:v>
                </c:pt>
                <c:pt idx="123">
                  <c:v>45911.60565322917</c:v>
                </c:pt>
                <c:pt idx="124">
                  <c:v>45911.605664861112</c:v>
                </c:pt>
                <c:pt idx="125">
                  <c:v>45911.605676504631</c:v>
                </c:pt>
                <c:pt idx="126">
                  <c:v>45911.605688136573</c:v>
                </c:pt>
                <c:pt idx="127">
                  <c:v>45911.605699803244</c:v>
                </c:pt>
                <c:pt idx="128">
                  <c:v>45911.605711412034</c:v>
                </c:pt>
                <c:pt idx="129">
                  <c:v>45911.605723078705</c:v>
                </c:pt>
                <c:pt idx="130">
                  <c:v>45911.605734687502</c:v>
                </c:pt>
                <c:pt idx="131">
                  <c:v>45911.605746354166</c:v>
                </c:pt>
                <c:pt idx="132">
                  <c:v>45911.605757986108</c:v>
                </c:pt>
                <c:pt idx="133">
                  <c:v>45911.6057696875</c:v>
                </c:pt>
                <c:pt idx="134">
                  <c:v>45911.605781296297</c:v>
                </c:pt>
                <c:pt idx="135">
                  <c:v>45911.60579292824</c:v>
                </c:pt>
                <c:pt idx="136">
                  <c:v>45911.605804525461</c:v>
                </c:pt>
                <c:pt idx="137">
                  <c:v>45911.60581616898</c:v>
                </c:pt>
                <c:pt idx="138">
                  <c:v>45911.605827824074</c:v>
                </c:pt>
                <c:pt idx="139">
                  <c:v>45911.605839467593</c:v>
                </c:pt>
                <c:pt idx="140">
                  <c:v>45911.605851157408</c:v>
                </c:pt>
                <c:pt idx="141">
                  <c:v>45911.605862812503</c:v>
                </c:pt>
                <c:pt idx="142">
                  <c:v>45911.605874479166</c:v>
                </c:pt>
                <c:pt idx="143">
                  <c:v>45911.605886122685</c:v>
                </c:pt>
                <c:pt idx="144">
                  <c:v>45911.605897789355</c:v>
                </c:pt>
                <c:pt idx="145">
                  <c:v>45911.605909479164</c:v>
                </c:pt>
                <c:pt idx="146">
                  <c:v>45911.605921168979</c:v>
                </c:pt>
                <c:pt idx="147">
                  <c:v>45911.605932812497</c:v>
                </c:pt>
                <c:pt idx="148">
                  <c:v>45911.605944490744</c:v>
                </c:pt>
                <c:pt idx="149">
                  <c:v>45911.605956111111</c:v>
                </c:pt>
                <c:pt idx="150">
                  <c:v>45911.605967766205</c:v>
                </c:pt>
                <c:pt idx="151">
                  <c:v>45911.605979398148</c:v>
                </c:pt>
                <c:pt idx="152">
                  <c:v>45911.605991076387</c:v>
                </c:pt>
                <c:pt idx="153">
                  <c:v>45911.606002650464</c:v>
                </c:pt>
                <c:pt idx="154">
                  <c:v>45911.606014317127</c:v>
                </c:pt>
                <c:pt idx="155">
                  <c:v>45911.606025983798</c:v>
                </c:pt>
                <c:pt idx="156">
                  <c:v>45911.606037638892</c:v>
                </c:pt>
                <c:pt idx="157">
                  <c:v>45911.6060493287</c:v>
                </c:pt>
                <c:pt idx="158">
                  <c:v>45911.60606096065</c:v>
                </c:pt>
                <c:pt idx="159">
                  <c:v>45911.606072592593</c:v>
                </c:pt>
                <c:pt idx="160">
                  <c:v>45911.606084224535</c:v>
                </c:pt>
                <c:pt idx="161">
                  <c:v>45911.606095914351</c:v>
                </c:pt>
                <c:pt idx="162">
                  <c:v>45911.606107615742</c:v>
                </c:pt>
                <c:pt idx="163">
                  <c:v>45911.606119201388</c:v>
                </c:pt>
                <c:pt idx="164">
                  <c:v>45911.606130821761</c:v>
                </c:pt>
                <c:pt idx="165">
                  <c:v>45911.606142453704</c:v>
                </c:pt>
                <c:pt idx="166">
                  <c:v>45911.606154108798</c:v>
                </c:pt>
                <c:pt idx="167">
                  <c:v>45911.606165798614</c:v>
                </c:pt>
                <c:pt idx="168">
                  <c:v>45911.606177430556</c:v>
                </c:pt>
                <c:pt idx="169">
                  <c:v>45911.60618909722</c:v>
                </c:pt>
                <c:pt idx="170">
                  <c:v>45911.606200706017</c:v>
                </c:pt>
                <c:pt idx="171">
                  <c:v>45911.60621233796</c:v>
                </c:pt>
                <c:pt idx="172">
                  <c:v>45911.606223935189</c:v>
                </c:pt>
                <c:pt idx="173">
                  <c:v>45911.606235578707</c:v>
                </c:pt>
                <c:pt idx="174">
                  <c:v>45911.60624721065</c:v>
                </c:pt>
                <c:pt idx="175">
                  <c:v>45911.606258888889</c:v>
                </c:pt>
                <c:pt idx="176">
                  <c:v>45911.606270543984</c:v>
                </c:pt>
                <c:pt idx="177">
                  <c:v>45911.606282152781</c:v>
                </c:pt>
                <c:pt idx="178">
                  <c:v>45911.606293842589</c:v>
                </c:pt>
                <c:pt idx="179">
                  <c:v>45911.606305439818</c:v>
                </c:pt>
                <c:pt idx="180">
                  <c:v>45911.606317129626</c:v>
                </c:pt>
                <c:pt idx="181">
                  <c:v>45911.606328738424</c:v>
                </c:pt>
                <c:pt idx="182">
                  <c:v>45911.606340381943</c:v>
                </c:pt>
                <c:pt idx="183">
                  <c:v>45911.606352037037</c:v>
                </c:pt>
                <c:pt idx="184">
                  <c:v>45911.606363680556</c:v>
                </c:pt>
                <c:pt idx="185">
                  <c:v>45911.606375300929</c:v>
                </c:pt>
                <c:pt idx="186">
                  <c:v>45911.606386886575</c:v>
                </c:pt>
                <c:pt idx="187">
                  <c:v>45911.606398541669</c:v>
                </c:pt>
                <c:pt idx="188">
                  <c:v>45911.606410138891</c:v>
                </c:pt>
                <c:pt idx="189">
                  <c:v>45911.60642178241</c:v>
                </c:pt>
                <c:pt idx="190">
                  <c:v>45911.606433402776</c:v>
                </c:pt>
                <c:pt idx="191">
                  <c:v>45911.606445057871</c:v>
                </c:pt>
                <c:pt idx="192">
                  <c:v>45911.606456712965</c:v>
                </c:pt>
                <c:pt idx="193">
                  <c:v>45911.606468368052</c:v>
                </c:pt>
                <c:pt idx="194">
                  <c:v>45911.60647997685</c:v>
                </c:pt>
                <c:pt idx="195">
                  <c:v>45911.606491597224</c:v>
                </c:pt>
                <c:pt idx="196">
                  <c:v>45911.606503240742</c:v>
                </c:pt>
                <c:pt idx="197">
                  <c:v>45911.606514942127</c:v>
                </c:pt>
                <c:pt idx="198">
                  <c:v>45911.606526574076</c:v>
                </c:pt>
                <c:pt idx="199">
                  <c:v>45911.606538263892</c:v>
                </c:pt>
                <c:pt idx="200">
                  <c:v>45911.60654990741</c:v>
                </c:pt>
                <c:pt idx="201">
                  <c:v>45911.606561550929</c:v>
                </c:pt>
                <c:pt idx="202">
                  <c:v>45911.606573194447</c:v>
                </c:pt>
                <c:pt idx="203">
                  <c:v>45911.606584837966</c:v>
                </c:pt>
                <c:pt idx="204">
                  <c:v>45911.606596527781</c:v>
                </c:pt>
                <c:pt idx="205">
                  <c:v>45911.606608182869</c:v>
                </c:pt>
                <c:pt idx="206">
                  <c:v>45911.60661978009</c:v>
                </c:pt>
                <c:pt idx="207">
                  <c:v>45911.606631435185</c:v>
                </c:pt>
                <c:pt idx="208">
                  <c:v>45911.606643078703</c:v>
                </c:pt>
                <c:pt idx="209">
                  <c:v>45911.606654733798</c:v>
                </c:pt>
                <c:pt idx="210">
                  <c:v>45911.606666319443</c:v>
                </c:pt>
                <c:pt idx="211">
                  <c:v>45911.606677939817</c:v>
                </c:pt>
                <c:pt idx="212">
                  <c:v>45911.606689571759</c:v>
                </c:pt>
                <c:pt idx="213">
                  <c:v>45911.606701203702</c:v>
                </c:pt>
                <c:pt idx="214">
                  <c:v>45911.606712881941</c:v>
                </c:pt>
                <c:pt idx="215">
                  <c:v>45911.60672452546</c:v>
                </c:pt>
                <c:pt idx="216">
                  <c:v>45911.606736168978</c:v>
                </c:pt>
                <c:pt idx="217">
                  <c:v>45911.606747777776</c:v>
                </c:pt>
                <c:pt idx="218">
                  <c:v>45911.606759432871</c:v>
                </c:pt>
                <c:pt idx="219">
                  <c:v>45911.606771076389</c:v>
                </c:pt>
                <c:pt idx="220">
                  <c:v>45911.606782731484</c:v>
                </c:pt>
                <c:pt idx="221">
                  <c:v>45911.60679435185</c:v>
                </c:pt>
                <c:pt idx="222">
                  <c:v>45911.606806041666</c:v>
                </c:pt>
                <c:pt idx="223">
                  <c:v>45911.606817719905</c:v>
                </c:pt>
                <c:pt idx="224">
                  <c:v>45911.606829421296</c:v>
                </c:pt>
                <c:pt idx="225">
                  <c:v>45911.606841064815</c:v>
                </c:pt>
                <c:pt idx="226">
                  <c:v>45911.606852708333</c:v>
                </c:pt>
                <c:pt idx="227">
                  <c:v>45911.606864456022</c:v>
                </c:pt>
                <c:pt idx="228">
                  <c:v>45911.60687609954</c:v>
                </c:pt>
                <c:pt idx="229">
                  <c:v>45911.606887766204</c:v>
                </c:pt>
                <c:pt idx="230">
                  <c:v>45911.606899386577</c:v>
                </c:pt>
                <c:pt idx="231">
                  <c:v>45911.606911006944</c:v>
                </c:pt>
                <c:pt idx="232">
                  <c:v>45911.606922673614</c:v>
                </c:pt>
                <c:pt idx="233">
                  <c:v>45911.606934328702</c:v>
                </c:pt>
                <c:pt idx="234">
                  <c:v>45911.606946006941</c:v>
                </c:pt>
                <c:pt idx="235">
                  <c:v>45911.606957638891</c:v>
                </c:pt>
                <c:pt idx="236">
                  <c:v>45911.606969293978</c:v>
                </c:pt>
                <c:pt idx="237">
                  <c:v>45911.606980914352</c:v>
                </c:pt>
                <c:pt idx="238">
                  <c:v>45911.606992581015</c:v>
                </c:pt>
                <c:pt idx="239">
                  <c:v>45911.607004259262</c:v>
                </c:pt>
                <c:pt idx="240">
                  <c:v>45911.607015914349</c:v>
                </c:pt>
                <c:pt idx="241">
                  <c:v>45911.607027604165</c:v>
                </c:pt>
                <c:pt idx="242">
                  <c:v>45911.607039212962</c:v>
                </c:pt>
                <c:pt idx="243">
                  <c:v>45911.607050868057</c:v>
                </c:pt>
                <c:pt idx="244">
                  <c:v>45911.607062546296</c:v>
                </c:pt>
                <c:pt idx="245">
                  <c:v>45911.60707416667</c:v>
                </c:pt>
                <c:pt idx="246">
                  <c:v>45911.607085798612</c:v>
                </c:pt>
                <c:pt idx="247">
                  <c:v>45911.607097442131</c:v>
                </c:pt>
                <c:pt idx="248">
                  <c:v>45911.607109131946</c:v>
                </c:pt>
                <c:pt idx="249">
                  <c:v>45911.607120775465</c:v>
                </c:pt>
                <c:pt idx="250">
                  <c:v>45911.60713246528</c:v>
                </c:pt>
                <c:pt idx="251">
                  <c:v>45911.607144108799</c:v>
                </c:pt>
                <c:pt idx="252">
                  <c:v>45911.607155763886</c:v>
                </c:pt>
                <c:pt idx="253">
                  <c:v>45911.607167430557</c:v>
                </c:pt>
                <c:pt idx="254">
                  <c:v>45911.607179039354</c:v>
                </c:pt>
                <c:pt idx="255">
                  <c:v>45911.60719072917</c:v>
                </c:pt>
                <c:pt idx="256">
                  <c:v>45911.607202361112</c:v>
                </c:pt>
                <c:pt idx="257">
                  <c:v>45911.607214027776</c:v>
                </c:pt>
                <c:pt idx="258">
                  <c:v>45911.607225636573</c:v>
                </c:pt>
                <c:pt idx="259">
                  <c:v>45911.607237268516</c:v>
                </c:pt>
                <c:pt idx="260">
                  <c:v>45911.607248900465</c:v>
                </c:pt>
                <c:pt idx="261">
                  <c:v>45911.607260543984</c:v>
                </c:pt>
                <c:pt idx="262">
                  <c:v>45911.607272199071</c:v>
                </c:pt>
                <c:pt idx="263">
                  <c:v>45911.607283819445</c:v>
                </c:pt>
                <c:pt idx="264">
                  <c:v>45911.607295439811</c:v>
                </c:pt>
                <c:pt idx="265">
                  <c:v>45911.607307060185</c:v>
                </c:pt>
                <c:pt idx="266">
                  <c:v>45911.607318750001</c:v>
                </c:pt>
                <c:pt idx="267">
                  <c:v>45911.607330451392</c:v>
                </c:pt>
                <c:pt idx="268">
                  <c:v>45911.607342129631</c:v>
                </c:pt>
                <c:pt idx="269">
                  <c:v>45911.607353726853</c:v>
                </c:pt>
                <c:pt idx="270">
                  <c:v>45911.607365370372</c:v>
                </c:pt>
                <c:pt idx="271">
                  <c:v>45911.607377025466</c:v>
                </c:pt>
                <c:pt idx="272">
                  <c:v>45911.607388680553</c:v>
                </c:pt>
                <c:pt idx="273">
                  <c:v>45911.607400335648</c:v>
                </c:pt>
                <c:pt idx="274">
                  <c:v>45911.607411956022</c:v>
                </c:pt>
                <c:pt idx="275">
                  <c:v>45911.60742359954</c:v>
                </c:pt>
                <c:pt idx="276">
                  <c:v>45911.607435243059</c:v>
                </c:pt>
                <c:pt idx="277">
                  <c:v>45911.607446898146</c:v>
                </c:pt>
                <c:pt idx="278">
                  <c:v>45911.607458564817</c:v>
                </c:pt>
                <c:pt idx="279">
                  <c:v>45911.60747023148</c:v>
                </c:pt>
                <c:pt idx="280">
                  <c:v>45911.607481874998</c:v>
                </c:pt>
                <c:pt idx="281">
                  <c:v>45911.607493506941</c:v>
                </c:pt>
                <c:pt idx="282">
                  <c:v>45911.607505138891</c:v>
                </c:pt>
                <c:pt idx="283">
                  <c:v>45911.607516770833</c:v>
                </c:pt>
                <c:pt idx="284">
                  <c:v>45911.607528402776</c:v>
                </c:pt>
                <c:pt idx="285">
                  <c:v>45911.607540011573</c:v>
                </c:pt>
                <c:pt idx="286">
                  <c:v>45911.607551712965</c:v>
                </c:pt>
                <c:pt idx="287">
                  <c:v>45911.607563379628</c:v>
                </c:pt>
                <c:pt idx="288">
                  <c:v>45911.607575011571</c:v>
                </c:pt>
                <c:pt idx="289">
                  <c:v>45911.607586666665</c:v>
                </c:pt>
                <c:pt idx="290">
                  <c:v>45911.607598287039</c:v>
                </c:pt>
                <c:pt idx="291">
                  <c:v>45911.607609942126</c:v>
                </c:pt>
                <c:pt idx="292">
                  <c:v>45911.607621527779</c:v>
                </c:pt>
                <c:pt idx="293">
                  <c:v>45911.607633194442</c:v>
                </c:pt>
                <c:pt idx="294">
                  <c:v>45911.607644814816</c:v>
                </c:pt>
                <c:pt idx="295">
                  <c:v>45911.607656458335</c:v>
                </c:pt>
                <c:pt idx="296">
                  <c:v>45911.607668101853</c:v>
                </c:pt>
                <c:pt idx="297">
                  <c:v>45911.607679733796</c:v>
                </c:pt>
                <c:pt idx="298">
                  <c:v>45911.607691365738</c:v>
                </c:pt>
                <c:pt idx="299">
                  <c:v>45911.607702986112</c:v>
                </c:pt>
                <c:pt idx="300">
                  <c:v>45911.607714664351</c:v>
                </c:pt>
                <c:pt idx="301">
                  <c:v>45911.60772634259</c:v>
                </c:pt>
                <c:pt idx="302">
                  <c:v>45911.607737951388</c:v>
                </c:pt>
                <c:pt idx="303">
                  <c:v>45911.607749606483</c:v>
                </c:pt>
                <c:pt idx="304">
                  <c:v>45911.607761250001</c:v>
                </c:pt>
                <c:pt idx="305">
                  <c:v>45911.60777289352</c:v>
                </c:pt>
                <c:pt idx="306">
                  <c:v>45911.607784525462</c:v>
                </c:pt>
                <c:pt idx="307">
                  <c:v>45911.607796192133</c:v>
                </c:pt>
                <c:pt idx="308">
                  <c:v>45911.607807824075</c:v>
                </c:pt>
                <c:pt idx="309">
                  <c:v>45911.607819467594</c:v>
                </c:pt>
                <c:pt idx="310">
                  <c:v>45911.607831145833</c:v>
                </c:pt>
                <c:pt idx="311">
                  <c:v>45911.607842824073</c:v>
                </c:pt>
                <c:pt idx="312">
                  <c:v>45911.607854490743</c:v>
                </c:pt>
                <c:pt idx="313">
                  <c:v>45911.607866157407</c:v>
                </c:pt>
                <c:pt idx="314">
                  <c:v>45911.607877824077</c:v>
                </c:pt>
                <c:pt idx="315">
                  <c:v>45911.607889432868</c:v>
                </c:pt>
                <c:pt idx="316">
                  <c:v>45911.607901087962</c:v>
                </c:pt>
                <c:pt idx="317">
                  <c:v>45911.607912743057</c:v>
                </c:pt>
                <c:pt idx="318">
                  <c:v>45911.607924374999</c:v>
                </c:pt>
                <c:pt idx="319">
                  <c:v>45911.607936053239</c:v>
                </c:pt>
                <c:pt idx="320">
                  <c:v>45911.607947662036</c:v>
                </c:pt>
                <c:pt idx="321">
                  <c:v>45911.607959259258</c:v>
                </c:pt>
                <c:pt idx="322">
                  <c:v>45911.607970925928</c:v>
                </c:pt>
                <c:pt idx="323">
                  <c:v>45911.60798252315</c:v>
                </c:pt>
                <c:pt idx="324">
                  <c:v>45911.607994178237</c:v>
                </c:pt>
                <c:pt idx="325">
                  <c:v>45911.608005821756</c:v>
                </c:pt>
                <c:pt idx="326">
                  <c:v>45911.608017511571</c:v>
                </c:pt>
                <c:pt idx="327">
                  <c:v>45911.608029108793</c:v>
                </c:pt>
                <c:pt idx="328">
                  <c:v>45911.608040798608</c:v>
                </c:pt>
                <c:pt idx="329">
                  <c:v>45911.608052442127</c:v>
                </c:pt>
                <c:pt idx="330">
                  <c:v>45911.608064074077</c:v>
                </c:pt>
                <c:pt idx="331">
                  <c:v>45911.608075706019</c:v>
                </c:pt>
                <c:pt idx="332">
                  <c:v>45911.608087372682</c:v>
                </c:pt>
                <c:pt idx="333">
                  <c:v>45911.608099027777</c:v>
                </c:pt>
                <c:pt idx="334">
                  <c:v>45911.608110671295</c:v>
                </c:pt>
                <c:pt idx="335">
                  <c:v>45911.608122303238</c:v>
                </c:pt>
                <c:pt idx="336">
                  <c:v>45911.608133969909</c:v>
                </c:pt>
                <c:pt idx="337">
                  <c:v>45911.608145648148</c:v>
                </c:pt>
                <c:pt idx="338">
                  <c:v>45911.608157268522</c:v>
                </c:pt>
                <c:pt idx="339">
                  <c:v>45911.608168946761</c:v>
                </c:pt>
                <c:pt idx="340">
                  <c:v>45911.608180578703</c:v>
                </c:pt>
                <c:pt idx="341">
                  <c:v>45911.608192256943</c:v>
                </c:pt>
                <c:pt idx="342">
                  <c:v>45911.608203888885</c:v>
                </c:pt>
                <c:pt idx="343">
                  <c:v>45911.60821554398</c:v>
                </c:pt>
                <c:pt idx="344">
                  <c:v>45911.608227245371</c:v>
                </c:pt>
                <c:pt idx="345">
                  <c:v>45911.608238877314</c:v>
                </c:pt>
                <c:pt idx="346">
                  <c:v>45911.608250509256</c:v>
                </c:pt>
                <c:pt idx="347">
                  <c:v>45911.608262152775</c:v>
                </c:pt>
                <c:pt idx="348">
                  <c:v>45911.608273819445</c:v>
                </c:pt>
                <c:pt idx="349">
                  <c:v>45911.608285451388</c:v>
                </c:pt>
                <c:pt idx="350">
                  <c:v>45911.60829708333</c:v>
                </c:pt>
                <c:pt idx="351">
                  <c:v>45911.608308726849</c:v>
                </c:pt>
                <c:pt idx="352">
                  <c:v>45911.608320381943</c:v>
                </c:pt>
                <c:pt idx="353">
                  <c:v>45911.608332002317</c:v>
                </c:pt>
                <c:pt idx="354">
                  <c:v>45911.608343622684</c:v>
                </c:pt>
                <c:pt idx="355">
                  <c:v>45911.608355231481</c:v>
                </c:pt>
                <c:pt idx="356">
                  <c:v>45911.608366863424</c:v>
                </c:pt>
                <c:pt idx="357">
                  <c:v>45911.608378472221</c:v>
                </c:pt>
                <c:pt idx="358">
                  <c:v>45911.60839011574</c:v>
                </c:pt>
                <c:pt idx="359">
                  <c:v>45911.608401724538</c:v>
                </c:pt>
                <c:pt idx="360">
                  <c:v>45911.608413368056</c:v>
                </c:pt>
                <c:pt idx="361">
                  <c:v>45911.608424976854</c:v>
                </c:pt>
                <c:pt idx="362">
                  <c:v>45911.608436643517</c:v>
                </c:pt>
                <c:pt idx="363">
                  <c:v>45911.608448263891</c:v>
                </c:pt>
                <c:pt idx="364">
                  <c:v>45911.608459918978</c:v>
                </c:pt>
                <c:pt idx="365">
                  <c:v>45911.608471539352</c:v>
                </c:pt>
                <c:pt idx="366">
                  <c:v>45911.608483194446</c:v>
                </c:pt>
                <c:pt idx="367">
                  <c:v>45911.608494826389</c:v>
                </c:pt>
                <c:pt idx="368">
                  <c:v>45911.608506435186</c:v>
                </c:pt>
                <c:pt idx="369">
                  <c:v>45911.60851810185</c:v>
                </c:pt>
                <c:pt idx="370">
                  <c:v>45911.608529710647</c:v>
                </c:pt>
                <c:pt idx="371">
                  <c:v>45911.608541377318</c:v>
                </c:pt>
                <c:pt idx="372">
                  <c:v>45911.608553032405</c:v>
                </c:pt>
                <c:pt idx="373">
                  <c:v>45911.608564710645</c:v>
                </c:pt>
                <c:pt idx="374">
                  <c:v>45911.608576365739</c:v>
                </c:pt>
                <c:pt idx="375">
                  <c:v>45911.608587974537</c:v>
                </c:pt>
                <c:pt idx="376">
                  <c:v>45911.6085996412</c:v>
                </c:pt>
                <c:pt idx="377">
                  <c:v>45911.608611296295</c:v>
                </c:pt>
                <c:pt idx="378">
                  <c:v>45911.608622997686</c:v>
                </c:pt>
                <c:pt idx="379">
                  <c:v>45911.608634687502</c:v>
                </c:pt>
                <c:pt idx="380">
                  <c:v>45911.608646284723</c:v>
                </c:pt>
                <c:pt idx="381">
                  <c:v>45911.608657951387</c:v>
                </c:pt>
                <c:pt idx="382">
                  <c:v>45911.608669594905</c:v>
                </c:pt>
                <c:pt idx="383">
                  <c:v>45911.608681238424</c:v>
                </c:pt>
                <c:pt idx="384">
                  <c:v>45911.608692881942</c:v>
                </c:pt>
                <c:pt idx="385">
                  <c:v>45911.608704513892</c:v>
                </c:pt>
                <c:pt idx="386">
                  <c:v>45911.608716157411</c:v>
                </c:pt>
                <c:pt idx="387">
                  <c:v>45911.60872783565</c:v>
                </c:pt>
                <c:pt idx="388">
                  <c:v>45911.608739502313</c:v>
                </c:pt>
                <c:pt idx="389">
                  <c:v>45911.608751134256</c:v>
                </c:pt>
                <c:pt idx="390">
                  <c:v>45911.608762743053</c:v>
                </c:pt>
                <c:pt idx="391">
                  <c:v>45911.608774398148</c:v>
                </c:pt>
                <c:pt idx="392">
                  <c:v>45911.608786018522</c:v>
                </c:pt>
                <c:pt idx="393">
                  <c:v>45911.608797650464</c:v>
                </c:pt>
                <c:pt idx="394">
                  <c:v>45911.608809282407</c:v>
                </c:pt>
                <c:pt idx="395">
                  <c:v>45911.608820937501</c:v>
                </c:pt>
                <c:pt idx="396">
                  <c:v>45911.608832592596</c:v>
                </c:pt>
                <c:pt idx="397">
                  <c:v>45911.608844305556</c:v>
                </c:pt>
                <c:pt idx="398">
                  <c:v>45911.608855972219</c:v>
                </c:pt>
                <c:pt idx="399">
                  <c:v>45911.608867581017</c:v>
                </c:pt>
                <c:pt idx="400">
                  <c:v>45911.608879317129</c:v>
                </c:pt>
                <c:pt idx="401">
                  <c:v>45911.608890949072</c:v>
                </c:pt>
                <c:pt idx="402">
                  <c:v>45911.608902569445</c:v>
                </c:pt>
                <c:pt idx="403">
                  <c:v>45911.608914212964</c:v>
                </c:pt>
                <c:pt idx="404">
                  <c:v>45911.608925810186</c:v>
                </c:pt>
                <c:pt idx="405">
                  <c:v>45911.608937476849</c:v>
                </c:pt>
                <c:pt idx="406">
                  <c:v>45911.608949085647</c:v>
                </c:pt>
                <c:pt idx="407">
                  <c:v>45911.608960775462</c:v>
                </c:pt>
                <c:pt idx="408">
                  <c:v>45911.608972442133</c:v>
                </c:pt>
                <c:pt idx="409">
                  <c:v>45911.608984085651</c:v>
                </c:pt>
                <c:pt idx="410">
                  <c:v>45911.60899572917</c:v>
                </c:pt>
                <c:pt idx="411">
                  <c:v>45911.609007384257</c:v>
                </c:pt>
                <c:pt idx="412">
                  <c:v>45911.609019004631</c:v>
                </c:pt>
                <c:pt idx="413">
                  <c:v>45911.609030636573</c:v>
                </c:pt>
                <c:pt idx="414">
                  <c:v>45911.609042326389</c:v>
                </c:pt>
                <c:pt idx="415">
                  <c:v>45911.609053969907</c:v>
                </c:pt>
                <c:pt idx="416">
                  <c:v>45911.609065590281</c:v>
                </c:pt>
                <c:pt idx="417">
                  <c:v>45911.609077222223</c:v>
                </c:pt>
                <c:pt idx="418">
                  <c:v>45911.60908884259</c:v>
                </c:pt>
                <c:pt idx="419">
                  <c:v>45911.609100532405</c:v>
                </c:pt>
                <c:pt idx="420">
                  <c:v>45911.609112129627</c:v>
                </c:pt>
                <c:pt idx="421">
                  <c:v>45911.609123819442</c:v>
                </c:pt>
                <c:pt idx="422">
                  <c:v>45911.609135509258</c:v>
                </c:pt>
                <c:pt idx="423">
                  <c:v>45911.609147129631</c:v>
                </c:pt>
                <c:pt idx="424">
                  <c:v>45911.60915877315</c:v>
                </c:pt>
                <c:pt idx="425">
                  <c:v>45911.609170462965</c:v>
                </c:pt>
                <c:pt idx="426">
                  <c:v>45911.609182129629</c:v>
                </c:pt>
                <c:pt idx="427">
                  <c:v>45911.609193738426</c:v>
                </c:pt>
                <c:pt idx="428">
                  <c:v>45911.609205381945</c:v>
                </c:pt>
                <c:pt idx="429">
                  <c:v>45911.609216979166</c:v>
                </c:pt>
                <c:pt idx="430">
                  <c:v>45911.609228634261</c:v>
                </c:pt>
                <c:pt idx="431">
                  <c:v>45911.6092403125</c:v>
                </c:pt>
                <c:pt idx="432">
                  <c:v>45911.609251932867</c:v>
                </c:pt>
                <c:pt idx="433">
                  <c:v>45911.609263587961</c:v>
                </c:pt>
                <c:pt idx="434">
                  <c:v>45911.609275243056</c:v>
                </c:pt>
                <c:pt idx="435">
                  <c:v>45911.60928689815</c:v>
                </c:pt>
                <c:pt idx="436">
                  <c:v>45911.609298518517</c:v>
                </c:pt>
                <c:pt idx="437">
                  <c:v>45911.609310173611</c:v>
                </c:pt>
                <c:pt idx="438">
                  <c:v>45911.609321793978</c:v>
                </c:pt>
                <c:pt idx="439">
                  <c:v>45911.609333449072</c:v>
                </c:pt>
                <c:pt idx="440">
                  <c:v>45911.60934505787</c:v>
                </c:pt>
                <c:pt idx="441">
                  <c:v>45911.609356666668</c:v>
                </c:pt>
                <c:pt idx="442">
                  <c:v>45911.609368333331</c:v>
                </c:pt>
                <c:pt idx="443">
                  <c:v>45911.609379965281</c:v>
                </c:pt>
                <c:pt idx="444">
                  <c:v>45911.609391597223</c:v>
                </c:pt>
                <c:pt idx="445">
                  <c:v>45911.60940321759</c:v>
                </c:pt>
                <c:pt idx="446">
                  <c:v>45911.609414895836</c:v>
                </c:pt>
                <c:pt idx="447">
                  <c:v>45911.609426574076</c:v>
                </c:pt>
                <c:pt idx="448">
                  <c:v>45911.609438194442</c:v>
                </c:pt>
                <c:pt idx="449">
                  <c:v>45911.609449837961</c:v>
                </c:pt>
                <c:pt idx="450">
                  <c:v>45911.609461504631</c:v>
                </c:pt>
                <c:pt idx="451">
                  <c:v>45911.60947314815</c:v>
                </c:pt>
                <c:pt idx="452">
                  <c:v>45911.609484733795</c:v>
                </c:pt>
                <c:pt idx="453">
                  <c:v>45911.609496377314</c:v>
                </c:pt>
                <c:pt idx="454">
                  <c:v>45911.609507997688</c:v>
                </c:pt>
                <c:pt idx="455">
                  <c:v>45911.609519652775</c:v>
                </c:pt>
                <c:pt idx="456">
                  <c:v>45911.609531296293</c:v>
                </c:pt>
                <c:pt idx="457">
                  <c:v>45911.609542916667</c:v>
                </c:pt>
                <c:pt idx="458">
                  <c:v>45911.609554571762</c:v>
                </c:pt>
                <c:pt idx="459">
                  <c:v>45911.609566192128</c:v>
                </c:pt>
                <c:pt idx="460">
                  <c:v>45911.609577812502</c:v>
                </c:pt>
                <c:pt idx="461">
                  <c:v>45911.609589444444</c:v>
                </c:pt>
                <c:pt idx="462">
                  <c:v>45911.609601064818</c:v>
                </c:pt>
                <c:pt idx="463">
                  <c:v>45911.609612731481</c:v>
                </c:pt>
                <c:pt idx="464">
                  <c:v>45911.609624375</c:v>
                </c:pt>
                <c:pt idx="465">
                  <c:v>45911.609636006942</c:v>
                </c:pt>
                <c:pt idx="466">
                  <c:v>45911.60964761574</c:v>
                </c:pt>
                <c:pt idx="467">
                  <c:v>45911.609659224538</c:v>
                </c:pt>
                <c:pt idx="468">
                  <c:v>45911.609670879632</c:v>
                </c:pt>
                <c:pt idx="469">
                  <c:v>45911.609682557872</c:v>
                </c:pt>
                <c:pt idx="470">
                  <c:v>45911.609694224535</c:v>
                </c:pt>
                <c:pt idx="471">
                  <c:v>45911.609705868053</c:v>
                </c:pt>
                <c:pt idx="472">
                  <c:v>45911.609717523148</c:v>
                </c:pt>
                <c:pt idx="473">
                  <c:v>45911.609729212963</c:v>
                </c:pt>
                <c:pt idx="474">
                  <c:v>45911.60974083333</c:v>
                </c:pt>
                <c:pt idx="475">
                  <c:v>45911.60975246528</c:v>
                </c:pt>
                <c:pt idx="476">
                  <c:v>45911.609764085646</c:v>
                </c:pt>
                <c:pt idx="477">
                  <c:v>45911.609775729165</c:v>
                </c:pt>
                <c:pt idx="478">
                  <c:v>45911.609787361114</c:v>
                </c:pt>
                <c:pt idx="479">
                  <c:v>45911.609799004633</c:v>
                </c:pt>
                <c:pt idx="480">
                  <c:v>45911.609810636575</c:v>
                </c:pt>
                <c:pt idx="481">
                  <c:v>45911.60982229167</c:v>
                </c:pt>
                <c:pt idx="482">
                  <c:v>45911.609833969909</c:v>
                </c:pt>
                <c:pt idx="483">
                  <c:v>45911.609845613428</c:v>
                </c:pt>
                <c:pt idx="484">
                  <c:v>45911.609857280091</c:v>
                </c:pt>
                <c:pt idx="485">
                  <c:v>45911.60986895833</c:v>
                </c:pt>
                <c:pt idx="486">
                  <c:v>45911.609880636577</c:v>
                </c:pt>
                <c:pt idx="487">
                  <c:v>45911.609892314817</c:v>
                </c:pt>
                <c:pt idx="488">
                  <c:v>45911.609903969904</c:v>
                </c:pt>
                <c:pt idx="489">
                  <c:v>45911.609915613422</c:v>
                </c:pt>
                <c:pt idx="490">
                  <c:v>45911.609927291669</c:v>
                </c:pt>
                <c:pt idx="491">
                  <c:v>45911.609938958332</c:v>
                </c:pt>
                <c:pt idx="492">
                  <c:v>45911.609950578706</c:v>
                </c:pt>
                <c:pt idx="493">
                  <c:v>45911.60996228009</c:v>
                </c:pt>
                <c:pt idx="494">
                  <c:v>45911.60997391204</c:v>
                </c:pt>
                <c:pt idx="495">
                  <c:v>45911.60998552083</c:v>
                </c:pt>
                <c:pt idx="496">
                  <c:v>45911.609997222222</c:v>
                </c:pt>
                <c:pt idx="497">
                  <c:v>45911.61000886574</c:v>
                </c:pt>
                <c:pt idx="498">
                  <c:v>45911.61002054398</c:v>
                </c:pt>
                <c:pt idx="499">
                  <c:v>45911.610032152777</c:v>
                </c:pt>
                <c:pt idx="500">
                  <c:v>45911.610043807872</c:v>
                </c:pt>
                <c:pt idx="501">
                  <c:v>45911.61005541667</c:v>
                </c:pt>
                <c:pt idx="502">
                  <c:v>45911.610067048612</c:v>
                </c:pt>
                <c:pt idx="503">
                  <c:v>45911.610078692131</c:v>
                </c:pt>
                <c:pt idx="504">
                  <c:v>45911.610090335649</c:v>
                </c:pt>
                <c:pt idx="505">
                  <c:v>45911.610101956016</c:v>
                </c:pt>
                <c:pt idx="506">
                  <c:v>45911.610113645831</c:v>
                </c:pt>
                <c:pt idx="507">
                  <c:v>45911.610125335646</c:v>
                </c:pt>
                <c:pt idx="508">
                  <c:v>45911.61013695602</c:v>
                </c:pt>
                <c:pt idx="509">
                  <c:v>45911.610148564818</c:v>
                </c:pt>
                <c:pt idx="510">
                  <c:v>45911.610160219905</c:v>
                </c:pt>
                <c:pt idx="511">
                  <c:v>45911.610171875</c:v>
                </c:pt>
                <c:pt idx="512">
                  <c:v>45911.610183506942</c:v>
                </c:pt>
                <c:pt idx="513">
                  <c:v>45911.610195185189</c:v>
                </c:pt>
                <c:pt idx="514">
                  <c:v>45911.610206817131</c:v>
                </c:pt>
                <c:pt idx="515">
                  <c:v>45911.610218414353</c:v>
                </c:pt>
                <c:pt idx="516">
                  <c:v>45911.610230115744</c:v>
                </c:pt>
                <c:pt idx="517">
                  <c:v>45911.610241724535</c:v>
                </c:pt>
                <c:pt idx="518">
                  <c:v>45911.610253379629</c:v>
                </c:pt>
                <c:pt idx="519">
                  <c:v>45911.610265034724</c:v>
                </c:pt>
                <c:pt idx="520">
                  <c:v>45911.610276678242</c:v>
                </c:pt>
                <c:pt idx="521">
                  <c:v>45911.610288356482</c:v>
                </c:pt>
                <c:pt idx="522">
                  <c:v>45911.610300057873</c:v>
                </c:pt>
                <c:pt idx="523">
                  <c:v>45911.610311655095</c:v>
                </c:pt>
                <c:pt idx="524">
                  <c:v>45911.610323333334</c:v>
                </c:pt>
                <c:pt idx="525">
                  <c:v>45911.610334942132</c:v>
                </c:pt>
                <c:pt idx="526">
                  <c:v>45911.610346620371</c:v>
                </c:pt>
                <c:pt idx="527">
                  <c:v>45911.610358252314</c:v>
                </c:pt>
                <c:pt idx="528">
                  <c:v>45911.610369861111</c:v>
                </c:pt>
                <c:pt idx="529">
                  <c:v>45911.610381527775</c:v>
                </c:pt>
                <c:pt idx="530">
                  <c:v>45911.610393159724</c:v>
                </c:pt>
                <c:pt idx="531">
                  <c:v>45911.610404837964</c:v>
                </c:pt>
                <c:pt idx="532">
                  <c:v>45911.610416504627</c:v>
                </c:pt>
                <c:pt idx="533">
                  <c:v>45911.610428182874</c:v>
                </c:pt>
                <c:pt idx="534">
                  <c:v>45911.610439861113</c:v>
                </c:pt>
                <c:pt idx="535">
                  <c:v>45911.610451516201</c:v>
                </c:pt>
                <c:pt idx="536">
                  <c:v>45911.610463136574</c:v>
                </c:pt>
                <c:pt idx="537">
                  <c:v>45911.61047472222</c:v>
                </c:pt>
                <c:pt idx="538">
                  <c:v>45911.610486377314</c:v>
                </c:pt>
                <c:pt idx="539">
                  <c:v>45911.610497974536</c:v>
                </c:pt>
                <c:pt idx="540">
                  <c:v>45911.61050959491</c:v>
                </c:pt>
                <c:pt idx="541">
                  <c:v>45911.610521273149</c:v>
                </c:pt>
                <c:pt idx="542">
                  <c:v>45911.610532939812</c:v>
                </c:pt>
                <c:pt idx="543">
                  <c:v>45911.610544560186</c:v>
                </c:pt>
                <c:pt idx="544">
                  <c:v>45911.610556168984</c:v>
                </c:pt>
                <c:pt idx="545">
                  <c:v>45911.610567824071</c:v>
                </c:pt>
                <c:pt idx="546">
                  <c:v>45911.610579409724</c:v>
                </c:pt>
                <c:pt idx="547">
                  <c:v>45911.610591041666</c:v>
                </c:pt>
                <c:pt idx="548">
                  <c:v>45911.610602650464</c:v>
                </c:pt>
                <c:pt idx="549">
                  <c:v>45911.610614317127</c:v>
                </c:pt>
                <c:pt idx="550">
                  <c:v>45911.610625972222</c:v>
                </c:pt>
                <c:pt idx="551">
                  <c:v>45911.61063761574</c:v>
                </c:pt>
                <c:pt idx="552">
                  <c:v>45911.610649282411</c:v>
                </c:pt>
                <c:pt idx="553">
                  <c:v>45911.610660902777</c:v>
                </c:pt>
                <c:pt idx="554">
                  <c:v>45911.61067253472</c:v>
                </c:pt>
                <c:pt idx="555">
                  <c:v>45911.610684236111</c:v>
                </c:pt>
                <c:pt idx="556">
                  <c:v>45911.610695914351</c:v>
                </c:pt>
                <c:pt idx="557">
                  <c:v>45911.610707581021</c:v>
                </c:pt>
                <c:pt idx="558">
                  <c:v>45911.610719247685</c:v>
                </c:pt>
                <c:pt idx="559">
                  <c:v>45911.610730844906</c:v>
                </c:pt>
                <c:pt idx="560">
                  <c:v>45911.61074246528</c:v>
                </c:pt>
                <c:pt idx="561">
                  <c:v>45911.610754120367</c:v>
                </c:pt>
                <c:pt idx="562">
                  <c:v>45911.610765763886</c:v>
                </c:pt>
                <c:pt idx="563">
                  <c:v>45911.61077741898</c:v>
                </c:pt>
                <c:pt idx="564">
                  <c:v>45911.610789085651</c:v>
                </c:pt>
                <c:pt idx="565">
                  <c:v>45911.61080076389</c:v>
                </c:pt>
                <c:pt idx="566">
                  <c:v>45911.610812430554</c:v>
                </c:pt>
                <c:pt idx="567">
                  <c:v>45911.610824062504</c:v>
                </c:pt>
                <c:pt idx="568">
                  <c:v>45911.610835694446</c:v>
                </c:pt>
                <c:pt idx="569">
                  <c:v>45911.610847303244</c:v>
                </c:pt>
                <c:pt idx="570">
                  <c:v>45911.610858912034</c:v>
                </c:pt>
                <c:pt idx="571">
                  <c:v>45911.610870532408</c:v>
                </c:pt>
                <c:pt idx="572">
                  <c:v>45911.610882141205</c:v>
                </c:pt>
                <c:pt idx="573">
                  <c:v>45911.610893819445</c:v>
                </c:pt>
                <c:pt idx="574">
                  <c:v>45911.610905439818</c:v>
                </c:pt>
                <c:pt idx="575">
                  <c:v>45911.610917048609</c:v>
                </c:pt>
                <c:pt idx="576">
                  <c:v>45911.610928680559</c:v>
                </c:pt>
                <c:pt idx="577">
                  <c:v>45911.610940335646</c:v>
                </c:pt>
                <c:pt idx="578">
                  <c:v>45911.610952002316</c:v>
                </c:pt>
                <c:pt idx="579">
                  <c:v>45911.610963680556</c:v>
                </c:pt>
                <c:pt idx="580">
                  <c:v>45911.610975358795</c:v>
                </c:pt>
                <c:pt idx="581">
                  <c:v>45911.610986967593</c:v>
                </c:pt>
                <c:pt idx="582">
                  <c:v>45911.610998611111</c:v>
                </c:pt>
                <c:pt idx="583">
                  <c:v>45911.61101025463</c:v>
                </c:pt>
                <c:pt idx="584">
                  <c:v>45911.611021886572</c:v>
                </c:pt>
                <c:pt idx="585">
                  <c:v>45911.611033506946</c:v>
                </c:pt>
                <c:pt idx="586">
                  <c:v>45911.611045162033</c:v>
                </c:pt>
                <c:pt idx="587">
                  <c:v>45911.611056782407</c:v>
                </c:pt>
                <c:pt idx="588">
                  <c:v>45911.611068402781</c:v>
                </c:pt>
                <c:pt idx="589">
                  <c:v>45911.611080092589</c:v>
                </c:pt>
                <c:pt idx="590">
                  <c:v>45911.611091701387</c:v>
                </c:pt>
                <c:pt idx="591">
                  <c:v>45911.611103344905</c:v>
                </c:pt>
                <c:pt idx="592">
                  <c:v>45911.611114988424</c:v>
                </c:pt>
                <c:pt idx="593">
                  <c:v>45911.611126701391</c:v>
                </c:pt>
                <c:pt idx="594">
                  <c:v>45911.611138379631</c:v>
                </c:pt>
                <c:pt idx="595">
                  <c:v>45911.611149988428</c:v>
                </c:pt>
                <c:pt idx="596">
                  <c:v>45911.611161631947</c:v>
                </c:pt>
                <c:pt idx="597">
                  <c:v>45911.611173263889</c:v>
                </c:pt>
                <c:pt idx="598">
                  <c:v>45911.611184907408</c:v>
                </c:pt>
                <c:pt idx="599">
                  <c:v>45911.61119653935</c:v>
                </c:pt>
                <c:pt idx="600">
                  <c:v>45911.611208194445</c:v>
                </c:pt>
                <c:pt idx="601">
                  <c:v>45911.611219849539</c:v>
                </c:pt>
                <c:pt idx="602">
                  <c:v>45911.61123145833</c:v>
                </c:pt>
                <c:pt idx="603">
                  <c:v>45911.611243101848</c:v>
                </c:pt>
                <c:pt idx="604">
                  <c:v>45911.611254722222</c:v>
                </c:pt>
                <c:pt idx="605">
                  <c:v>45911.611266354164</c:v>
                </c:pt>
                <c:pt idx="606">
                  <c:v>45911.611278032404</c:v>
                </c:pt>
                <c:pt idx="607">
                  <c:v>45911.611289664354</c:v>
                </c:pt>
                <c:pt idx="608">
                  <c:v>45911.611301296296</c:v>
                </c:pt>
                <c:pt idx="609">
                  <c:v>45911.611312962959</c:v>
                </c:pt>
                <c:pt idx="610">
                  <c:v>45911.611324652775</c:v>
                </c:pt>
                <c:pt idx="611">
                  <c:v>45911.611336307869</c:v>
                </c:pt>
                <c:pt idx="612">
                  <c:v>45911.611347951388</c:v>
                </c:pt>
                <c:pt idx="613">
                  <c:v>45911.611359606482</c:v>
                </c:pt>
                <c:pt idx="614">
                  <c:v>45911.611371238425</c:v>
                </c:pt>
                <c:pt idx="615">
                  <c:v>45911.611382870367</c:v>
                </c:pt>
                <c:pt idx="616">
                  <c:v>45911.61139445602</c:v>
                </c:pt>
                <c:pt idx="617">
                  <c:v>45911.611406064818</c:v>
                </c:pt>
                <c:pt idx="618">
                  <c:v>45911.611417743057</c:v>
                </c:pt>
                <c:pt idx="619">
                  <c:v>45911.611429386576</c:v>
                </c:pt>
                <c:pt idx="620">
                  <c:v>45911.611441041663</c:v>
                </c:pt>
                <c:pt idx="621">
                  <c:v>45911.611452673613</c:v>
                </c:pt>
                <c:pt idx="622">
                  <c:v>45911.611464305555</c:v>
                </c:pt>
                <c:pt idx="623">
                  <c:v>45911.611475972219</c:v>
                </c:pt>
                <c:pt idx="624">
                  <c:v>45911.611487581016</c:v>
                </c:pt>
                <c:pt idx="625">
                  <c:v>45911.611499270832</c:v>
                </c:pt>
                <c:pt idx="626">
                  <c:v>45911.61151091435</c:v>
                </c:pt>
                <c:pt idx="627">
                  <c:v>45911.61152259259</c:v>
                </c:pt>
                <c:pt idx="628">
                  <c:v>45911.611534224539</c:v>
                </c:pt>
                <c:pt idx="629">
                  <c:v>45911.611545844906</c:v>
                </c:pt>
                <c:pt idx="630">
                  <c:v>45911.611557465279</c:v>
                </c:pt>
                <c:pt idx="631">
                  <c:v>45911.611569062501</c:v>
                </c:pt>
                <c:pt idx="632">
                  <c:v>45911.611580694444</c:v>
                </c:pt>
                <c:pt idx="633">
                  <c:v>45911.611592337962</c:v>
                </c:pt>
                <c:pt idx="634">
                  <c:v>45911.611604039354</c:v>
                </c:pt>
                <c:pt idx="635">
                  <c:v>45911.61161565972</c:v>
                </c:pt>
                <c:pt idx="636">
                  <c:v>45911.611627280094</c:v>
                </c:pt>
                <c:pt idx="637">
                  <c:v>45911.61163890046</c:v>
                </c:pt>
                <c:pt idx="638">
                  <c:v>45911.611650497682</c:v>
                </c:pt>
                <c:pt idx="639">
                  <c:v>45911.611662199073</c:v>
                </c:pt>
                <c:pt idx="640">
                  <c:v>45911.611673888889</c:v>
                </c:pt>
                <c:pt idx="641">
                  <c:v>45911.611685509262</c:v>
                </c:pt>
                <c:pt idx="642">
                  <c:v>45911.611697094908</c:v>
                </c:pt>
                <c:pt idx="643">
                  <c:v>45911.611708750002</c:v>
                </c:pt>
                <c:pt idx="644">
                  <c:v>45911.61172040509</c:v>
                </c:pt>
                <c:pt idx="645">
                  <c:v>45911.611732013887</c:v>
                </c:pt>
                <c:pt idx="646">
                  <c:v>45911.611743622685</c:v>
                </c:pt>
                <c:pt idx="647">
                  <c:v>45911.611755300924</c:v>
                </c:pt>
                <c:pt idx="648">
                  <c:v>45911.611766956019</c:v>
                </c:pt>
                <c:pt idx="649">
                  <c:v>45911.611778564817</c:v>
                </c:pt>
                <c:pt idx="650">
                  <c:v>45911.611790243056</c:v>
                </c:pt>
                <c:pt idx="651">
                  <c:v>45911.611801851854</c:v>
                </c:pt>
                <c:pt idx="652">
                  <c:v>45911.611813518517</c:v>
                </c:pt>
                <c:pt idx="653">
                  <c:v>45911.611825196756</c:v>
                </c:pt>
                <c:pt idx="654">
                  <c:v>45911.61183681713</c:v>
                </c:pt>
                <c:pt idx="655">
                  <c:v>45911.611848460649</c:v>
                </c:pt>
                <c:pt idx="656">
                  <c:v>45911.611860127312</c:v>
                </c:pt>
                <c:pt idx="657">
                  <c:v>45911.611871724534</c:v>
                </c:pt>
                <c:pt idx="658">
                  <c:v>45911.61188340278</c:v>
                </c:pt>
                <c:pt idx="659">
                  <c:v>45911.611895069444</c:v>
                </c:pt>
                <c:pt idx="660">
                  <c:v>45911.611906712962</c:v>
                </c:pt>
                <c:pt idx="661">
                  <c:v>45911.611918368057</c:v>
                </c:pt>
                <c:pt idx="662">
                  <c:v>45911.611930011575</c:v>
                </c:pt>
                <c:pt idx="663">
                  <c:v>45911.611941643518</c:v>
                </c:pt>
                <c:pt idx="664">
                  <c:v>45911.61195327546</c:v>
                </c:pt>
                <c:pt idx="665">
                  <c:v>45911.611964884258</c:v>
                </c:pt>
                <c:pt idx="666">
                  <c:v>45911.6119765162</c:v>
                </c:pt>
                <c:pt idx="667">
                  <c:v>45911.611988182871</c:v>
                </c:pt>
                <c:pt idx="668">
                  <c:v>45911.611999814813</c:v>
                </c:pt>
                <c:pt idx="669">
                  <c:v>45911.612011458332</c:v>
                </c:pt>
                <c:pt idx="670">
                  <c:v>45911.612023090274</c:v>
                </c:pt>
                <c:pt idx="671">
                  <c:v>45911.612034710648</c:v>
                </c:pt>
                <c:pt idx="672">
                  <c:v>45911.612046365743</c:v>
                </c:pt>
                <c:pt idx="673">
                  <c:v>45911.612058009261</c:v>
                </c:pt>
                <c:pt idx="674">
                  <c:v>45911.612069618059</c:v>
                </c:pt>
                <c:pt idx="675">
                  <c:v>45911.612081250001</c:v>
                </c:pt>
                <c:pt idx="676">
                  <c:v>45911.612092847223</c:v>
                </c:pt>
                <c:pt idx="677">
                  <c:v>45911.612104525462</c:v>
                </c:pt>
                <c:pt idx="678">
                  <c:v>45911.612116145836</c:v>
                </c:pt>
                <c:pt idx="679">
                  <c:v>45911.612127835651</c:v>
                </c:pt>
                <c:pt idx="680">
                  <c:v>45911.612139490739</c:v>
                </c:pt>
                <c:pt idx="681">
                  <c:v>45911.612151180554</c:v>
                </c:pt>
                <c:pt idx="682">
                  <c:v>45911.612162812497</c:v>
                </c:pt>
                <c:pt idx="683">
                  <c:v>45911.612174456015</c:v>
                </c:pt>
                <c:pt idx="684">
                  <c:v>45911.61218614583</c:v>
                </c:pt>
                <c:pt idx="685">
                  <c:v>45911.612197812501</c:v>
                </c:pt>
                <c:pt idx="686">
                  <c:v>45911.612209432868</c:v>
                </c:pt>
                <c:pt idx="687">
                  <c:v>45911.612221064817</c:v>
                </c:pt>
                <c:pt idx="688">
                  <c:v>45911.612232708336</c:v>
                </c:pt>
                <c:pt idx="689">
                  <c:v>45911.612244386575</c:v>
                </c:pt>
                <c:pt idx="690">
                  <c:v>45911.612255983797</c:v>
                </c:pt>
                <c:pt idx="691">
                  <c:v>45911.612267627315</c:v>
                </c:pt>
                <c:pt idx="692">
                  <c:v>45911.612279270834</c:v>
                </c:pt>
                <c:pt idx="693">
                  <c:v>45911.612290902776</c:v>
                </c:pt>
                <c:pt idx="694">
                  <c:v>45911.612302511574</c:v>
                </c:pt>
                <c:pt idx="695">
                  <c:v>45911.612314201389</c:v>
                </c:pt>
                <c:pt idx="696">
                  <c:v>45911.612325891205</c:v>
                </c:pt>
                <c:pt idx="697">
                  <c:v>45911.612337534723</c:v>
                </c:pt>
                <c:pt idx="698">
                  <c:v>45911.612349224539</c:v>
                </c:pt>
                <c:pt idx="699">
                  <c:v>45911.612360891202</c:v>
                </c:pt>
                <c:pt idx="700">
                  <c:v>45911.612372523145</c:v>
                </c:pt>
                <c:pt idx="701">
                  <c:v>45911.612384178239</c:v>
                </c:pt>
                <c:pt idx="702">
                  <c:v>45911.612395798613</c:v>
                </c:pt>
                <c:pt idx="703">
                  <c:v>45911.6124074537</c:v>
                </c:pt>
                <c:pt idx="704">
                  <c:v>45911.61241908565</c:v>
                </c:pt>
                <c:pt idx="705">
                  <c:v>45911.612430729168</c:v>
                </c:pt>
                <c:pt idx="706">
                  <c:v>45911.61244232639</c:v>
                </c:pt>
                <c:pt idx="707">
                  <c:v>45911.612453946756</c:v>
                </c:pt>
                <c:pt idx="708">
                  <c:v>45911.612465601851</c:v>
                </c:pt>
                <c:pt idx="709">
                  <c:v>45911.612477210649</c:v>
                </c:pt>
                <c:pt idx="710">
                  <c:v>45911.612488854167</c:v>
                </c:pt>
                <c:pt idx="711">
                  <c:v>45911.612500543983</c:v>
                </c:pt>
                <c:pt idx="712">
                  <c:v>45911.612512175925</c:v>
                </c:pt>
                <c:pt idx="713">
                  <c:v>45911.612523796299</c:v>
                </c:pt>
                <c:pt idx="714">
                  <c:v>45911.612535428241</c:v>
                </c:pt>
                <c:pt idx="715">
                  <c:v>45911.612547037039</c:v>
                </c:pt>
                <c:pt idx="716">
                  <c:v>45911.612558738423</c:v>
                </c:pt>
                <c:pt idx="717">
                  <c:v>45911.61257041667</c:v>
                </c:pt>
                <c:pt idx="718">
                  <c:v>45911.612582141206</c:v>
                </c:pt>
                <c:pt idx="719">
                  <c:v>45911.61259384259</c:v>
                </c:pt>
                <c:pt idx="720">
                  <c:v>45911.61260547454</c:v>
                </c:pt>
                <c:pt idx="721">
                  <c:v>45911.612617141203</c:v>
                </c:pt>
                <c:pt idx="722">
                  <c:v>45911.612628796298</c:v>
                </c:pt>
                <c:pt idx="723">
                  <c:v>45911.612640474537</c:v>
                </c:pt>
                <c:pt idx="724">
                  <c:v>45911.612652164353</c:v>
                </c:pt>
                <c:pt idx="725">
                  <c:v>45911.612663842592</c:v>
                </c:pt>
                <c:pt idx="726">
                  <c:v>45911.61267545139</c:v>
                </c:pt>
                <c:pt idx="727">
                  <c:v>45911.612687071756</c:v>
                </c:pt>
                <c:pt idx="728">
                  <c:v>45911.612698715275</c:v>
                </c:pt>
                <c:pt idx="729">
                  <c:v>45911.612710370369</c:v>
                </c:pt>
                <c:pt idx="730">
                  <c:v>45911.612722025464</c:v>
                </c:pt>
                <c:pt idx="731">
                  <c:v>45911.612733668982</c:v>
                </c:pt>
                <c:pt idx="732">
                  <c:v>45911.612745324077</c:v>
                </c:pt>
                <c:pt idx="733">
                  <c:v>45911.612756979164</c:v>
                </c:pt>
                <c:pt idx="734">
                  <c:v>45911.612768599538</c:v>
                </c:pt>
                <c:pt idx="735">
                  <c:v>45911.612780219904</c:v>
                </c:pt>
                <c:pt idx="736">
                  <c:v>45911.612791863423</c:v>
                </c:pt>
                <c:pt idx="737">
                  <c:v>45911.612803506941</c:v>
                </c:pt>
                <c:pt idx="738">
                  <c:v>45911.612815138891</c:v>
                </c:pt>
                <c:pt idx="739">
                  <c:v>45911.612826805555</c:v>
                </c:pt>
                <c:pt idx="740">
                  <c:v>45911.612838425928</c:v>
                </c:pt>
                <c:pt idx="741">
                  <c:v>45911.612850057871</c:v>
                </c:pt>
                <c:pt idx="742">
                  <c:v>45911.61286173611</c:v>
                </c:pt>
                <c:pt idx="743">
                  <c:v>45911.612873333332</c:v>
                </c:pt>
                <c:pt idx="744">
                  <c:v>45911.612884988426</c:v>
                </c:pt>
                <c:pt idx="745">
                  <c:v>45911.612896643521</c:v>
                </c:pt>
                <c:pt idx="746">
                  <c:v>45911.612908333336</c:v>
                </c:pt>
                <c:pt idx="747">
                  <c:v>45911.612920023152</c:v>
                </c:pt>
                <c:pt idx="748">
                  <c:v>45911.612931655094</c:v>
                </c:pt>
                <c:pt idx="749">
                  <c:v>45911.612943298613</c:v>
                </c:pt>
                <c:pt idx="750">
                  <c:v>45911.612954930555</c:v>
                </c:pt>
                <c:pt idx="751">
                  <c:v>45911.61296658565</c:v>
                </c:pt>
                <c:pt idx="752">
                  <c:v>45911.612978182871</c:v>
                </c:pt>
                <c:pt idx="753">
                  <c:v>45911.612989849535</c:v>
                </c:pt>
                <c:pt idx="754">
                  <c:v>45911.613001504629</c:v>
                </c:pt>
                <c:pt idx="755">
                  <c:v>45911.613013113427</c:v>
                </c:pt>
                <c:pt idx="756">
                  <c:v>45911.613024814818</c:v>
                </c:pt>
                <c:pt idx="757">
                  <c:v>45911.613036493058</c:v>
                </c:pt>
                <c:pt idx="758">
                  <c:v>45911.613048171297</c:v>
                </c:pt>
                <c:pt idx="759">
                  <c:v>45911.613059814816</c:v>
                </c:pt>
                <c:pt idx="760">
                  <c:v>45911.613071504631</c:v>
                </c:pt>
                <c:pt idx="761">
                  <c:v>45911.613083124998</c:v>
                </c:pt>
                <c:pt idx="762">
                  <c:v>45911.613094780092</c:v>
                </c:pt>
                <c:pt idx="763">
                  <c:v>45911.613106412035</c:v>
                </c:pt>
                <c:pt idx="764">
                  <c:v>45911.613118055553</c:v>
                </c:pt>
                <c:pt idx="765">
                  <c:v>45911.613129710648</c:v>
                </c:pt>
                <c:pt idx="766">
                  <c:v>45911.613141388887</c:v>
                </c:pt>
                <c:pt idx="767">
                  <c:v>45911.613153020837</c:v>
                </c:pt>
                <c:pt idx="768">
                  <c:v>45911.613164675924</c:v>
                </c:pt>
                <c:pt idx="769">
                  <c:v>45911.613176319443</c:v>
                </c:pt>
                <c:pt idx="770">
                  <c:v>45911.613188020834</c:v>
                </c:pt>
                <c:pt idx="771">
                  <c:v>45911.613199687497</c:v>
                </c:pt>
                <c:pt idx="772">
                  <c:v>45911.613211331016</c:v>
                </c:pt>
                <c:pt idx="773">
                  <c:v>45911.613222962966</c:v>
                </c:pt>
                <c:pt idx="774">
                  <c:v>45911.613234594908</c:v>
                </c:pt>
                <c:pt idx="775">
                  <c:v>45911.613246261571</c:v>
                </c:pt>
                <c:pt idx="776">
                  <c:v>45911.613257916666</c:v>
                </c:pt>
                <c:pt idx="777">
                  <c:v>45911.613269560185</c:v>
                </c:pt>
                <c:pt idx="778">
                  <c:v>45911.613281215279</c:v>
                </c:pt>
                <c:pt idx="779">
                  <c:v>45911.613292812501</c:v>
                </c:pt>
                <c:pt idx="780">
                  <c:v>45911.613304479164</c:v>
                </c:pt>
                <c:pt idx="781">
                  <c:v>45911.613316122683</c:v>
                </c:pt>
                <c:pt idx="782">
                  <c:v>45911.613327743056</c:v>
                </c:pt>
                <c:pt idx="783">
                  <c:v>45911.61333940972</c:v>
                </c:pt>
                <c:pt idx="784">
                  <c:v>45911.613351064814</c:v>
                </c:pt>
                <c:pt idx="785">
                  <c:v>45911.613362743054</c:v>
                </c:pt>
                <c:pt idx="786">
                  <c:v>45911.613374386572</c:v>
                </c:pt>
                <c:pt idx="787">
                  <c:v>45911.613386053243</c:v>
                </c:pt>
                <c:pt idx="788">
                  <c:v>45911.613397696761</c:v>
                </c:pt>
                <c:pt idx="789">
                  <c:v>45911.613409351849</c:v>
                </c:pt>
                <c:pt idx="790">
                  <c:v>45911.613420995367</c:v>
                </c:pt>
                <c:pt idx="791">
                  <c:v>45911.613432650462</c:v>
                </c:pt>
                <c:pt idx="792">
                  <c:v>45911.613444328701</c:v>
                </c:pt>
                <c:pt idx="793">
                  <c:v>45911.613455937499</c:v>
                </c:pt>
                <c:pt idx="794">
                  <c:v>45911.613467569441</c:v>
                </c:pt>
                <c:pt idx="795">
                  <c:v>45911.613479189815</c:v>
                </c:pt>
                <c:pt idx="796">
                  <c:v>45911.613490868054</c:v>
                </c:pt>
                <c:pt idx="797">
                  <c:v>45911.613502546294</c:v>
                </c:pt>
                <c:pt idx="798">
                  <c:v>45911.613514236109</c:v>
                </c:pt>
                <c:pt idx="799">
                  <c:v>45911.613525925924</c:v>
                </c:pt>
                <c:pt idx="800">
                  <c:v>45911.613537546298</c:v>
                </c:pt>
                <c:pt idx="801">
                  <c:v>45911.613549178241</c:v>
                </c:pt>
                <c:pt idx="802">
                  <c:v>45911.613560844904</c:v>
                </c:pt>
                <c:pt idx="803">
                  <c:v>45911.613572523151</c:v>
                </c:pt>
                <c:pt idx="804">
                  <c:v>45911.613584189814</c:v>
                </c:pt>
                <c:pt idx="805">
                  <c:v>45911.613595856485</c:v>
                </c:pt>
                <c:pt idx="806">
                  <c:v>45911.613607546293</c:v>
                </c:pt>
                <c:pt idx="807">
                  <c:v>45911.613619201387</c:v>
                </c:pt>
                <c:pt idx="808">
                  <c:v>45911.613630856482</c:v>
                </c:pt>
                <c:pt idx="809">
                  <c:v>45911.613642476848</c:v>
                </c:pt>
                <c:pt idx="810">
                  <c:v>45911.613654085646</c:v>
                </c:pt>
                <c:pt idx="811">
                  <c:v>45911.613665752317</c:v>
                </c:pt>
                <c:pt idx="812">
                  <c:v>45911.613677395835</c:v>
                </c:pt>
                <c:pt idx="813">
                  <c:v>45911.613689016202</c:v>
                </c:pt>
                <c:pt idx="814">
                  <c:v>45911.613700648151</c:v>
                </c:pt>
                <c:pt idx="815">
                  <c:v>45911.613712314815</c:v>
                </c:pt>
                <c:pt idx="816">
                  <c:v>45911.613723912036</c:v>
                </c:pt>
                <c:pt idx="817">
                  <c:v>45911.613735601852</c:v>
                </c:pt>
                <c:pt idx="818">
                  <c:v>45911.613747222225</c:v>
                </c:pt>
                <c:pt idx="819">
                  <c:v>45911.613758865744</c:v>
                </c:pt>
                <c:pt idx="820">
                  <c:v>45911.61377048611</c:v>
                </c:pt>
                <c:pt idx="821">
                  <c:v>45911.613782118053</c:v>
                </c:pt>
                <c:pt idx="822">
                  <c:v>45911.613793715274</c:v>
                </c:pt>
                <c:pt idx="823">
                  <c:v>45911.61380540509</c:v>
                </c:pt>
                <c:pt idx="824">
                  <c:v>45911.61381703704</c:v>
                </c:pt>
                <c:pt idx="825">
                  <c:v>45911.613828680558</c:v>
                </c:pt>
                <c:pt idx="826">
                  <c:v>45911.613840289348</c:v>
                </c:pt>
                <c:pt idx="827">
                  <c:v>45911.613851921298</c:v>
                </c:pt>
                <c:pt idx="828">
                  <c:v>45911.61386351852</c:v>
                </c:pt>
                <c:pt idx="829">
                  <c:v>45911.613875208335</c:v>
                </c:pt>
                <c:pt idx="830">
                  <c:v>45911.613886828702</c:v>
                </c:pt>
                <c:pt idx="831">
                  <c:v>45911.613898483796</c:v>
                </c:pt>
                <c:pt idx="832">
                  <c:v>45911.61391015046</c:v>
                </c:pt>
                <c:pt idx="833">
                  <c:v>45911.61392181713</c:v>
                </c:pt>
                <c:pt idx="834">
                  <c:v>45911.613933437497</c:v>
                </c:pt>
                <c:pt idx="835">
                  <c:v>45911.613945046294</c:v>
                </c:pt>
                <c:pt idx="836">
                  <c:v>45911.613956689813</c:v>
                </c:pt>
                <c:pt idx="837">
                  <c:v>45911.613968356483</c:v>
                </c:pt>
                <c:pt idx="838">
                  <c:v>45911.613980034723</c:v>
                </c:pt>
                <c:pt idx="839">
                  <c:v>45911.613991712962</c:v>
                </c:pt>
                <c:pt idx="840">
                  <c:v>45911.614003379633</c:v>
                </c:pt>
                <c:pt idx="841">
                  <c:v>45911.614015011575</c:v>
                </c:pt>
                <c:pt idx="842">
                  <c:v>45911.614026678239</c:v>
                </c:pt>
                <c:pt idx="843">
                  <c:v>45911.614038321757</c:v>
                </c:pt>
                <c:pt idx="844">
                  <c:v>45911.614049942131</c:v>
                </c:pt>
                <c:pt idx="845">
                  <c:v>45911.614061574073</c:v>
                </c:pt>
                <c:pt idx="846">
                  <c:v>45911.614073206016</c:v>
                </c:pt>
                <c:pt idx="847">
                  <c:v>45911.614084872686</c:v>
                </c:pt>
                <c:pt idx="848">
                  <c:v>45911.614096516205</c:v>
                </c:pt>
                <c:pt idx="849">
                  <c:v>45911.614108148147</c:v>
                </c:pt>
                <c:pt idx="850">
                  <c:v>45911.614119791666</c:v>
                </c:pt>
                <c:pt idx="851">
                  <c:v>45911.61413144676</c:v>
                </c:pt>
                <c:pt idx="852">
                  <c:v>45911.614143090279</c:v>
                </c:pt>
                <c:pt idx="853">
                  <c:v>45911.614154756942</c:v>
                </c:pt>
                <c:pt idx="854">
                  <c:v>45911.614166412037</c:v>
                </c:pt>
                <c:pt idx="855">
                  <c:v>45911.614178101852</c:v>
                </c:pt>
                <c:pt idx="856">
                  <c:v>45911.614189745371</c:v>
                </c:pt>
                <c:pt idx="857">
                  <c:v>45911.614201342592</c:v>
                </c:pt>
                <c:pt idx="858">
                  <c:v>45911.614213020832</c:v>
                </c:pt>
                <c:pt idx="859">
                  <c:v>45911.614224641206</c:v>
                </c:pt>
                <c:pt idx="860">
                  <c:v>45911.614236261572</c:v>
                </c:pt>
                <c:pt idx="861">
                  <c:v>45911.61424787037</c:v>
                </c:pt>
                <c:pt idx="862">
                  <c:v>45911.614259490743</c:v>
                </c:pt>
                <c:pt idx="863">
                  <c:v>45911.614271145831</c:v>
                </c:pt>
                <c:pt idx="864">
                  <c:v>45911.614282824077</c:v>
                </c:pt>
                <c:pt idx="865">
                  <c:v>45911.614294479165</c:v>
                </c:pt>
                <c:pt idx="866">
                  <c:v>45911.614306145835</c:v>
                </c:pt>
                <c:pt idx="867">
                  <c:v>45911.614317800922</c:v>
                </c:pt>
                <c:pt idx="868">
                  <c:v>45911.614329467593</c:v>
                </c:pt>
                <c:pt idx="869">
                  <c:v>45911.614341134256</c:v>
                </c:pt>
                <c:pt idx="870">
                  <c:v>45911.614352789351</c:v>
                </c:pt>
                <c:pt idx="871">
                  <c:v>45911.614364432869</c:v>
                </c:pt>
                <c:pt idx="872">
                  <c:v>45911.614376053243</c:v>
                </c:pt>
                <c:pt idx="873">
                  <c:v>45911.614387650465</c:v>
                </c:pt>
                <c:pt idx="874">
                  <c:v>45911.614399282407</c:v>
                </c:pt>
                <c:pt idx="875">
                  <c:v>45911.61441091435</c:v>
                </c:pt>
                <c:pt idx="876">
                  <c:v>45911.614422511571</c:v>
                </c:pt>
                <c:pt idx="877">
                  <c:v>45911.614434212963</c:v>
                </c:pt>
                <c:pt idx="878">
                  <c:v>45911.614445856481</c:v>
                </c:pt>
                <c:pt idx="879">
                  <c:v>45911.614457546297</c:v>
                </c:pt>
                <c:pt idx="880">
                  <c:v>45911.614469166663</c:v>
                </c:pt>
                <c:pt idx="881">
                  <c:v>45911.614480775461</c:v>
                </c:pt>
                <c:pt idx="882">
                  <c:v>45911.614492395835</c:v>
                </c:pt>
                <c:pt idx="883">
                  <c:v>45911.614504050929</c:v>
                </c:pt>
                <c:pt idx="884">
                  <c:v>45911.614515706016</c:v>
                </c:pt>
                <c:pt idx="885">
                  <c:v>45911.614527372687</c:v>
                </c:pt>
                <c:pt idx="886">
                  <c:v>45911.614539062502</c:v>
                </c:pt>
                <c:pt idx="887">
                  <c:v>45911.614550694445</c:v>
                </c:pt>
                <c:pt idx="888">
                  <c:v>45911.614562326387</c:v>
                </c:pt>
                <c:pt idx="889">
                  <c:v>45911.614573993058</c:v>
                </c:pt>
                <c:pt idx="890">
                  <c:v>45911.614585694442</c:v>
                </c:pt>
                <c:pt idx="891">
                  <c:v>45911.614597372682</c:v>
                </c:pt>
                <c:pt idx="892">
                  <c:v>45911.614609039352</c:v>
                </c:pt>
                <c:pt idx="893">
                  <c:v>45911.614620659719</c:v>
                </c:pt>
                <c:pt idx="894">
                  <c:v>45911.614632337965</c:v>
                </c:pt>
                <c:pt idx="895">
                  <c:v>45911.61464403935</c:v>
                </c:pt>
                <c:pt idx="896">
                  <c:v>45911.61465570602</c:v>
                </c:pt>
                <c:pt idx="897">
                  <c:v>45911.61466738426</c:v>
                </c:pt>
                <c:pt idx="898">
                  <c:v>45911.614679074075</c:v>
                </c:pt>
                <c:pt idx="899">
                  <c:v>45911.614690752314</c:v>
                </c:pt>
                <c:pt idx="900">
                  <c:v>45911.614702407409</c:v>
                </c:pt>
                <c:pt idx="901">
                  <c:v>45911.614714016207</c:v>
                </c:pt>
                <c:pt idx="902">
                  <c:v>45911.614725694446</c:v>
                </c:pt>
                <c:pt idx="903">
                  <c:v>45911.614737384261</c:v>
                </c:pt>
                <c:pt idx="904">
                  <c:v>45911.614749074077</c:v>
                </c:pt>
                <c:pt idx="905">
                  <c:v>45911.614760694443</c:v>
                </c:pt>
                <c:pt idx="906">
                  <c:v>45911.614772280096</c:v>
                </c:pt>
                <c:pt idx="907">
                  <c:v>45911.614783946759</c:v>
                </c:pt>
                <c:pt idx="908">
                  <c:v>45911.614795624999</c:v>
                </c:pt>
                <c:pt idx="909">
                  <c:v>45911.614807245373</c:v>
                </c:pt>
                <c:pt idx="910">
                  <c:v>45911.614818842594</c:v>
                </c:pt>
                <c:pt idx="911">
                  <c:v>45911.614830462961</c:v>
                </c:pt>
                <c:pt idx="912">
                  <c:v>45911.614842129631</c:v>
                </c:pt>
                <c:pt idx="913">
                  <c:v>45911.614853738429</c:v>
                </c:pt>
                <c:pt idx="914">
                  <c:v>45911.614865393516</c:v>
                </c:pt>
                <c:pt idx="915">
                  <c:v>45911.614877002314</c:v>
                </c:pt>
                <c:pt idx="916">
                  <c:v>45911.614888680553</c:v>
                </c:pt>
                <c:pt idx="917">
                  <c:v>45911.614900289351</c:v>
                </c:pt>
                <c:pt idx="918">
                  <c:v>45911.614911921293</c:v>
                </c:pt>
                <c:pt idx="919">
                  <c:v>45911.614923553243</c:v>
                </c:pt>
                <c:pt idx="920">
                  <c:v>45911.614935196762</c:v>
                </c:pt>
                <c:pt idx="921">
                  <c:v>45911.614946875001</c:v>
                </c:pt>
                <c:pt idx="922">
                  <c:v>45911.614958483799</c:v>
                </c:pt>
                <c:pt idx="923">
                  <c:v>45911.614970127317</c:v>
                </c:pt>
                <c:pt idx="924">
                  <c:v>45911.614981770836</c:v>
                </c:pt>
                <c:pt idx="925">
                  <c:v>45911.614993449075</c:v>
                </c:pt>
                <c:pt idx="926">
                  <c:v>45911.615005081017</c:v>
                </c:pt>
                <c:pt idx="927">
                  <c:v>45911.615016747688</c:v>
                </c:pt>
                <c:pt idx="928">
                  <c:v>45911.615028414351</c:v>
                </c:pt>
                <c:pt idx="929">
                  <c:v>45911.615040023149</c:v>
                </c:pt>
                <c:pt idx="930">
                  <c:v>45911.615051666668</c:v>
                </c:pt>
                <c:pt idx="931">
                  <c:v>45911.615063310186</c:v>
                </c:pt>
                <c:pt idx="932">
                  <c:v>45911.615074988425</c:v>
                </c:pt>
                <c:pt idx="933">
                  <c:v>45911.615086689817</c:v>
                </c:pt>
                <c:pt idx="934">
                  <c:v>45911.615098344904</c:v>
                </c:pt>
                <c:pt idx="935">
                  <c:v>45911.615109988423</c:v>
                </c:pt>
                <c:pt idx="936">
                  <c:v>45911.615121608796</c:v>
                </c:pt>
                <c:pt idx="937">
                  <c:v>45911.615133263891</c:v>
                </c:pt>
                <c:pt idx="938">
                  <c:v>45911.615144872689</c:v>
                </c:pt>
                <c:pt idx="939">
                  <c:v>45911.615156493055</c:v>
                </c:pt>
                <c:pt idx="940">
                  <c:v>45911.615168090277</c:v>
                </c:pt>
                <c:pt idx="941">
                  <c:v>45911.615179687498</c:v>
                </c:pt>
                <c:pt idx="942">
                  <c:v>45911.615191296296</c:v>
                </c:pt>
                <c:pt idx="943">
                  <c:v>45911.615202939814</c:v>
                </c:pt>
                <c:pt idx="944">
                  <c:v>45911.615214594909</c:v>
                </c:pt>
                <c:pt idx="945">
                  <c:v>45911.615226192131</c:v>
                </c:pt>
                <c:pt idx="946">
                  <c:v>45911.61523787037</c:v>
                </c:pt>
                <c:pt idx="947">
                  <c:v>45911.615249548609</c:v>
                </c:pt>
                <c:pt idx="948">
                  <c:v>45911.615261157407</c:v>
                </c:pt>
                <c:pt idx="949">
                  <c:v>45911.615272777781</c:v>
                </c:pt>
                <c:pt idx="950">
                  <c:v>45911.615284421299</c:v>
                </c:pt>
                <c:pt idx="951">
                  <c:v>45911.615296076387</c:v>
                </c:pt>
                <c:pt idx="952">
                  <c:v>45911.615307708336</c:v>
                </c:pt>
                <c:pt idx="953">
                  <c:v>45911.615319317127</c:v>
                </c:pt>
                <c:pt idx="954">
                  <c:v>45911.615330949076</c:v>
                </c:pt>
                <c:pt idx="955">
                  <c:v>45911.615342627316</c:v>
                </c:pt>
                <c:pt idx="956">
                  <c:v>45911.615354247682</c:v>
                </c:pt>
                <c:pt idx="957">
                  <c:v>45911.615365937498</c:v>
                </c:pt>
                <c:pt idx="958">
                  <c:v>45911.615377592592</c:v>
                </c:pt>
                <c:pt idx="959">
                  <c:v>45911.61538920139</c:v>
                </c:pt>
                <c:pt idx="960">
                  <c:v>45911.615400868053</c:v>
                </c:pt>
                <c:pt idx="961">
                  <c:v>45911.615412557869</c:v>
                </c:pt>
                <c:pt idx="962">
                  <c:v>45911.615424189818</c:v>
                </c:pt>
                <c:pt idx="963">
                  <c:v>45911.615435844906</c:v>
                </c:pt>
                <c:pt idx="964">
                  <c:v>45911.6154475</c:v>
                </c:pt>
                <c:pt idx="965">
                  <c:v>45911.615459131943</c:v>
                </c:pt>
                <c:pt idx="966">
                  <c:v>45911.615470821758</c:v>
                </c:pt>
                <c:pt idx="967">
                  <c:v>45911.615482476853</c:v>
                </c:pt>
                <c:pt idx="968">
                  <c:v>45911.615494120371</c:v>
                </c:pt>
                <c:pt idx="969">
                  <c:v>45911.61550576389</c:v>
                </c:pt>
                <c:pt idx="970">
                  <c:v>45911.615517418984</c:v>
                </c:pt>
                <c:pt idx="971">
                  <c:v>45911.615529097224</c:v>
                </c:pt>
                <c:pt idx="972">
                  <c:v>45911.615540752318</c:v>
                </c:pt>
                <c:pt idx="973">
                  <c:v>45911.615552453703</c:v>
                </c:pt>
                <c:pt idx="974">
                  <c:v>45911.615564097221</c:v>
                </c:pt>
                <c:pt idx="975">
                  <c:v>45911.61557574074</c:v>
                </c:pt>
                <c:pt idx="976">
                  <c:v>45911.615587361113</c:v>
                </c:pt>
                <c:pt idx="977">
                  <c:v>45911.615599027777</c:v>
                </c:pt>
                <c:pt idx="978">
                  <c:v>45911.615610694447</c:v>
                </c:pt>
                <c:pt idx="979">
                  <c:v>45911.615622314814</c:v>
                </c:pt>
                <c:pt idx="980">
                  <c:v>45911.615633981484</c:v>
                </c:pt>
                <c:pt idx="981">
                  <c:v>45911.615645625003</c:v>
                </c:pt>
                <c:pt idx="982">
                  <c:v>45911.615657291666</c:v>
                </c:pt>
                <c:pt idx="983">
                  <c:v>45911.615668935185</c:v>
                </c:pt>
                <c:pt idx="984">
                  <c:v>45911.615680590279</c:v>
                </c:pt>
                <c:pt idx="985">
                  <c:v>45911.615692268519</c:v>
                </c:pt>
                <c:pt idx="986">
                  <c:v>45911.615703923613</c:v>
                </c:pt>
                <c:pt idx="987">
                  <c:v>45911.615715567132</c:v>
                </c:pt>
                <c:pt idx="988">
                  <c:v>45911.615727233795</c:v>
                </c:pt>
                <c:pt idx="989">
                  <c:v>45911.615738912034</c:v>
                </c:pt>
                <c:pt idx="990">
                  <c:v>45911.615750543984</c:v>
                </c:pt>
                <c:pt idx="991">
                  <c:v>45911.615762175927</c:v>
                </c:pt>
                <c:pt idx="992">
                  <c:v>45911.61577384259</c:v>
                </c:pt>
                <c:pt idx="993">
                  <c:v>45911.615785509261</c:v>
                </c:pt>
                <c:pt idx="994">
                  <c:v>45911.615797141203</c:v>
                </c:pt>
                <c:pt idx="995">
                  <c:v>45911.615808738425</c:v>
                </c:pt>
                <c:pt idx="996">
                  <c:v>45911.615820381943</c:v>
                </c:pt>
                <c:pt idx="997">
                  <c:v>45911.615832002317</c:v>
                </c:pt>
                <c:pt idx="998">
                  <c:v>45911.615843680556</c:v>
                </c:pt>
                <c:pt idx="999">
                  <c:v>45911.615855324075</c:v>
                </c:pt>
                <c:pt idx="1000">
                  <c:v>45911.615867002314</c:v>
                </c:pt>
                <c:pt idx="1001">
                  <c:v>45911.615878703706</c:v>
                </c:pt>
                <c:pt idx="1002">
                  <c:v>45911.615890335648</c:v>
                </c:pt>
                <c:pt idx="1003">
                  <c:v>45911.615902025464</c:v>
                </c:pt>
                <c:pt idx="1004">
                  <c:v>45911.615913726855</c:v>
                </c:pt>
                <c:pt idx="1005">
                  <c:v>45911.615925381942</c:v>
                </c:pt>
                <c:pt idx="1006">
                  <c:v>45911.615937025461</c:v>
                </c:pt>
                <c:pt idx="1007">
                  <c:v>45911.615948692131</c:v>
                </c:pt>
                <c:pt idx="1008">
                  <c:v>45911.615960347219</c:v>
                </c:pt>
                <c:pt idx="1009">
                  <c:v>45911.615972002313</c:v>
                </c:pt>
                <c:pt idx="1010">
                  <c:v>45911.615983680553</c:v>
                </c:pt>
                <c:pt idx="1011">
                  <c:v>45911.615995358799</c:v>
                </c:pt>
                <c:pt idx="1012">
                  <c:v>45911.616006990742</c:v>
                </c:pt>
                <c:pt idx="1013">
                  <c:v>45911.61601863426</c:v>
                </c:pt>
                <c:pt idx="1014">
                  <c:v>45911.616030231482</c:v>
                </c:pt>
                <c:pt idx="1015">
                  <c:v>45911.616041886577</c:v>
                </c:pt>
                <c:pt idx="1016">
                  <c:v>45911.616053564816</c:v>
                </c:pt>
                <c:pt idx="1017">
                  <c:v>45911.616065208334</c:v>
                </c:pt>
                <c:pt idx="1018">
                  <c:v>45911.616076840277</c:v>
                </c:pt>
                <c:pt idx="1019">
                  <c:v>45911.616088506948</c:v>
                </c:pt>
                <c:pt idx="1020">
                  <c:v>45911.616100115738</c:v>
                </c:pt>
                <c:pt idx="1021">
                  <c:v>45911.616111759256</c:v>
                </c:pt>
                <c:pt idx="1022">
                  <c:v>45911.616123414351</c:v>
                </c:pt>
                <c:pt idx="1023">
                  <c:v>45911.616135034725</c:v>
                </c:pt>
                <c:pt idx="1024">
                  <c:v>45911.616146701388</c:v>
                </c:pt>
                <c:pt idx="1025">
                  <c:v>45911.616158356483</c:v>
                </c:pt>
                <c:pt idx="1026">
                  <c:v>45911.616169988425</c:v>
                </c:pt>
                <c:pt idx="1027">
                  <c:v>45911.616181678241</c:v>
                </c:pt>
                <c:pt idx="1028">
                  <c:v>45911.616193310183</c:v>
                </c:pt>
                <c:pt idx="1029">
                  <c:v>45911.616204930557</c:v>
                </c:pt>
                <c:pt idx="1030">
                  <c:v>45911.616216539354</c:v>
                </c:pt>
                <c:pt idx="1031">
                  <c:v>45911.616228182873</c:v>
                </c:pt>
                <c:pt idx="1032">
                  <c:v>45911.616239814815</c:v>
                </c:pt>
                <c:pt idx="1033">
                  <c:v>45911.616251527776</c:v>
                </c:pt>
                <c:pt idx="1034">
                  <c:v>45911.616263194446</c:v>
                </c:pt>
                <c:pt idx="1035">
                  <c:v>45911.616274872686</c:v>
                </c:pt>
                <c:pt idx="1036">
                  <c:v>45911.616286516204</c:v>
                </c:pt>
                <c:pt idx="1037">
                  <c:v>45911.616298182867</c:v>
                </c:pt>
                <c:pt idx="1038">
                  <c:v>45911.616309872683</c:v>
                </c:pt>
                <c:pt idx="1039">
                  <c:v>45911.616321516201</c:v>
                </c:pt>
                <c:pt idx="1040">
                  <c:v>45911.61633315972</c:v>
                </c:pt>
                <c:pt idx="1041">
                  <c:v>45911.616344837959</c:v>
                </c:pt>
                <c:pt idx="1042">
                  <c:v>45911.616356516206</c:v>
                </c:pt>
                <c:pt idx="1043">
                  <c:v>45911.616368159725</c:v>
                </c:pt>
                <c:pt idx="1044">
                  <c:v>45911.616379814812</c:v>
                </c:pt>
                <c:pt idx="1045">
                  <c:v>45911.616391412033</c:v>
                </c:pt>
                <c:pt idx="1046">
                  <c:v>45911.616403078704</c:v>
                </c:pt>
                <c:pt idx="1047">
                  <c:v>45911.61641469907</c:v>
                </c:pt>
                <c:pt idx="1048">
                  <c:v>45911.616426319444</c:v>
                </c:pt>
                <c:pt idx="1049">
                  <c:v>45911.616437951387</c:v>
                </c:pt>
                <c:pt idx="1050">
                  <c:v>45911.616449583336</c:v>
                </c:pt>
                <c:pt idx="1051">
                  <c:v>45911.616461238424</c:v>
                </c:pt>
                <c:pt idx="1052">
                  <c:v>45911.616472916663</c:v>
                </c:pt>
                <c:pt idx="1053">
                  <c:v>45911.616484548613</c:v>
                </c:pt>
                <c:pt idx="1054">
                  <c:v>45911.616496192131</c:v>
                </c:pt>
                <c:pt idx="1055">
                  <c:v>45911.616507800929</c:v>
                </c:pt>
                <c:pt idx="1056">
                  <c:v>45911.616519479168</c:v>
                </c:pt>
                <c:pt idx="1057">
                  <c:v>45911.616531168984</c:v>
                </c:pt>
                <c:pt idx="1058">
                  <c:v>45911.61654278935</c:v>
                </c:pt>
                <c:pt idx="1059">
                  <c:v>45911.616554432869</c:v>
                </c:pt>
                <c:pt idx="1060">
                  <c:v>45911.616566053242</c:v>
                </c:pt>
                <c:pt idx="1061">
                  <c:v>45911.61657766204</c:v>
                </c:pt>
                <c:pt idx="1062">
                  <c:v>45911.616589305559</c:v>
                </c:pt>
                <c:pt idx="1063">
                  <c:v>45911.616600995367</c:v>
                </c:pt>
                <c:pt idx="1064">
                  <c:v>45911.616612673613</c:v>
                </c:pt>
                <c:pt idx="1065">
                  <c:v>45911.616624374998</c:v>
                </c:pt>
                <c:pt idx="1066">
                  <c:v>45911.616635972219</c:v>
                </c:pt>
                <c:pt idx="1067">
                  <c:v>45911.616647604169</c:v>
                </c:pt>
                <c:pt idx="1068">
                  <c:v>45911.616659259256</c:v>
                </c:pt>
                <c:pt idx="1069">
                  <c:v>45911.616670891206</c:v>
                </c:pt>
                <c:pt idx="1070">
                  <c:v>45911.616682488428</c:v>
                </c:pt>
                <c:pt idx="1071">
                  <c:v>45911.616694108794</c:v>
                </c:pt>
                <c:pt idx="1072">
                  <c:v>45911.616705717592</c:v>
                </c:pt>
                <c:pt idx="1073">
                  <c:v>45911.616717395831</c:v>
                </c:pt>
                <c:pt idx="1074">
                  <c:v>45911.616729062502</c:v>
                </c:pt>
                <c:pt idx="1075">
                  <c:v>45911.61674070602</c:v>
                </c:pt>
                <c:pt idx="1076">
                  <c:v>45911.616752349539</c:v>
                </c:pt>
                <c:pt idx="1077">
                  <c:v>45911.616763993057</c:v>
                </c:pt>
                <c:pt idx="1078">
                  <c:v>45911.616775636576</c:v>
                </c:pt>
                <c:pt idx="1079">
                  <c:v>45911.616787256942</c:v>
                </c:pt>
                <c:pt idx="1080">
                  <c:v>45911.616798946758</c:v>
                </c:pt>
                <c:pt idx="1081">
                  <c:v>45911.616810636573</c:v>
                </c:pt>
                <c:pt idx="1082">
                  <c:v>45911.616822245371</c:v>
                </c:pt>
                <c:pt idx="1083">
                  <c:v>45911.616833888889</c:v>
                </c:pt>
                <c:pt idx="1084">
                  <c:v>45911.616845509256</c:v>
                </c:pt>
                <c:pt idx="1085">
                  <c:v>45911.616857210647</c:v>
                </c:pt>
                <c:pt idx="1086">
                  <c:v>45911.616868854166</c:v>
                </c:pt>
                <c:pt idx="1087">
                  <c:v>45911.616880497684</c:v>
                </c:pt>
                <c:pt idx="1088">
                  <c:v>45911.616892141203</c:v>
                </c:pt>
                <c:pt idx="1089">
                  <c:v>45911.616903773145</c:v>
                </c:pt>
                <c:pt idx="1090">
                  <c:v>45911.616915405095</c:v>
                </c:pt>
                <c:pt idx="1091">
                  <c:v>45911.616927083334</c:v>
                </c:pt>
                <c:pt idx="1092">
                  <c:v>45911.616938726853</c:v>
                </c:pt>
                <c:pt idx="1093">
                  <c:v>45911.616950370371</c:v>
                </c:pt>
                <c:pt idx="1094">
                  <c:v>45911.616961990738</c:v>
                </c:pt>
                <c:pt idx="1095">
                  <c:v>45911.616973668984</c:v>
                </c:pt>
                <c:pt idx="1096">
                  <c:v>45911.61698525463</c:v>
                </c:pt>
                <c:pt idx="1097">
                  <c:v>45911.616996898148</c:v>
                </c:pt>
                <c:pt idx="1098">
                  <c:v>45911.617008553243</c:v>
                </c:pt>
                <c:pt idx="1099">
                  <c:v>45911.617020196762</c:v>
                </c:pt>
                <c:pt idx="1100">
                  <c:v>45911.617031898146</c:v>
                </c:pt>
                <c:pt idx="1101">
                  <c:v>45911.617043530096</c:v>
                </c:pt>
                <c:pt idx="1102">
                  <c:v>45911.617055150462</c:v>
                </c:pt>
                <c:pt idx="1103">
                  <c:v>45911.617066828701</c:v>
                </c:pt>
                <c:pt idx="1104">
                  <c:v>45911.61707847222</c:v>
                </c:pt>
                <c:pt idx="1105">
                  <c:v>45911.617090127314</c:v>
                </c:pt>
                <c:pt idx="1106">
                  <c:v>45911.617101770833</c:v>
                </c:pt>
                <c:pt idx="1107">
                  <c:v>45911.617113379631</c:v>
                </c:pt>
                <c:pt idx="1108">
                  <c:v>45911.61712505787</c:v>
                </c:pt>
                <c:pt idx="1109">
                  <c:v>45911.617136689812</c:v>
                </c:pt>
                <c:pt idx="1110">
                  <c:v>45911.617148333331</c:v>
                </c:pt>
                <c:pt idx="1111">
                  <c:v>45911.617160000002</c:v>
                </c:pt>
                <c:pt idx="1112">
                  <c:v>45911.617171631944</c:v>
                </c:pt>
                <c:pt idx="1113">
                  <c:v>45911.617183310183</c:v>
                </c:pt>
                <c:pt idx="1114">
                  <c:v>45911.617194918981</c:v>
                </c:pt>
                <c:pt idx="1115">
                  <c:v>45911.617206550924</c:v>
                </c:pt>
                <c:pt idx="1116">
                  <c:v>45911.617218194442</c:v>
                </c:pt>
                <c:pt idx="1117">
                  <c:v>45911.617229837961</c:v>
                </c:pt>
                <c:pt idx="1118">
                  <c:v>45911.61724146991</c:v>
                </c:pt>
                <c:pt idx="1119">
                  <c:v>45911.617253124998</c:v>
                </c:pt>
                <c:pt idx="1120">
                  <c:v>45911.617264768516</c:v>
                </c:pt>
                <c:pt idx="1121">
                  <c:v>45911.617276412035</c:v>
                </c:pt>
                <c:pt idx="1122">
                  <c:v>45911.617288032408</c:v>
                </c:pt>
                <c:pt idx="1123">
                  <c:v>45911.617299664351</c:v>
                </c:pt>
                <c:pt idx="1124">
                  <c:v>45911.617311354166</c:v>
                </c:pt>
                <c:pt idx="1125">
                  <c:v>45911.617323032406</c:v>
                </c:pt>
                <c:pt idx="1126">
                  <c:v>45911.617334652779</c:v>
                </c:pt>
                <c:pt idx="1127">
                  <c:v>45911.617346307874</c:v>
                </c:pt>
                <c:pt idx="1128">
                  <c:v>45911.617357974537</c:v>
                </c:pt>
                <c:pt idx="1129">
                  <c:v>45911.617369629632</c:v>
                </c:pt>
                <c:pt idx="1130">
                  <c:v>45911.617381226853</c:v>
                </c:pt>
                <c:pt idx="1131">
                  <c:v>45911.617392835651</c:v>
                </c:pt>
                <c:pt idx="1132">
                  <c:v>45911.61740447917</c:v>
                </c:pt>
                <c:pt idx="1133">
                  <c:v>45911.617416168985</c:v>
                </c:pt>
                <c:pt idx="1134">
                  <c:v>45911.617427847224</c:v>
                </c:pt>
                <c:pt idx="1135">
                  <c:v>45911.617439479167</c:v>
                </c:pt>
                <c:pt idx="1136">
                  <c:v>45911.617451111109</c:v>
                </c:pt>
                <c:pt idx="1137">
                  <c:v>45911.617462754628</c:v>
                </c:pt>
                <c:pt idx="1138">
                  <c:v>45911.617474386578</c:v>
                </c:pt>
                <c:pt idx="1139">
                  <c:v>45911.61748601852</c:v>
                </c:pt>
                <c:pt idx="1140">
                  <c:v>45911.617497627318</c:v>
                </c:pt>
                <c:pt idx="1141">
                  <c:v>45911.617509236108</c:v>
                </c:pt>
                <c:pt idx="1142">
                  <c:v>45911.617520844906</c:v>
                </c:pt>
                <c:pt idx="1143">
                  <c:v>45911.617532488424</c:v>
                </c:pt>
                <c:pt idx="1144">
                  <c:v>45911.617544166664</c:v>
                </c:pt>
                <c:pt idx="1145">
                  <c:v>45911.617555798613</c:v>
                </c:pt>
                <c:pt idx="1146">
                  <c:v>45911.617567442132</c:v>
                </c:pt>
                <c:pt idx="1147">
                  <c:v>45911.617579085651</c:v>
                </c:pt>
                <c:pt idx="1148">
                  <c:v>45911.617590682872</c:v>
                </c:pt>
                <c:pt idx="1149">
                  <c:v>45911.617602314815</c:v>
                </c:pt>
                <c:pt idx="1150">
                  <c:v>45911.617613981478</c:v>
                </c:pt>
                <c:pt idx="1151">
                  <c:v>45911.617625671293</c:v>
                </c:pt>
                <c:pt idx="1152">
                  <c:v>45911.617637326388</c:v>
                </c:pt>
                <c:pt idx="1153">
                  <c:v>45911.617649016203</c:v>
                </c:pt>
                <c:pt idx="1154">
                  <c:v>45911.617660682874</c:v>
                </c:pt>
                <c:pt idx="1155">
                  <c:v>45911.617672349537</c:v>
                </c:pt>
                <c:pt idx="1156">
                  <c:v>45911.617684062498</c:v>
                </c:pt>
                <c:pt idx="1157">
                  <c:v>45911.617695729168</c:v>
                </c:pt>
                <c:pt idx="1158">
                  <c:v>45911.617707384263</c:v>
                </c:pt>
                <c:pt idx="1159">
                  <c:v>45911.617718981484</c:v>
                </c:pt>
                <c:pt idx="1160">
                  <c:v>45911.617730590275</c:v>
                </c:pt>
                <c:pt idx="1161">
                  <c:v>45911.617742233793</c:v>
                </c:pt>
                <c:pt idx="1162">
                  <c:v>45911.617753900464</c:v>
                </c:pt>
                <c:pt idx="1163">
                  <c:v>45911.617765567127</c:v>
                </c:pt>
                <c:pt idx="1164">
                  <c:v>45911.617777199077</c:v>
                </c:pt>
                <c:pt idx="1165">
                  <c:v>45911.61778886574</c:v>
                </c:pt>
                <c:pt idx="1166">
                  <c:v>45911.617800486114</c:v>
                </c:pt>
                <c:pt idx="1167">
                  <c:v>45911.617812118056</c:v>
                </c:pt>
                <c:pt idx="1168">
                  <c:v>45911.617823761575</c:v>
                </c:pt>
                <c:pt idx="1169">
                  <c:v>45911.617835358797</c:v>
                </c:pt>
                <c:pt idx="1170">
                  <c:v>45911.61784697917</c:v>
                </c:pt>
                <c:pt idx="1171">
                  <c:v>45911.617858576392</c:v>
                </c:pt>
                <c:pt idx="1172">
                  <c:v>45911.61787021991</c:v>
                </c:pt>
                <c:pt idx="1173">
                  <c:v>45911.617881863429</c:v>
                </c:pt>
                <c:pt idx="1174">
                  <c:v>45911.617893541668</c:v>
                </c:pt>
                <c:pt idx="1175">
                  <c:v>45911.617905208332</c:v>
                </c:pt>
                <c:pt idx="1176">
                  <c:v>45911.617916828705</c:v>
                </c:pt>
                <c:pt idx="1177">
                  <c:v>45911.617928460648</c:v>
                </c:pt>
                <c:pt idx="1178">
                  <c:v>45911.61794009259</c:v>
                </c:pt>
                <c:pt idx="1179">
                  <c:v>45911.617951736109</c:v>
                </c:pt>
                <c:pt idx="1180">
                  <c:v>45911.617963356483</c:v>
                </c:pt>
                <c:pt idx="1181">
                  <c:v>45911.617975046298</c:v>
                </c:pt>
                <c:pt idx="1182">
                  <c:v>45911.617986689816</c:v>
                </c:pt>
                <c:pt idx="1183">
                  <c:v>45911.617998344911</c:v>
                </c:pt>
                <c:pt idx="1184">
                  <c:v>45911.61801002315</c:v>
                </c:pt>
                <c:pt idx="1185">
                  <c:v>45911.618021643517</c:v>
                </c:pt>
                <c:pt idx="1186">
                  <c:v>45911.618033275467</c:v>
                </c:pt>
                <c:pt idx="1187">
                  <c:v>45911.618044884257</c:v>
                </c:pt>
                <c:pt idx="1188">
                  <c:v>45911.618056539352</c:v>
                </c:pt>
                <c:pt idx="1189">
                  <c:v>45911.618068217591</c:v>
                </c:pt>
                <c:pt idx="1190">
                  <c:v>45911.618079849541</c:v>
                </c:pt>
                <c:pt idx="1191">
                  <c:v>45911.618091458331</c:v>
                </c:pt>
                <c:pt idx="1192">
                  <c:v>45911.618103113426</c:v>
                </c:pt>
                <c:pt idx="1193">
                  <c:v>45911.618114722223</c:v>
                </c:pt>
                <c:pt idx="1194">
                  <c:v>45911.618126400463</c:v>
                </c:pt>
                <c:pt idx="1195">
                  <c:v>45911.618138078702</c:v>
                </c:pt>
                <c:pt idx="1196">
                  <c:v>45911.618149768517</c:v>
                </c:pt>
                <c:pt idx="1197">
                  <c:v>45911.618161388891</c:v>
                </c:pt>
                <c:pt idx="1198">
                  <c:v>45911.61817303241</c:v>
                </c:pt>
                <c:pt idx="1199">
                  <c:v>45911.618184629631</c:v>
                </c:pt>
                <c:pt idx="1200">
                  <c:v>45911.618196238429</c:v>
                </c:pt>
                <c:pt idx="1201">
                  <c:v>45911.618207858795</c:v>
                </c:pt>
                <c:pt idx="1202">
                  <c:v>45911.618219490738</c:v>
                </c:pt>
                <c:pt idx="1203">
                  <c:v>45911.618231122688</c:v>
                </c:pt>
                <c:pt idx="1204">
                  <c:v>45911.618242777775</c:v>
                </c:pt>
                <c:pt idx="1205">
                  <c:v>45911.618254421293</c:v>
                </c:pt>
                <c:pt idx="1206">
                  <c:v>45911.618266041667</c:v>
                </c:pt>
                <c:pt idx="1207">
                  <c:v>45911.61827767361</c:v>
                </c:pt>
                <c:pt idx="1208">
                  <c:v>45911.618289270831</c:v>
                </c:pt>
                <c:pt idx="1209">
                  <c:v>45911.618300879629</c:v>
                </c:pt>
                <c:pt idx="1210">
                  <c:v>45911.618312523147</c:v>
                </c:pt>
                <c:pt idx="1211">
                  <c:v>45911.618324143521</c:v>
                </c:pt>
                <c:pt idx="1212">
                  <c:v>45911.61833578704</c:v>
                </c:pt>
                <c:pt idx="1213">
                  <c:v>45911.618347453703</c:v>
                </c:pt>
                <c:pt idx="1214">
                  <c:v>45911.618359108797</c:v>
                </c:pt>
                <c:pt idx="1215">
                  <c:v>45911.618370763892</c:v>
                </c:pt>
                <c:pt idx="1216">
                  <c:v>45911.618382442131</c:v>
                </c:pt>
                <c:pt idx="1217">
                  <c:v>45911.618394062498</c:v>
                </c:pt>
                <c:pt idx="1218">
                  <c:v>45911.618405706016</c:v>
                </c:pt>
                <c:pt idx="1219">
                  <c:v>45911.618417372687</c:v>
                </c:pt>
                <c:pt idx="1220">
                  <c:v>45911.618429050926</c:v>
                </c:pt>
                <c:pt idx="1221">
                  <c:v>45911.618440706021</c:v>
                </c:pt>
                <c:pt idx="1222">
                  <c:v>45911.618452314811</c:v>
                </c:pt>
                <c:pt idx="1223">
                  <c:v>45911.618463946761</c:v>
                </c:pt>
                <c:pt idx="1224">
                  <c:v>45911.618475578704</c:v>
                </c:pt>
                <c:pt idx="1225">
                  <c:v>45911.618487256943</c:v>
                </c:pt>
                <c:pt idx="1226">
                  <c:v>45911.618498923614</c:v>
                </c:pt>
                <c:pt idx="1227">
                  <c:v>45911.618510567132</c:v>
                </c:pt>
                <c:pt idx="1228">
                  <c:v>45911.618522233795</c:v>
                </c:pt>
                <c:pt idx="1229">
                  <c:v>45911.61853388889</c:v>
                </c:pt>
                <c:pt idx="1230">
                  <c:v>45911.618545567129</c:v>
                </c:pt>
                <c:pt idx="1231">
                  <c:v>45911.618557199072</c:v>
                </c:pt>
                <c:pt idx="1232">
                  <c:v>45911.61856884259</c:v>
                </c:pt>
                <c:pt idx="1233">
                  <c:v>45911.618580532406</c:v>
                </c:pt>
                <c:pt idx="1234">
                  <c:v>45911.618592118059</c:v>
                </c:pt>
                <c:pt idx="1235">
                  <c:v>45911.618603807867</c:v>
                </c:pt>
                <c:pt idx="1236">
                  <c:v>45911.618615451385</c:v>
                </c:pt>
                <c:pt idx="1237">
                  <c:v>45911.618627083335</c:v>
                </c:pt>
                <c:pt idx="1238">
                  <c:v>45911.618638715277</c:v>
                </c:pt>
                <c:pt idx="1239">
                  <c:v>45911.618650370372</c:v>
                </c:pt>
                <c:pt idx="1240">
                  <c:v>45911.618661967594</c:v>
                </c:pt>
                <c:pt idx="1241">
                  <c:v>45911.618673622688</c:v>
                </c:pt>
                <c:pt idx="1242">
                  <c:v>45911.618685324072</c:v>
                </c:pt>
                <c:pt idx="1243">
                  <c:v>45911.618696990743</c:v>
                </c:pt>
                <c:pt idx="1244">
                  <c:v>45911.618708668982</c:v>
                </c:pt>
                <c:pt idx="1245">
                  <c:v>45911.618720347222</c:v>
                </c:pt>
                <c:pt idx="1246">
                  <c:v>45911.618731944443</c:v>
                </c:pt>
                <c:pt idx="1247">
                  <c:v>45911.618743611114</c:v>
                </c:pt>
                <c:pt idx="1248">
                  <c:v>45911.618755266201</c:v>
                </c:pt>
                <c:pt idx="1249">
                  <c:v>45911.618766886575</c:v>
                </c:pt>
                <c:pt idx="1250">
                  <c:v>45911.618778553238</c:v>
                </c:pt>
                <c:pt idx="1251">
                  <c:v>45911.61879025463</c:v>
                </c:pt>
                <c:pt idx="1252">
                  <c:v>45911.618801851851</c:v>
                </c:pt>
                <c:pt idx="1253">
                  <c:v>45911.618813472225</c:v>
                </c:pt>
                <c:pt idx="1254">
                  <c:v>45911.618825127312</c:v>
                </c:pt>
                <c:pt idx="1255">
                  <c:v>45911.618836747686</c:v>
                </c:pt>
                <c:pt idx="1256">
                  <c:v>45911.618848379629</c:v>
                </c:pt>
                <c:pt idx="1257">
                  <c:v>45911.618860046299</c:v>
                </c:pt>
                <c:pt idx="1258">
                  <c:v>45911.618871724539</c:v>
                </c:pt>
                <c:pt idx="1259">
                  <c:v>45911.618883402778</c:v>
                </c:pt>
                <c:pt idx="1260">
                  <c:v>45911.618895023152</c:v>
                </c:pt>
                <c:pt idx="1261">
                  <c:v>45911.618906689815</c:v>
                </c:pt>
                <c:pt idx="1262">
                  <c:v>45911.618918321758</c:v>
                </c:pt>
                <c:pt idx="1263">
                  <c:v>45911.618929965276</c:v>
                </c:pt>
                <c:pt idx="1264">
                  <c:v>45911.618941597226</c:v>
                </c:pt>
                <c:pt idx="1265">
                  <c:v>45911.618953252313</c:v>
                </c:pt>
                <c:pt idx="1266">
                  <c:v>45911.618964872687</c:v>
                </c:pt>
                <c:pt idx="1267">
                  <c:v>45911.618976504629</c:v>
                </c:pt>
                <c:pt idx="1268">
                  <c:v>45911.618988148148</c:v>
                </c:pt>
                <c:pt idx="1269">
                  <c:v>45911.618999768521</c:v>
                </c:pt>
                <c:pt idx="1270">
                  <c:v>45911.619011435185</c:v>
                </c:pt>
                <c:pt idx="1271">
                  <c:v>45911.619023078703</c:v>
                </c:pt>
                <c:pt idx="1272">
                  <c:v>45911.619034756943</c:v>
                </c:pt>
                <c:pt idx="1273">
                  <c:v>45911.619046388892</c:v>
                </c:pt>
                <c:pt idx="1274">
                  <c:v>45911.619057986114</c:v>
                </c:pt>
                <c:pt idx="1275">
                  <c:v>45911.619069618057</c:v>
                </c:pt>
                <c:pt idx="1276">
                  <c:v>45911.61908128472</c:v>
                </c:pt>
                <c:pt idx="1277">
                  <c:v>45911.619092939814</c:v>
                </c:pt>
                <c:pt idx="1278">
                  <c:v>45911.619104594909</c:v>
                </c:pt>
                <c:pt idx="1279">
                  <c:v>45911.619116215275</c:v>
                </c:pt>
                <c:pt idx="1280">
                  <c:v>45911.619127905091</c:v>
                </c:pt>
                <c:pt idx="1281">
                  <c:v>45911.619139537041</c:v>
                </c:pt>
                <c:pt idx="1282">
                  <c:v>45911.619151238425</c:v>
                </c:pt>
                <c:pt idx="1283">
                  <c:v>45911.619162905095</c:v>
                </c:pt>
                <c:pt idx="1284">
                  <c:v>45911.619174560183</c:v>
                </c:pt>
                <c:pt idx="1285">
                  <c:v>45911.619186203701</c:v>
                </c:pt>
                <c:pt idx="1286">
                  <c:v>45911.61919784722</c:v>
                </c:pt>
                <c:pt idx="1287">
                  <c:v>45911.619209467593</c:v>
                </c:pt>
                <c:pt idx="1288">
                  <c:v>45911.61922108796</c:v>
                </c:pt>
                <c:pt idx="1289">
                  <c:v>45911.619232696758</c:v>
                </c:pt>
                <c:pt idx="1290">
                  <c:v>45911.61924428241</c:v>
                </c:pt>
                <c:pt idx="1291">
                  <c:v>45911.619255949074</c:v>
                </c:pt>
                <c:pt idx="1292">
                  <c:v>45911.619267557871</c:v>
                </c:pt>
                <c:pt idx="1293">
                  <c:v>45911.619279189814</c:v>
                </c:pt>
                <c:pt idx="1294">
                  <c:v>45911.619290798611</c:v>
                </c:pt>
                <c:pt idx="1295">
                  <c:v>45911.619302418978</c:v>
                </c:pt>
                <c:pt idx="1296">
                  <c:v>45911.619314097225</c:v>
                </c:pt>
                <c:pt idx="1297">
                  <c:v>45911.619325671294</c:v>
                </c:pt>
                <c:pt idx="1298">
                  <c:v>45911.619337314813</c:v>
                </c:pt>
                <c:pt idx="1299">
                  <c:v>45911.619348981483</c:v>
                </c:pt>
                <c:pt idx="1300">
                  <c:v>45911.619360671299</c:v>
                </c:pt>
                <c:pt idx="1301">
                  <c:v>45911.619372337962</c:v>
                </c:pt>
                <c:pt idx="1302">
                  <c:v>45911.619383993057</c:v>
                </c:pt>
                <c:pt idx="1303">
                  <c:v>45911.619395636575</c:v>
                </c:pt>
                <c:pt idx="1304">
                  <c:v>45911.619407303238</c:v>
                </c:pt>
                <c:pt idx="1305">
                  <c:v>45911.619418888891</c:v>
                </c:pt>
                <c:pt idx="1306">
                  <c:v>45911.619430578707</c:v>
                </c:pt>
                <c:pt idx="1307">
                  <c:v>45911.619442210649</c:v>
                </c:pt>
                <c:pt idx="1308">
                  <c:v>45911.619453831016</c:v>
                </c:pt>
                <c:pt idx="1309">
                  <c:v>45911.619465462965</c:v>
                </c:pt>
                <c:pt idx="1310">
                  <c:v>45911.619477118053</c:v>
                </c:pt>
                <c:pt idx="1311">
                  <c:v>45911.619488761571</c:v>
                </c:pt>
                <c:pt idx="1312">
                  <c:v>45911.61950040509</c:v>
                </c:pt>
                <c:pt idx="1313">
                  <c:v>45911.619512048608</c:v>
                </c:pt>
                <c:pt idx="1314">
                  <c:v>45911.619523726855</c:v>
                </c:pt>
                <c:pt idx="1315">
                  <c:v>45911.619535405094</c:v>
                </c:pt>
                <c:pt idx="1316">
                  <c:v>45911.619547025461</c:v>
                </c:pt>
                <c:pt idx="1317">
                  <c:v>45911.619558692131</c:v>
                </c:pt>
                <c:pt idx="1318">
                  <c:v>45911.619570347226</c:v>
                </c:pt>
                <c:pt idx="1319">
                  <c:v>45911.619581990744</c:v>
                </c:pt>
                <c:pt idx="1320">
                  <c:v>45911.619593634263</c:v>
                </c:pt>
                <c:pt idx="1321">
                  <c:v>45911.619605462962</c:v>
                </c:pt>
                <c:pt idx="1322">
                  <c:v>45911.619617094904</c:v>
                </c:pt>
                <c:pt idx="1323">
                  <c:v>45911.619628726854</c:v>
                </c:pt>
                <c:pt idx="1324">
                  <c:v>45911.619640335652</c:v>
                </c:pt>
                <c:pt idx="1325">
                  <c:v>45911.61965197917</c:v>
                </c:pt>
                <c:pt idx="1326">
                  <c:v>45911.619663634257</c:v>
                </c:pt>
                <c:pt idx="1327">
                  <c:v>45911.619675289352</c:v>
                </c:pt>
                <c:pt idx="1328">
                  <c:v>45911.619686956015</c:v>
                </c:pt>
                <c:pt idx="1329">
                  <c:v>45911.61969861111</c:v>
                </c:pt>
                <c:pt idx="1330">
                  <c:v>45911.619710208332</c:v>
                </c:pt>
                <c:pt idx="1331">
                  <c:v>45911.619721932868</c:v>
                </c:pt>
                <c:pt idx="1332">
                  <c:v>45911.619733541665</c:v>
                </c:pt>
                <c:pt idx="1333">
                  <c:v>45911.619745173608</c:v>
                </c:pt>
                <c:pt idx="1334">
                  <c:v>45911.619756770837</c:v>
                </c:pt>
                <c:pt idx="1335">
                  <c:v>45911.619768425924</c:v>
                </c:pt>
                <c:pt idx="1336">
                  <c:v>45911.619780046298</c:v>
                </c:pt>
                <c:pt idx="1337">
                  <c:v>45911.619791689816</c:v>
                </c:pt>
                <c:pt idx="1338">
                  <c:v>45911.61980335648</c:v>
                </c:pt>
                <c:pt idx="1339">
                  <c:v>45911.619815034719</c:v>
                </c:pt>
                <c:pt idx="1340">
                  <c:v>45911.619826666669</c:v>
                </c:pt>
                <c:pt idx="1341">
                  <c:v>45911.619838379629</c:v>
                </c:pt>
                <c:pt idx="1342">
                  <c:v>45911.619850011572</c:v>
                </c:pt>
                <c:pt idx="1343">
                  <c:v>45911.61986165509</c:v>
                </c:pt>
                <c:pt idx="1344">
                  <c:v>45911.61987328704</c:v>
                </c:pt>
                <c:pt idx="1345">
                  <c:v>45911.619884988424</c:v>
                </c:pt>
                <c:pt idx="1346">
                  <c:v>45911.619896562501</c:v>
                </c:pt>
                <c:pt idx="1347">
                  <c:v>45911.619908182867</c:v>
                </c:pt>
                <c:pt idx="1348">
                  <c:v>45911.619919837962</c:v>
                </c:pt>
                <c:pt idx="1349">
                  <c:v>45911.619931504632</c:v>
                </c:pt>
                <c:pt idx="1350">
                  <c:v>45911.619943182872</c:v>
                </c:pt>
                <c:pt idx="1351">
                  <c:v>45911.619954780093</c:v>
                </c:pt>
                <c:pt idx="1352">
                  <c:v>45911.619966423612</c:v>
                </c:pt>
                <c:pt idx="1353">
                  <c:v>45911.619978090275</c:v>
                </c:pt>
                <c:pt idx="1354">
                  <c:v>45911.619989722225</c:v>
                </c:pt>
                <c:pt idx="1355">
                  <c:v>45911.620001377312</c:v>
                </c:pt>
                <c:pt idx="1356">
                  <c:v>45911.620013032407</c:v>
                </c:pt>
                <c:pt idx="1357">
                  <c:v>45911.620024687501</c:v>
                </c:pt>
                <c:pt idx="1358">
                  <c:v>45911.620036296299</c:v>
                </c:pt>
                <c:pt idx="1359">
                  <c:v>45911.620047939818</c:v>
                </c:pt>
                <c:pt idx="1360">
                  <c:v>45911.620059594905</c:v>
                </c:pt>
                <c:pt idx="1361">
                  <c:v>45911.620071226855</c:v>
                </c:pt>
                <c:pt idx="1362">
                  <c:v>45911.620082858797</c:v>
                </c:pt>
                <c:pt idx="1363">
                  <c:v>45911.620094502316</c:v>
                </c:pt>
                <c:pt idx="1364">
                  <c:v>45911.62010615741</c:v>
                </c:pt>
                <c:pt idx="1365">
                  <c:v>45911.62011783565</c:v>
                </c:pt>
                <c:pt idx="1366">
                  <c:v>45911.620129479168</c:v>
                </c:pt>
                <c:pt idx="1367">
                  <c:v>45911.620141157407</c:v>
                </c:pt>
                <c:pt idx="1368">
                  <c:v>45911.620152824071</c:v>
                </c:pt>
                <c:pt idx="1369">
                  <c:v>45911.620164456021</c:v>
                </c:pt>
                <c:pt idx="1370">
                  <c:v>45911.620176099539</c:v>
                </c:pt>
                <c:pt idx="1371">
                  <c:v>45911.620187766202</c:v>
                </c:pt>
                <c:pt idx="1372">
                  <c:v>45911.620199386576</c:v>
                </c:pt>
                <c:pt idx="1373">
                  <c:v>45911.620211018519</c:v>
                </c:pt>
                <c:pt idx="1374">
                  <c:v>45911.620222604164</c:v>
                </c:pt>
                <c:pt idx="1375">
                  <c:v>45911.620234212962</c:v>
                </c:pt>
                <c:pt idx="1376">
                  <c:v>45911.620245833336</c:v>
                </c:pt>
                <c:pt idx="1377">
                  <c:v>45911.620257453702</c:v>
                </c:pt>
                <c:pt idx="1378">
                  <c:v>45911.620269085652</c:v>
                </c:pt>
                <c:pt idx="1379">
                  <c:v>45911.620280717594</c:v>
                </c:pt>
                <c:pt idx="1380">
                  <c:v>45911.620292361113</c:v>
                </c:pt>
                <c:pt idx="1381">
                  <c:v>45911.620304016207</c:v>
                </c:pt>
                <c:pt idx="1382">
                  <c:v>45911.620315636574</c:v>
                </c:pt>
                <c:pt idx="1383">
                  <c:v>45911.620327291668</c:v>
                </c:pt>
                <c:pt idx="1384">
                  <c:v>45911.620338935187</c:v>
                </c:pt>
                <c:pt idx="1385">
                  <c:v>45911.620350555553</c:v>
                </c:pt>
                <c:pt idx="1386">
                  <c:v>45911.620362210648</c:v>
                </c:pt>
                <c:pt idx="1387">
                  <c:v>45911.62037384259</c:v>
                </c:pt>
                <c:pt idx="1388">
                  <c:v>45911.620385486109</c:v>
                </c:pt>
                <c:pt idx="1389">
                  <c:v>45911.620397129627</c:v>
                </c:pt>
                <c:pt idx="1390">
                  <c:v>45911.620408761577</c:v>
                </c:pt>
                <c:pt idx="1391">
                  <c:v>45911.620420405096</c:v>
                </c:pt>
                <c:pt idx="1392">
                  <c:v>45911.620432060183</c:v>
                </c:pt>
                <c:pt idx="1393">
                  <c:v>45911.620443692133</c:v>
                </c:pt>
                <c:pt idx="1394">
                  <c:v>45911.620455358796</c:v>
                </c:pt>
                <c:pt idx="1395">
                  <c:v>45911.620467025466</c:v>
                </c:pt>
                <c:pt idx="1396">
                  <c:v>45911.620478680554</c:v>
                </c:pt>
                <c:pt idx="1397">
                  <c:v>45911.620490277775</c:v>
                </c:pt>
              </c:numCache>
            </c:numRef>
          </c:xVal>
          <c:yVal>
            <c:numRef>
              <c:f>'Sensor data'!$W$3:$W$1971</c:f>
              <c:numCache>
                <c:formatCode>#\ ##0.000\ "NTU"</c:formatCode>
                <c:ptCount val="1398"/>
                <c:pt idx="0">
                  <c:v>7.422240823507309E-2</c:v>
                </c:pt>
                <c:pt idx="1">
                  <c:v>7.422240823507309E-2</c:v>
                </c:pt>
                <c:pt idx="2">
                  <c:v>7.422240823507309E-2</c:v>
                </c:pt>
                <c:pt idx="3">
                  <c:v>7.422240823507309E-2</c:v>
                </c:pt>
                <c:pt idx="4">
                  <c:v>7.422240823507309E-2</c:v>
                </c:pt>
                <c:pt idx="5">
                  <c:v>0.11451069265604019</c:v>
                </c:pt>
                <c:pt idx="6">
                  <c:v>0.11451069265604019</c:v>
                </c:pt>
                <c:pt idx="7">
                  <c:v>0.11451069265604019</c:v>
                </c:pt>
                <c:pt idx="8">
                  <c:v>0.11451069265604019</c:v>
                </c:pt>
                <c:pt idx="9">
                  <c:v>0.11451069265604019</c:v>
                </c:pt>
                <c:pt idx="10">
                  <c:v>0.23367428779602051</c:v>
                </c:pt>
                <c:pt idx="11">
                  <c:v>0.23367428779602051</c:v>
                </c:pt>
                <c:pt idx="12">
                  <c:v>0.23367428779602051</c:v>
                </c:pt>
                <c:pt idx="13">
                  <c:v>0.23367428779602051</c:v>
                </c:pt>
                <c:pt idx="14">
                  <c:v>0.23367428779602051</c:v>
                </c:pt>
                <c:pt idx="15">
                  <c:v>0.15755359828472137</c:v>
                </c:pt>
                <c:pt idx="16">
                  <c:v>0.15755359828472137</c:v>
                </c:pt>
                <c:pt idx="17">
                  <c:v>0.15755359828472137</c:v>
                </c:pt>
                <c:pt idx="18">
                  <c:v>0.15755359828472137</c:v>
                </c:pt>
                <c:pt idx="19">
                  <c:v>0.13006012141704559</c:v>
                </c:pt>
                <c:pt idx="20">
                  <c:v>0.13006012141704559</c:v>
                </c:pt>
                <c:pt idx="21">
                  <c:v>0.13006012141704559</c:v>
                </c:pt>
                <c:pt idx="22">
                  <c:v>0.13006012141704559</c:v>
                </c:pt>
                <c:pt idx="23">
                  <c:v>0.13006012141704559</c:v>
                </c:pt>
                <c:pt idx="24">
                  <c:v>0.18210101127624512</c:v>
                </c:pt>
                <c:pt idx="25">
                  <c:v>0.18210101127624512</c:v>
                </c:pt>
                <c:pt idx="26">
                  <c:v>0.18210101127624512</c:v>
                </c:pt>
                <c:pt idx="27">
                  <c:v>0.18210101127624512</c:v>
                </c:pt>
                <c:pt idx="28">
                  <c:v>0.18210101127624512</c:v>
                </c:pt>
                <c:pt idx="29">
                  <c:v>0.12640969455242157</c:v>
                </c:pt>
                <c:pt idx="30">
                  <c:v>0.12640969455242157</c:v>
                </c:pt>
                <c:pt idx="31">
                  <c:v>0.12640969455242157</c:v>
                </c:pt>
                <c:pt idx="32">
                  <c:v>0.12640969455242157</c:v>
                </c:pt>
                <c:pt idx="33">
                  <c:v>0.18180561065673828</c:v>
                </c:pt>
                <c:pt idx="34">
                  <c:v>0.18180561065673828</c:v>
                </c:pt>
                <c:pt idx="35">
                  <c:v>0.18180561065673828</c:v>
                </c:pt>
                <c:pt idx="36">
                  <c:v>0.18180561065673828</c:v>
                </c:pt>
                <c:pt idx="37">
                  <c:v>0.18180561065673828</c:v>
                </c:pt>
                <c:pt idx="38">
                  <c:v>0.14473557472229004</c:v>
                </c:pt>
                <c:pt idx="39">
                  <c:v>0.14473557472229004</c:v>
                </c:pt>
                <c:pt idx="40">
                  <c:v>0.14473557472229004</c:v>
                </c:pt>
                <c:pt idx="41">
                  <c:v>0.14473557472229004</c:v>
                </c:pt>
                <c:pt idx="42">
                  <c:v>0.14473557472229004</c:v>
                </c:pt>
                <c:pt idx="43">
                  <c:v>0.14473557472229004</c:v>
                </c:pt>
                <c:pt idx="44">
                  <c:v>0.14473557472229004</c:v>
                </c:pt>
                <c:pt idx="45">
                  <c:v>0.15021364390850067</c:v>
                </c:pt>
                <c:pt idx="46">
                  <c:v>0.15021364390850067</c:v>
                </c:pt>
                <c:pt idx="47">
                  <c:v>0.15021364390850067</c:v>
                </c:pt>
                <c:pt idx="48">
                  <c:v>0.15021364390850067</c:v>
                </c:pt>
                <c:pt idx="49">
                  <c:v>0.14928317070007324</c:v>
                </c:pt>
                <c:pt idx="50">
                  <c:v>0.14928317070007324</c:v>
                </c:pt>
                <c:pt idx="51">
                  <c:v>0.14928317070007324</c:v>
                </c:pt>
                <c:pt idx="52">
                  <c:v>0.14928317070007324</c:v>
                </c:pt>
                <c:pt idx="53">
                  <c:v>0.14928317070007324</c:v>
                </c:pt>
                <c:pt idx="54">
                  <c:v>0.13014912605285645</c:v>
                </c:pt>
                <c:pt idx="55">
                  <c:v>0.13014912605285645</c:v>
                </c:pt>
                <c:pt idx="56">
                  <c:v>0.13014912605285645</c:v>
                </c:pt>
                <c:pt idx="57">
                  <c:v>0.13014912605285645</c:v>
                </c:pt>
                <c:pt idx="58">
                  <c:v>0.13014912605285645</c:v>
                </c:pt>
                <c:pt idx="59">
                  <c:v>0.17683656513690948</c:v>
                </c:pt>
                <c:pt idx="60">
                  <c:v>0.17683656513690948</c:v>
                </c:pt>
                <c:pt idx="61">
                  <c:v>0.17683656513690948</c:v>
                </c:pt>
                <c:pt idx="62">
                  <c:v>0.17683656513690948</c:v>
                </c:pt>
                <c:pt idx="63">
                  <c:v>0.11458086967468262</c:v>
                </c:pt>
                <c:pt idx="64">
                  <c:v>0.11458086967468262</c:v>
                </c:pt>
                <c:pt idx="65">
                  <c:v>0.11458086967468262</c:v>
                </c:pt>
                <c:pt idx="66">
                  <c:v>0.11458086967468262</c:v>
                </c:pt>
                <c:pt idx="67">
                  <c:v>0.11458086967468262</c:v>
                </c:pt>
                <c:pt idx="68">
                  <c:v>0.16234429180622101</c:v>
                </c:pt>
                <c:pt idx="69">
                  <c:v>0.16234429180622101</c:v>
                </c:pt>
                <c:pt idx="70">
                  <c:v>0.16234429180622101</c:v>
                </c:pt>
                <c:pt idx="71">
                  <c:v>0.16234429180622101</c:v>
                </c:pt>
                <c:pt idx="72">
                  <c:v>0.16234429180622101</c:v>
                </c:pt>
                <c:pt idx="73">
                  <c:v>0.15127420425415039</c:v>
                </c:pt>
                <c:pt idx="74">
                  <c:v>0.15127420425415039</c:v>
                </c:pt>
                <c:pt idx="75">
                  <c:v>0.15127420425415039</c:v>
                </c:pt>
                <c:pt idx="76">
                  <c:v>0.15127420425415039</c:v>
                </c:pt>
                <c:pt idx="77">
                  <c:v>0.16263921558856964</c:v>
                </c:pt>
                <c:pt idx="78">
                  <c:v>0.16263921558856964</c:v>
                </c:pt>
                <c:pt idx="79">
                  <c:v>0.16263921558856964</c:v>
                </c:pt>
                <c:pt idx="80">
                  <c:v>0.16263921558856964</c:v>
                </c:pt>
                <c:pt idx="81">
                  <c:v>0.16263921558856964</c:v>
                </c:pt>
                <c:pt idx="82">
                  <c:v>0.26256021857261658</c:v>
                </c:pt>
                <c:pt idx="83">
                  <c:v>0.26256021857261658</c:v>
                </c:pt>
                <c:pt idx="84">
                  <c:v>0.26256021857261658</c:v>
                </c:pt>
                <c:pt idx="85">
                  <c:v>0.26256021857261658</c:v>
                </c:pt>
                <c:pt idx="86">
                  <c:v>0.26256021857261658</c:v>
                </c:pt>
                <c:pt idx="87">
                  <c:v>0.19879722595214844</c:v>
                </c:pt>
                <c:pt idx="88">
                  <c:v>0.19879722595214844</c:v>
                </c:pt>
                <c:pt idx="89">
                  <c:v>0.19879722595214844</c:v>
                </c:pt>
                <c:pt idx="90">
                  <c:v>0.19879722595214844</c:v>
                </c:pt>
                <c:pt idx="91">
                  <c:v>0.19879722595214844</c:v>
                </c:pt>
                <c:pt idx="92">
                  <c:v>0.1353258341550827</c:v>
                </c:pt>
                <c:pt idx="93">
                  <c:v>0.1353258341550827</c:v>
                </c:pt>
                <c:pt idx="94">
                  <c:v>0.1353258341550827</c:v>
                </c:pt>
                <c:pt idx="95">
                  <c:v>0.1353258341550827</c:v>
                </c:pt>
                <c:pt idx="96">
                  <c:v>0.15126053988933563</c:v>
                </c:pt>
                <c:pt idx="97">
                  <c:v>0.15126053988933563</c:v>
                </c:pt>
                <c:pt idx="98">
                  <c:v>0.15126053988933563</c:v>
                </c:pt>
                <c:pt idx="99">
                  <c:v>0.15126053988933563</c:v>
                </c:pt>
                <c:pt idx="100">
                  <c:v>0.15126053988933563</c:v>
                </c:pt>
                <c:pt idx="101">
                  <c:v>0.13281488418579102</c:v>
                </c:pt>
                <c:pt idx="102">
                  <c:v>0.13281488418579102</c:v>
                </c:pt>
                <c:pt idx="103">
                  <c:v>0.13281488418579102</c:v>
                </c:pt>
                <c:pt idx="104">
                  <c:v>0.13281488418579102</c:v>
                </c:pt>
                <c:pt idx="105">
                  <c:v>0.13281488418579102</c:v>
                </c:pt>
                <c:pt idx="106">
                  <c:v>0.13281488418579102</c:v>
                </c:pt>
                <c:pt idx="107">
                  <c:v>0.13281488418579102</c:v>
                </c:pt>
                <c:pt idx="108">
                  <c:v>8.7051235139369965E-2</c:v>
                </c:pt>
                <c:pt idx="109">
                  <c:v>8.7051235139369965E-2</c:v>
                </c:pt>
                <c:pt idx="110">
                  <c:v>8.7051235139369965E-2</c:v>
                </c:pt>
                <c:pt idx="111">
                  <c:v>8.7051235139369965E-2</c:v>
                </c:pt>
                <c:pt idx="112">
                  <c:v>8.7051235139369965E-2</c:v>
                </c:pt>
                <c:pt idx="113">
                  <c:v>0.27609157562255859</c:v>
                </c:pt>
                <c:pt idx="114">
                  <c:v>0.27609157562255859</c:v>
                </c:pt>
                <c:pt idx="115">
                  <c:v>0.27609157562255859</c:v>
                </c:pt>
                <c:pt idx="116">
                  <c:v>0.27609157562255859</c:v>
                </c:pt>
                <c:pt idx="117">
                  <c:v>0.27609157562255859</c:v>
                </c:pt>
                <c:pt idx="118">
                  <c:v>8.4486089646816254E-2</c:v>
                </c:pt>
                <c:pt idx="119">
                  <c:v>8.4486089646816254E-2</c:v>
                </c:pt>
                <c:pt idx="120">
                  <c:v>8.4486089646816254E-2</c:v>
                </c:pt>
                <c:pt idx="121">
                  <c:v>8.4486089646816254E-2</c:v>
                </c:pt>
                <c:pt idx="122">
                  <c:v>8.4486089646816254E-2</c:v>
                </c:pt>
                <c:pt idx="123">
                  <c:v>0.40482106804847717</c:v>
                </c:pt>
                <c:pt idx="124">
                  <c:v>0.40482106804847717</c:v>
                </c:pt>
                <c:pt idx="125">
                  <c:v>0.40482106804847717</c:v>
                </c:pt>
                <c:pt idx="126">
                  <c:v>0.40482106804847717</c:v>
                </c:pt>
                <c:pt idx="127">
                  <c:v>0.12800700962543488</c:v>
                </c:pt>
                <c:pt idx="128">
                  <c:v>0.12800700962543488</c:v>
                </c:pt>
                <c:pt idx="129">
                  <c:v>0.12800700962543488</c:v>
                </c:pt>
                <c:pt idx="130">
                  <c:v>0.12800700962543488</c:v>
                </c:pt>
                <c:pt idx="131">
                  <c:v>0.12800700962543488</c:v>
                </c:pt>
                <c:pt idx="132">
                  <c:v>5.1606655120849609E-2</c:v>
                </c:pt>
                <c:pt idx="133">
                  <c:v>5.1606655120849609E-2</c:v>
                </c:pt>
                <c:pt idx="134">
                  <c:v>5.1606655120849609E-2</c:v>
                </c:pt>
                <c:pt idx="135">
                  <c:v>5.1606655120849609E-2</c:v>
                </c:pt>
                <c:pt idx="136">
                  <c:v>5.1606655120849609E-2</c:v>
                </c:pt>
                <c:pt idx="137">
                  <c:v>9.8319850862026215E-2</c:v>
                </c:pt>
                <c:pt idx="138">
                  <c:v>9.8319850862026215E-2</c:v>
                </c:pt>
                <c:pt idx="139">
                  <c:v>9.8319850862026215E-2</c:v>
                </c:pt>
                <c:pt idx="140">
                  <c:v>9.8319850862026215E-2</c:v>
                </c:pt>
                <c:pt idx="141">
                  <c:v>5.0254184752702713E-2</c:v>
                </c:pt>
                <c:pt idx="142">
                  <c:v>5.0254184752702713E-2</c:v>
                </c:pt>
                <c:pt idx="143">
                  <c:v>5.0254184752702713E-2</c:v>
                </c:pt>
                <c:pt idx="144">
                  <c:v>5.0254184752702713E-2</c:v>
                </c:pt>
                <c:pt idx="145">
                  <c:v>5.0254184752702713E-2</c:v>
                </c:pt>
                <c:pt idx="146">
                  <c:v>6.8694673478603363E-2</c:v>
                </c:pt>
                <c:pt idx="147">
                  <c:v>6.8694673478603363E-2</c:v>
                </c:pt>
                <c:pt idx="148">
                  <c:v>6.8694673478603363E-2</c:v>
                </c:pt>
                <c:pt idx="149">
                  <c:v>6.8694673478603363E-2</c:v>
                </c:pt>
                <c:pt idx="150">
                  <c:v>6.8694673478603363E-2</c:v>
                </c:pt>
                <c:pt idx="151">
                  <c:v>5.0108432769775391E-2</c:v>
                </c:pt>
                <c:pt idx="152">
                  <c:v>5.0108432769775391E-2</c:v>
                </c:pt>
                <c:pt idx="153">
                  <c:v>5.0108432769775391E-2</c:v>
                </c:pt>
                <c:pt idx="154">
                  <c:v>5.0108432769775391E-2</c:v>
                </c:pt>
                <c:pt idx="155">
                  <c:v>8.0515623092651367E-2</c:v>
                </c:pt>
                <c:pt idx="156">
                  <c:v>8.0515623092651367E-2</c:v>
                </c:pt>
                <c:pt idx="157">
                  <c:v>8.0515623092651367E-2</c:v>
                </c:pt>
                <c:pt idx="158">
                  <c:v>8.0515623092651367E-2</c:v>
                </c:pt>
                <c:pt idx="159">
                  <c:v>8.0515623092651367E-2</c:v>
                </c:pt>
                <c:pt idx="160">
                  <c:v>5.9948205947875977E-2</c:v>
                </c:pt>
                <c:pt idx="161">
                  <c:v>5.9948205947875977E-2</c:v>
                </c:pt>
                <c:pt idx="162">
                  <c:v>5.9948205947875977E-2</c:v>
                </c:pt>
                <c:pt idx="163">
                  <c:v>5.9948205947875977E-2</c:v>
                </c:pt>
                <c:pt idx="164">
                  <c:v>5.9948205947875977E-2</c:v>
                </c:pt>
                <c:pt idx="165">
                  <c:v>4.8121374100446701E-2</c:v>
                </c:pt>
                <c:pt idx="166">
                  <c:v>4.8121374100446701E-2</c:v>
                </c:pt>
                <c:pt idx="167">
                  <c:v>4.8121374100446701E-2</c:v>
                </c:pt>
                <c:pt idx="168">
                  <c:v>4.8121374100446701E-2</c:v>
                </c:pt>
                <c:pt idx="169">
                  <c:v>4.8121374100446701E-2</c:v>
                </c:pt>
                <c:pt idx="170">
                  <c:v>4.8121374100446701E-2</c:v>
                </c:pt>
                <c:pt idx="171">
                  <c:v>4.8121374100446701E-2</c:v>
                </c:pt>
                <c:pt idx="172">
                  <c:v>0.10266804695129395</c:v>
                </c:pt>
                <c:pt idx="173">
                  <c:v>0.10266804695129395</c:v>
                </c:pt>
                <c:pt idx="174">
                  <c:v>0.10266804695129395</c:v>
                </c:pt>
                <c:pt idx="175">
                  <c:v>0.10266804695129395</c:v>
                </c:pt>
                <c:pt idx="176">
                  <c:v>0.10266804695129395</c:v>
                </c:pt>
                <c:pt idx="177">
                  <c:v>8.2165002822875977E-2</c:v>
                </c:pt>
                <c:pt idx="178">
                  <c:v>8.2165002822875977E-2</c:v>
                </c:pt>
                <c:pt idx="179">
                  <c:v>8.2165002822875977E-2</c:v>
                </c:pt>
                <c:pt idx="180">
                  <c:v>8.2165002822875977E-2</c:v>
                </c:pt>
                <c:pt idx="181">
                  <c:v>8.2165002822875977E-2</c:v>
                </c:pt>
                <c:pt idx="182">
                  <c:v>0.17332267761230469</c:v>
                </c:pt>
                <c:pt idx="183">
                  <c:v>0.17332267761230469</c:v>
                </c:pt>
                <c:pt idx="184">
                  <c:v>0.17332267761230469</c:v>
                </c:pt>
                <c:pt idx="185">
                  <c:v>0.17332267761230469</c:v>
                </c:pt>
                <c:pt idx="186">
                  <c:v>0.13611166179180145</c:v>
                </c:pt>
                <c:pt idx="187">
                  <c:v>0.13611166179180145</c:v>
                </c:pt>
                <c:pt idx="188">
                  <c:v>0.13611166179180145</c:v>
                </c:pt>
                <c:pt idx="189">
                  <c:v>0.13611166179180145</c:v>
                </c:pt>
                <c:pt idx="190">
                  <c:v>0.13611166179180145</c:v>
                </c:pt>
                <c:pt idx="191">
                  <c:v>0.22985696792602539</c:v>
                </c:pt>
                <c:pt idx="192">
                  <c:v>0.22985696792602539</c:v>
                </c:pt>
                <c:pt idx="193">
                  <c:v>0.22985696792602539</c:v>
                </c:pt>
                <c:pt idx="194">
                  <c:v>0.22985696792602539</c:v>
                </c:pt>
                <c:pt idx="195">
                  <c:v>0.22985696792602539</c:v>
                </c:pt>
                <c:pt idx="196">
                  <c:v>0.16427214443683624</c:v>
                </c:pt>
                <c:pt idx="197">
                  <c:v>0.16427214443683624</c:v>
                </c:pt>
                <c:pt idx="198">
                  <c:v>0.16427214443683624</c:v>
                </c:pt>
                <c:pt idx="199">
                  <c:v>0.16427214443683624</c:v>
                </c:pt>
                <c:pt idx="200">
                  <c:v>0.16427214443683624</c:v>
                </c:pt>
                <c:pt idx="201">
                  <c:v>1.1097787618637085</c:v>
                </c:pt>
                <c:pt idx="202">
                  <c:v>1.1097787618637085</c:v>
                </c:pt>
                <c:pt idx="203">
                  <c:v>1.1097787618637085</c:v>
                </c:pt>
                <c:pt idx="204">
                  <c:v>1.1097787618637085</c:v>
                </c:pt>
                <c:pt idx="205">
                  <c:v>9.4862461090087891E-2</c:v>
                </c:pt>
                <c:pt idx="206">
                  <c:v>9.4862461090087891E-2</c:v>
                </c:pt>
                <c:pt idx="207">
                  <c:v>9.4862461090087891E-2</c:v>
                </c:pt>
                <c:pt idx="208">
                  <c:v>9.4862461090087891E-2</c:v>
                </c:pt>
                <c:pt idx="209">
                  <c:v>9.4862461090087891E-2</c:v>
                </c:pt>
                <c:pt idx="210">
                  <c:v>0.11564167588949203</c:v>
                </c:pt>
                <c:pt idx="211">
                  <c:v>0.11564167588949203</c:v>
                </c:pt>
                <c:pt idx="212">
                  <c:v>0.11564167588949203</c:v>
                </c:pt>
                <c:pt idx="213">
                  <c:v>0.11564167588949203</c:v>
                </c:pt>
                <c:pt idx="214">
                  <c:v>0.11564167588949203</c:v>
                </c:pt>
                <c:pt idx="215">
                  <c:v>0.31516504287719727</c:v>
                </c:pt>
                <c:pt idx="216">
                  <c:v>0.31516504287719727</c:v>
                </c:pt>
                <c:pt idx="217">
                  <c:v>0.31516504287719727</c:v>
                </c:pt>
                <c:pt idx="218">
                  <c:v>0.31516504287719727</c:v>
                </c:pt>
                <c:pt idx="219">
                  <c:v>0.16718935966491699</c:v>
                </c:pt>
                <c:pt idx="220">
                  <c:v>0.16718935966491699</c:v>
                </c:pt>
                <c:pt idx="221">
                  <c:v>0.16718935966491699</c:v>
                </c:pt>
                <c:pt idx="222">
                  <c:v>0.16718935966491699</c:v>
                </c:pt>
                <c:pt idx="223">
                  <c:v>0.16718935966491699</c:v>
                </c:pt>
                <c:pt idx="224">
                  <c:v>9.3352161347866058E-2</c:v>
                </c:pt>
                <c:pt idx="225">
                  <c:v>9.3352161347866058E-2</c:v>
                </c:pt>
                <c:pt idx="226">
                  <c:v>9.3352161347866058E-2</c:v>
                </c:pt>
                <c:pt idx="227">
                  <c:v>9.3352161347866058E-2</c:v>
                </c:pt>
                <c:pt idx="228">
                  <c:v>9.3352161347866058E-2</c:v>
                </c:pt>
                <c:pt idx="229">
                  <c:v>0.10121520608663559</c:v>
                </c:pt>
                <c:pt idx="230">
                  <c:v>0.10121520608663559</c:v>
                </c:pt>
                <c:pt idx="231">
                  <c:v>0.10121520608663559</c:v>
                </c:pt>
                <c:pt idx="232">
                  <c:v>0.10121520608663559</c:v>
                </c:pt>
                <c:pt idx="233">
                  <c:v>0.10121520608663559</c:v>
                </c:pt>
                <c:pt idx="234">
                  <c:v>0.10121520608663559</c:v>
                </c:pt>
                <c:pt idx="235">
                  <c:v>0.10121520608663559</c:v>
                </c:pt>
                <c:pt idx="236">
                  <c:v>4.9841165542602539E-2</c:v>
                </c:pt>
                <c:pt idx="237">
                  <c:v>4.9841165542602539E-2</c:v>
                </c:pt>
                <c:pt idx="238">
                  <c:v>4.9841165542602539E-2</c:v>
                </c:pt>
                <c:pt idx="239">
                  <c:v>4.9841165542602539E-2</c:v>
                </c:pt>
                <c:pt idx="240">
                  <c:v>4.9841165542602539E-2</c:v>
                </c:pt>
                <c:pt idx="241">
                  <c:v>4.3846607208251953E-2</c:v>
                </c:pt>
                <c:pt idx="242">
                  <c:v>4.3846607208251953E-2</c:v>
                </c:pt>
                <c:pt idx="243">
                  <c:v>4.3846607208251953E-2</c:v>
                </c:pt>
                <c:pt idx="244">
                  <c:v>4.3846607208251953E-2</c:v>
                </c:pt>
                <c:pt idx="245">
                  <c:v>4.3846607208251953E-2</c:v>
                </c:pt>
                <c:pt idx="246">
                  <c:v>0.29592123627662659</c:v>
                </c:pt>
                <c:pt idx="247">
                  <c:v>0.29592123627662659</c:v>
                </c:pt>
                <c:pt idx="248">
                  <c:v>0.29592123627662659</c:v>
                </c:pt>
                <c:pt idx="249">
                  <c:v>0.29592123627662659</c:v>
                </c:pt>
                <c:pt idx="250">
                  <c:v>9.9576555192470551E-2</c:v>
                </c:pt>
                <c:pt idx="251">
                  <c:v>9.9576555192470551E-2</c:v>
                </c:pt>
                <c:pt idx="252">
                  <c:v>9.9576555192470551E-2</c:v>
                </c:pt>
                <c:pt idx="253">
                  <c:v>9.9576555192470551E-2</c:v>
                </c:pt>
                <c:pt idx="254">
                  <c:v>9.9576555192470551E-2</c:v>
                </c:pt>
                <c:pt idx="255">
                  <c:v>0.17040960490703583</c:v>
                </c:pt>
                <c:pt idx="256">
                  <c:v>0.17040960490703583</c:v>
                </c:pt>
                <c:pt idx="257">
                  <c:v>0.17040960490703583</c:v>
                </c:pt>
                <c:pt idx="258">
                  <c:v>0.17040960490703583</c:v>
                </c:pt>
                <c:pt idx="259">
                  <c:v>0.17040960490703583</c:v>
                </c:pt>
                <c:pt idx="260">
                  <c:v>9.1460943222045898E-2</c:v>
                </c:pt>
                <c:pt idx="261">
                  <c:v>9.1460943222045898E-2</c:v>
                </c:pt>
                <c:pt idx="262">
                  <c:v>9.1460943222045898E-2</c:v>
                </c:pt>
                <c:pt idx="263">
                  <c:v>9.1460943222045898E-2</c:v>
                </c:pt>
                <c:pt idx="264">
                  <c:v>9.1460943222045898E-2</c:v>
                </c:pt>
                <c:pt idx="265">
                  <c:v>0.14425890147686005</c:v>
                </c:pt>
                <c:pt idx="266">
                  <c:v>0.14425890147686005</c:v>
                </c:pt>
                <c:pt idx="267">
                  <c:v>0.14425890147686005</c:v>
                </c:pt>
                <c:pt idx="268">
                  <c:v>0.14425890147686005</c:v>
                </c:pt>
                <c:pt idx="269">
                  <c:v>0.14425890147686005</c:v>
                </c:pt>
                <c:pt idx="270">
                  <c:v>0.13020546734333038</c:v>
                </c:pt>
                <c:pt idx="271">
                  <c:v>0.13020546734333038</c:v>
                </c:pt>
                <c:pt idx="272">
                  <c:v>0.13020546734333038</c:v>
                </c:pt>
                <c:pt idx="273">
                  <c:v>0.13020546734333038</c:v>
                </c:pt>
                <c:pt idx="274">
                  <c:v>0.13020546734333038</c:v>
                </c:pt>
                <c:pt idx="275">
                  <c:v>7.3717036284506321E-3</c:v>
                </c:pt>
                <c:pt idx="276">
                  <c:v>7.3717036284506321E-3</c:v>
                </c:pt>
                <c:pt idx="277">
                  <c:v>7.3717036284506321E-3</c:v>
                </c:pt>
                <c:pt idx="278">
                  <c:v>7.3717036284506321E-3</c:v>
                </c:pt>
                <c:pt idx="279">
                  <c:v>7.3717036284506321E-3</c:v>
                </c:pt>
                <c:pt idx="280">
                  <c:v>0.2663826048374176</c:v>
                </c:pt>
                <c:pt idx="281">
                  <c:v>0.2663826048374176</c:v>
                </c:pt>
                <c:pt idx="282">
                  <c:v>0.2663826048374176</c:v>
                </c:pt>
                <c:pt idx="283">
                  <c:v>0.2663826048374176</c:v>
                </c:pt>
                <c:pt idx="284">
                  <c:v>0.2663826048374176</c:v>
                </c:pt>
                <c:pt idx="285">
                  <c:v>0.2663826048374176</c:v>
                </c:pt>
                <c:pt idx="286">
                  <c:v>8.885645866394043E-2</c:v>
                </c:pt>
                <c:pt idx="287">
                  <c:v>8.885645866394043E-2</c:v>
                </c:pt>
                <c:pt idx="288">
                  <c:v>8.885645866394043E-2</c:v>
                </c:pt>
                <c:pt idx="289">
                  <c:v>8.885645866394043E-2</c:v>
                </c:pt>
                <c:pt idx="290">
                  <c:v>0.15751767158508301</c:v>
                </c:pt>
                <c:pt idx="291">
                  <c:v>0.15751767158508301</c:v>
                </c:pt>
                <c:pt idx="292">
                  <c:v>0.15751767158508301</c:v>
                </c:pt>
                <c:pt idx="293">
                  <c:v>0.15751767158508301</c:v>
                </c:pt>
                <c:pt idx="294">
                  <c:v>0.15751767158508301</c:v>
                </c:pt>
                <c:pt idx="295">
                  <c:v>0.15751767158508301</c:v>
                </c:pt>
                <c:pt idx="296">
                  <c:v>0.15751767158508301</c:v>
                </c:pt>
                <c:pt idx="297">
                  <c:v>0.15751767158508301</c:v>
                </c:pt>
                <c:pt idx="298">
                  <c:v>0.22265565395355225</c:v>
                </c:pt>
                <c:pt idx="299">
                  <c:v>0.22265565395355225</c:v>
                </c:pt>
                <c:pt idx="300">
                  <c:v>0.22265565395355225</c:v>
                </c:pt>
                <c:pt idx="301">
                  <c:v>0.22265565395355225</c:v>
                </c:pt>
                <c:pt idx="302">
                  <c:v>0.22265565395355225</c:v>
                </c:pt>
                <c:pt idx="303">
                  <c:v>0.14265584945678711</c:v>
                </c:pt>
                <c:pt idx="304">
                  <c:v>0.14265584945678711</c:v>
                </c:pt>
                <c:pt idx="305">
                  <c:v>0.14265584945678711</c:v>
                </c:pt>
                <c:pt idx="306">
                  <c:v>0.14265584945678711</c:v>
                </c:pt>
                <c:pt idx="307">
                  <c:v>6.6218055784702301E-2</c:v>
                </c:pt>
                <c:pt idx="308">
                  <c:v>6.6218055784702301E-2</c:v>
                </c:pt>
                <c:pt idx="309">
                  <c:v>6.6218055784702301E-2</c:v>
                </c:pt>
                <c:pt idx="310">
                  <c:v>6.6218055784702301E-2</c:v>
                </c:pt>
                <c:pt idx="311">
                  <c:v>6.6218055784702301E-2</c:v>
                </c:pt>
                <c:pt idx="312">
                  <c:v>0.12665073573589325</c:v>
                </c:pt>
                <c:pt idx="313">
                  <c:v>0.12665073573589325</c:v>
                </c:pt>
                <c:pt idx="314">
                  <c:v>0.12665073573589325</c:v>
                </c:pt>
                <c:pt idx="315">
                  <c:v>0.12665073573589325</c:v>
                </c:pt>
                <c:pt idx="316">
                  <c:v>0.12665073573589325</c:v>
                </c:pt>
                <c:pt idx="317">
                  <c:v>0.11961523443460464</c:v>
                </c:pt>
                <c:pt idx="318">
                  <c:v>0.11961523443460464</c:v>
                </c:pt>
                <c:pt idx="319">
                  <c:v>0.11961523443460464</c:v>
                </c:pt>
                <c:pt idx="320">
                  <c:v>0.11961523443460464</c:v>
                </c:pt>
                <c:pt idx="321">
                  <c:v>0.40088382363319397</c:v>
                </c:pt>
                <c:pt idx="322">
                  <c:v>0.40088382363319397</c:v>
                </c:pt>
                <c:pt idx="323">
                  <c:v>0.40088382363319397</c:v>
                </c:pt>
                <c:pt idx="324">
                  <c:v>0.40088382363319397</c:v>
                </c:pt>
                <c:pt idx="325">
                  <c:v>0.40088382363319397</c:v>
                </c:pt>
                <c:pt idx="326">
                  <c:v>4.9736659973859787E-2</c:v>
                </c:pt>
                <c:pt idx="327">
                  <c:v>4.9736659973859787E-2</c:v>
                </c:pt>
                <c:pt idx="328">
                  <c:v>4.9736659973859787E-2</c:v>
                </c:pt>
                <c:pt idx="329">
                  <c:v>4.9736659973859787E-2</c:v>
                </c:pt>
                <c:pt idx="330">
                  <c:v>4.9736659973859787E-2</c:v>
                </c:pt>
                <c:pt idx="331">
                  <c:v>4.6796482056379318E-2</c:v>
                </c:pt>
                <c:pt idx="332">
                  <c:v>4.6796482056379318E-2</c:v>
                </c:pt>
                <c:pt idx="333">
                  <c:v>4.6796482056379318E-2</c:v>
                </c:pt>
                <c:pt idx="334">
                  <c:v>4.6796482056379318E-2</c:v>
                </c:pt>
                <c:pt idx="335">
                  <c:v>5.8573644608259201E-2</c:v>
                </c:pt>
                <c:pt idx="336">
                  <c:v>5.8573644608259201E-2</c:v>
                </c:pt>
                <c:pt idx="337">
                  <c:v>5.8573644608259201E-2</c:v>
                </c:pt>
                <c:pt idx="338">
                  <c:v>5.8573644608259201E-2</c:v>
                </c:pt>
                <c:pt idx="339">
                  <c:v>5.8573644608259201E-2</c:v>
                </c:pt>
                <c:pt idx="340">
                  <c:v>8.0029882490634918E-2</c:v>
                </c:pt>
                <c:pt idx="341">
                  <c:v>8.0029882490634918E-2</c:v>
                </c:pt>
                <c:pt idx="342">
                  <c:v>8.0029882490634918E-2</c:v>
                </c:pt>
                <c:pt idx="343">
                  <c:v>8.0029882490634918E-2</c:v>
                </c:pt>
                <c:pt idx="344">
                  <c:v>8.0029882490634918E-2</c:v>
                </c:pt>
                <c:pt idx="345">
                  <c:v>0.12104257196187973</c:v>
                </c:pt>
                <c:pt idx="346">
                  <c:v>0.12104257196187973</c:v>
                </c:pt>
                <c:pt idx="347">
                  <c:v>0.12104257196187973</c:v>
                </c:pt>
                <c:pt idx="348">
                  <c:v>0.12104257196187973</c:v>
                </c:pt>
                <c:pt idx="349">
                  <c:v>0.12104257196187973</c:v>
                </c:pt>
                <c:pt idx="350">
                  <c:v>3.693278506398201E-2</c:v>
                </c:pt>
                <c:pt idx="351">
                  <c:v>3.693278506398201E-2</c:v>
                </c:pt>
                <c:pt idx="352">
                  <c:v>3.693278506398201E-2</c:v>
                </c:pt>
                <c:pt idx="353">
                  <c:v>3.693278506398201E-2</c:v>
                </c:pt>
                <c:pt idx="354">
                  <c:v>6.855408102273941E-2</c:v>
                </c:pt>
                <c:pt idx="355">
                  <c:v>6.855408102273941E-2</c:v>
                </c:pt>
                <c:pt idx="356">
                  <c:v>6.855408102273941E-2</c:v>
                </c:pt>
                <c:pt idx="357">
                  <c:v>6.855408102273941E-2</c:v>
                </c:pt>
                <c:pt idx="358">
                  <c:v>6.855408102273941E-2</c:v>
                </c:pt>
                <c:pt idx="359">
                  <c:v>6.855408102273941E-2</c:v>
                </c:pt>
                <c:pt idx="360">
                  <c:v>6.855408102273941E-2</c:v>
                </c:pt>
                <c:pt idx="361">
                  <c:v>6.855408102273941E-2</c:v>
                </c:pt>
                <c:pt idx="362">
                  <c:v>0.17042534053325653</c:v>
                </c:pt>
                <c:pt idx="363">
                  <c:v>0.17042534053325653</c:v>
                </c:pt>
                <c:pt idx="364">
                  <c:v>0.17042534053325653</c:v>
                </c:pt>
                <c:pt idx="365">
                  <c:v>0.17042534053325653</c:v>
                </c:pt>
                <c:pt idx="366">
                  <c:v>0.14565317332744598</c:v>
                </c:pt>
                <c:pt idx="367">
                  <c:v>0.14565317332744598</c:v>
                </c:pt>
                <c:pt idx="368">
                  <c:v>0.14565317332744598</c:v>
                </c:pt>
                <c:pt idx="369">
                  <c:v>0.14565317332744598</c:v>
                </c:pt>
                <c:pt idx="370">
                  <c:v>0.14565317332744598</c:v>
                </c:pt>
                <c:pt idx="371">
                  <c:v>0.15179355442523956</c:v>
                </c:pt>
                <c:pt idx="372">
                  <c:v>0.15179355442523956</c:v>
                </c:pt>
                <c:pt idx="373">
                  <c:v>0.15179355442523956</c:v>
                </c:pt>
                <c:pt idx="374">
                  <c:v>0.15179355442523956</c:v>
                </c:pt>
                <c:pt idx="375">
                  <c:v>0.15179355442523956</c:v>
                </c:pt>
                <c:pt idx="376">
                  <c:v>7.5308643281459808E-2</c:v>
                </c:pt>
                <c:pt idx="377">
                  <c:v>7.5308643281459808E-2</c:v>
                </c:pt>
                <c:pt idx="378">
                  <c:v>7.5308643281459808E-2</c:v>
                </c:pt>
                <c:pt idx="379">
                  <c:v>7.5308643281459808E-2</c:v>
                </c:pt>
                <c:pt idx="380">
                  <c:v>7.5308643281459808E-2</c:v>
                </c:pt>
                <c:pt idx="381">
                  <c:v>0.26961326599121094</c:v>
                </c:pt>
                <c:pt idx="382">
                  <c:v>0.26961326599121094</c:v>
                </c:pt>
                <c:pt idx="383">
                  <c:v>0.26961326599121094</c:v>
                </c:pt>
                <c:pt idx="384">
                  <c:v>0.26961326599121094</c:v>
                </c:pt>
                <c:pt idx="385">
                  <c:v>0.19624082744121552</c:v>
                </c:pt>
                <c:pt idx="386">
                  <c:v>0.19624082744121552</c:v>
                </c:pt>
                <c:pt idx="387">
                  <c:v>0.19624082744121552</c:v>
                </c:pt>
                <c:pt idx="388">
                  <c:v>0.19624082744121552</c:v>
                </c:pt>
                <c:pt idx="389">
                  <c:v>0.19624082744121552</c:v>
                </c:pt>
                <c:pt idx="390">
                  <c:v>0.10291393846273422</c:v>
                </c:pt>
                <c:pt idx="391">
                  <c:v>0.10291393846273422</c:v>
                </c:pt>
                <c:pt idx="392">
                  <c:v>0.10291393846273422</c:v>
                </c:pt>
                <c:pt idx="393">
                  <c:v>0.10291393846273422</c:v>
                </c:pt>
                <c:pt idx="394">
                  <c:v>0.10291393846273422</c:v>
                </c:pt>
                <c:pt idx="395">
                  <c:v>0.32202616333961487</c:v>
                </c:pt>
                <c:pt idx="396">
                  <c:v>0.32202616333961487</c:v>
                </c:pt>
                <c:pt idx="397">
                  <c:v>0.32202616333961487</c:v>
                </c:pt>
                <c:pt idx="398">
                  <c:v>0.32569620013237</c:v>
                </c:pt>
                <c:pt idx="399">
                  <c:v>0.32569620013237</c:v>
                </c:pt>
                <c:pt idx="400">
                  <c:v>0.32569620013237</c:v>
                </c:pt>
                <c:pt idx="401">
                  <c:v>0.32569620013237</c:v>
                </c:pt>
                <c:pt idx="402">
                  <c:v>0.32569620013237</c:v>
                </c:pt>
                <c:pt idx="403">
                  <c:v>0.10155367851257324</c:v>
                </c:pt>
                <c:pt idx="404">
                  <c:v>0.10155367851257324</c:v>
                </c:pt>
                <c:pt idx="405">
                  <c:v>0.10155367851257324</c:v>
                </c:pt>
                <c:pt idx="406">
                  <c:v>0.10155367851257324</c:v>
                </c:pt>
                <c:pt idx="407">
                  <c:v>0.10155367851257324</c:v>
                </c:pt>
                <c:pt idx="408">
                  <c:v>0.14314715564250946</c:v>
                </c:pt>
                <c:pt idx="409">
                  <c:v>0.14314715564250946</c:v>
                </c:pt>
                <c:pt idx="410">
                  <c:v>0.14314715564250946</c:v>
                </c:pt>
                <c:pt idx="411">
                  <c:v>0.14314715564250946</c:v>
                </c:pt>
                <c:pt idx="412">
                  <c:v>0.14314715564250946</c:v>
                </c:pt>
                <c:pt idx="413">
                  <c:v>0.14314715564250946</c:v>
                </c:pt>
                <c:pt idx="414">
                  <c:v>0.34549045562744141</c:v>
                </c:pt>
                <c:pt idx="415">
                  <c:v>0.34549045562744141</c:v>
                </c:pt>
                <c:pt idx="416">
                  <c:v>0.34549045562744141</c:v>
                </c:pt>
                <c:pt idx="417">
                  <c:v>0.34549045562744141</c:v>
                </c:pt>
                <c:pt idx="418">
                  <c:v>0.34549045562744141</c:v>
                </c:pt>
                <c:pt idx="419">
                  <c:v>0.34549045562744141</c:v>
                </c:pt>
                <c:pt idx="420">
                  <c:v>0.34549045562744141</c:v>
                </c:pt>
                <c:pt idx="421">
                  <c:v>1.0923867225646973</c:v>
                </c:pt>
                <c:pt idx="422">
                  <c:v>1.0923867225646973</c:v>
                </c:pt>
                <c:pt idx="423">
                  <c:v>1.0923867225646973</c:v>
                </c:pt>
                <c:pt idx="424">
                  <c:v>1.0923867225646973</c:v>
                </c:pt>
                <c:pt idx="425">
                  <c:v>1.0923867225646973</c:v>
                </c:pt>
                <c:pt idx="426">
                  <c:v>0.52924132347106934</c:v>
                </c:pt>
                <c:pt idx="427">
                  <c:v>0.52924132347106934</c:v>
                </c:pt>
                <c:pt idx="428">
                  <c:v>0.52924132347106934</c:v>
                </c:pt>
                <c:pt idx="429">
                  <c:v>0.52924132347106934</c:v>
                </c:pt>
                <c:pt idx="430">
                  <c:v>0.13688413798809052</c:v>
                </c:pt>
                <c:pt idx="431">
                  <c:v>0.13688413798809052</c:v>
                </c:pt>
                <c:pt idx="432">
                  <c:v>0.13688413798809052</c:v>
                </c:pt>
                <c:pt idx="433">
                  <c:v>0.13688413798809052</c:v>
                </c:pt>
                <c:pt idx="434">
                  <c:v>0.13688413798809052</c:v>
                </c:pt>
                <c:pt idx="435">
                  <c:v>0.1019083634018898</c:v>
                </c:pt>
                <c:pt idx="436">
                  <c:v>0.1019083634018898</c:v>
                </c:pt>
                <c:pt idx="437">
                  <c:v>0.1019083634018898</c:v>
                </c:pt>
                <c:pt idx="438">
                  <c:v>0.1019083634018898</c:v>
                </c:pt>
                <c:pt idx="439">
                  <c:v>0.1019083634018898</c:v>
                </c:pt>
                <c:pt idx="440">
                  <c:v>0.10821771621704102</c:v>
                </c:pt>
                <c:pt idx="441">
                  <c:v>0.10821771621704102</c:v>
                </c:pt>
                <c:pt idx="442">
                  <c:v>0.10821771621704102</c:v>
                </c:pt>
                <c:pt idx="443">
                  <c:v>0.10821771621704102</c:v>
                </c:pt>
                <c:pt idx="444">
                  <c:v>0.10821771621704102</c:v>
                </c:pt>
                <c:pt idx="445">
                  <c:v>0.23611395061016083</c:v>
                </c:pt>
                <c:pt idx="446">
                  <c:v>0.23611395061016083</c:v>
                </c:pt>
                <c:pt idx="447">
                  <c:v>0.23611395061016083</c:v>
                </c:pt>
                <c:pt idx="448">
                  <c:v>0.23611395061016083</c:v>
                </c:pt>
                <c:pt idx="449">
                  <c:v>0.36851635575294495</c:v>
                </c:pt>
                <c:pt idx="450">
                  <c:v>0.36851635575294495</c:v>
                </c:pt>
                <c:pt idx="451">
                  <c:v>0.36851635575294495</c:v>
                </c:pt>
                <c:pt idx="452">
                  <c:v>0.36851635575294495</c:v>
                </c:pt>
                <c:pt idx="453">
                  <c:v>0.36851635575294495</c:v>
                </c:pt>
                <c:pt idx="454">
                  <c:v>0.31647276878356934</c:v>
                </c:pt>
                <c:pt idx="455">
                  <c:v>0.31647276878356934</c:v>
                </c:pt>
                <c:pt idx="456">
                  <c:v>0.31647276878356934</c:v>
                </c:pt>
                <c:pt idx="457">
                  <c:v>0.31647276878356934</c:v>
                </c:pt>
                <c:pt idx="458">
                  <c:v>0.31647276878356934</c:v>
                </c:pt>
                <c:pt idx="459">
                  <c:v>0.44486379623413086</c:v>
                </c:pt>
                <c:pt idx="460">
                  <c:v>0.44486379623413086</c:v>
                </c:pt>
                <c:pt idx="461">
                  <c:v>0.44486379623413086</c:v>
                </c:pt>
                <c:pt idx="462">
                  <c:v>0.44486379623413086</c:v>
                </c:pt>
                <c:pt idx="463">
                  <c:v>0.23358337581157684</c:v>
                </c:pt>
                <c:pt idx="464">
                  <c:v>0.23358337581157684</c:v>
                </c:pt>
                <c:pt idx="465">
                  <c:v>0.23358337581157684</c:v>
                </c:pt>
                <c:pt idx="466">
                  <c:v>0.23358337581157684</c:v>
                </c:pt>
                <c:pt idx="467">
                  <c:v>0.23358337581157684</c:v>
                </c:pt>
                <c:pt idx="468">
                  <c:v>0.11841702461242676</c:v>
                </c:pt>
                <c:pt idx="469">
                  <c:v>0.11841702461242676</c:v>
                </c:pt>
                <c:pt idx="470">
                  <c:v>0.11841702461242676</c:v>
                </c:pt>
                <c:pt idx="471">
                  <c:v>0.11841702461242676</c:v>
                </c:pt>
                <c:pt idx="472">
                  <c:v>0.11841702461242676</c:v>
                </c:pt>
                <c:pt idx="473">
                  <c:v>0.21261771023273468</c:v>
                </c:pt>
                <c:pt idx="474">
                  <c:v>0.21261771023273468</c:v>
                </c:pt>
                <c:pt idx="475">
                  <c:v>0.21261771023273468</c:v>
                </c:pt>
                <c:pt idx="476">
                  <c:v>0.21261771023273468</c:v>
                </c:pt>
                <c:pt idx="477">
                  <c:v>0.21261771023273468</c:v>
                </c:pt>
                <c:pt idx="478">
                  <c:v>0.35746201872825623</c:v>
                </c:pt>
                <c:pt idx="479">
                  <c:v>0.35746201872825623</c:v>
                </c:pt>
                <c:pt idx="480">
                  <c:v>0.35746201872825623</c:v>
                </c:pt>
                <c:pt idx="481">
                  <c:v>0.35746201872825623</c:v>
                </c:pt>
                <c:pt idx="482">
                  <c:v>0.35746201872825623</c:v>
                </c:pt>
                <c:pt idx="483">
                  <c:v>0.35746201872825623</c:v>
                </c:pt>
                <c:pt idx="484">
                  <c:v>0.35746201872825623</c:v>
                </c:pt>
                <c:pt idx="485">
                  <c:v>4.4492561370134354E-2</c:v>
                </c:pt>
                <c:pt idx="486">
                  <c:v>4.4492561370134354E-2</c:v>
                </c:pt>
                <c:pt idx="487">
                  <c:v>4.4492561370134354E-2</c:v>
                </c:pt>
                <c:pt idx="488">
                  <c:v>4.4492561370134354E-2</c:v>
                </c:pt>
                <c:pt idx="489">
                  <c:v>4.4492561370134354E-2</c:v>
                </c:pt>
                <c:pt idx="490">
                  <c:v>0.10737045854330063</c:v>
                </c:pt>
                <c:pt idx="491">
                  <c:v>0.10737045854330063</c:v>
                </c:pt>
                <c:pt idx="492">
                  <c:v>0.10737045854330063</c:v>
                </c:pt>
                <c:pt idx="493">
                  <c:v>0.10737045854330063</c:v>
                </c:pt>
                <c:pt idx="494">
                  <c:v>6.0305196791887283E-2</c:v>
                </c:pt>
                <c:pt idx="495">
                  <c:v>6.0305196791887283E-2</c:v>
                </c:pt>
                <c:pt idx="496">
                  <c:v>6.0305196791887283E-2</c:v>
                </c:pt>
                <c:pt idx="497">
                  <c:v>6.0305196791887283E-2</c:v>
                </c:pt>
                <c:pt idx="498">
                  <c:v>6.0305196791887283E-2</c:v>
                </c:pt>
                <c:pt idx="499">
                  <c:v>6.8475164473056793E-2</c:v>
                </c:pt>
                <c:pt idx="500">
                  <c:v>6.8475164473056793E-2</c:v>
                </c:pt>
                <c:pt idx="501">
                  <c:v>6.8475164473056793E-2</c:v>
                </c:pt>
                <c:pt idx="502">
                  <c:v>6.8475164473056793E-2</c:v>
                </c:pt>
                <c:pt idx="503">
                  <c:v>6.8475164473056793E-2</c:v>
                </c:pt>
                <c:pt idx="504">
                  <c:v>4.2909901589155197E-2</c:v>
                </c:pt>
                <c:pt idx="505">
                  <c:v>4.2909901589155197E-2</c:v>
                </c:pt>
                <c:pt idx="506">
                  <c:v>4.2909901589155197E-2</c:v>
                </c:pt>
                <c:pt idx="507">
                  <c:v>4.2909901589155197E-2</c:v>
                </c:pt>
                <c:pt idx="508">
                  <c:v>4.2909901589155197E-2</c:v>
                </c:pt>
                <c:pt idx="509">
                  <c:v>0.11389907449483871</c:v>
                </c:pt>
                <c:pt idx="510">
                  <c:v>0.11389907449483871</c:v>
                </c:pt>
                <c:pt idx="511">
                  <c:v>0.11389907449483871</c:v>
                </c:pt>
                <c:pt idx="512">
                  <c:v>0.11389907449483871</c:v>
                </c:pt>
                <c:pt idx="513">
                  <c:v>8.7132453918457031E-2</c:v>
                </c:pt>
                <c:pt idx="514">
                  <c:v>8.7132453918457031E-2</c:v>
                </c:pt>
                <c:pt idx="515">
                  <c:v>8.7132453918457031E-2</c:v>
                </c:pt>
                <c:pt idx="516">
                  <c:v>8.7132453918457031E-2</c:v>
                </c:pt>
                <c:pt idx="517">
                  <c:v>8.7132453918457031E-2</c:v>
                </c:pt>
                <c:pt idx="518">
                  <c:v>8.7132453918457031E-2</c:v>
                </c:pt>
                <c:pt idx="519">
                  <c:v>6.0730855911970139E-2</c:v>
                </c:pt>
                <c:pt idx="520">
                  <c:v>6.0730855911970139E-2</c:v>
                </c:pt>
                <c:pt idx="521">
                  <c:v>6.0730855911970139E-2</c:v>
                </c:pt>
                <c:pt idx="522">
                  <c:v>6.0730855911970139E-2</c:v>
                </c:pt>
                <c:pt idx="523">
                  <c:v>6.0730855911970139E-2</c:v>
                </c:pt>
                <c:pt idx="524">
                  <c:v>7.7122367918491364E-2</c:v>
                </c:pt>
                <c:pt idx="525">
                  <c:v>7.7122367918491364E-2</c:v>
                </c:pt>
                <c:pt idx="526">
                  <c:v>7.7122367918491364E-2</c:v>
                </c:pt>
                <c:pt idx="527">
                  <c:v>7.7122367918491364E-2</c:v>
                </c:pt>
                <c:pt idx="528">
                  <c:v>7.7122367918491364E-2</c:v>
                </c:pt>
                <c:pt idx="529">
                  <c:v>5.3701996803283691E-2</c:v>
                </c:pt>
                <c:pt idx="530">
                  <c:v>5.3701996803283691E-2</c:v>
                </c:pt>
                <c:pt idx="531">
                  <c:v>5.3701996803283691E-2</c:v>
                </c:pt>
                <c:pt idx="532">
                  <c:v>5.3701996803283691E-2</c:v>
                </c:pt>
                <c:pt idx="533">
                  <c:v>6.4400874078273773E-2</c:v>
                </c:pt>
                <c:pt idx="534">
                  <c:v>6.4400874078273773E-2</c:v>
                </c:pt>
                <c:pt idx="535">
                  <c:v>6.4400874078273773E-2</c:v>
                </c:pt>
                <c:pt idx="536">
                  <c:v>6.4400874078273773E-2</c:v>
                </c:pt>
                <c:pt idx="537">
                  <c:v>6.4400874078273773E-2</c:v>
                </c:pt>
                <c:pt idx="538">
                  <c:v>0.61681294441223145</c:v>
                </c:pt>
                <c:pt idx="539">
                  <c:v>0.61681294441223145</c:v>
                </c:pt>
                <c:pt idx="540">
                  <c:v>0.61681294441223145</c:v>
                </c:pt>
                <c:pt idx="541">
                  <c:v>0.61681294441223145</c:v>
                </c:pt>
                <c:pt idx="542">
                  <c:v>0.61681294441223145</c:v>
                </c:pt>
                <c:pt idx="543">
                  <c:v>0.61681294441223145</c:v>
                </c:pt>
                <c:pt idx="544">
                  <c:v>0.61681294441223145</c:v>
                </c:pt>
                <c:pt idx="545">
                  <c:v>0.107122503221035</c:v>
                </c:pt>
                <c:pt idx="546">
                  <c:v>0.107122503221035</c:v>
                </c:pt>
                <c:pt idx="547">
                  <c:v>0.107122503221035</c:v>
                </c:pt>
                <c:pt idx="548">
                  <c:v>0.107122503221035</c:v>
                </c:pt>
                <c:pt idx="549">
                  <c:v>0.107122503221035</c:v>
                </c:pt>
                <c:pt idx="550">
                  <c:v>0.14455349743366241</c:v>
                </c:pt>
                <c:pt idx="551">
                  <c:v>0.14455349743366241</c:v>
                </c:pt>
                <c:pt idx="552">
                  <c:v>0.14455349743366241</c:v>
                </c:pt>
                <c:pt idx="553">
                  <c:v>0.14455349743366241</c:v>
                </c:pt>
                <c:pt idx="554">
                  <c:v>0.14455349743366241</c:v>
                </c:pt>
                <c:pt idx="555">
                  <c:v>1.8351038917899132E-2</c:v>
                </c:pt>
                <c:pt idx="556">
                  <c:v>1.8351038917899132E-2</c:v>
                </c:pt>
                <c:pt idx="557">
                  <c:v>1.8351038917899132E-2</c:v>
                </c:pt>
                <c:pt idx="558">
                  <c:v>1.8351038917899132E-2</c:v>
                </c:pt>
                <c:pt idx="559">
                  <c:v>1.8351038917899132E-2</c:v>
                </c:pt>
                <c:pt idx="560">
                  <c:v>0.39836326241493225</c:v>
                </c:pt>
                <c:pt idx="561">
                  <c:v>0.39836326241493225</c:v>
                </c:pt>
                <c:pt idx="562">
                  <c:v>0.39836326241493225</c:v>
                </c:pt>
                <c:pt idx="563">
                  <c:v>0.39836326241493225</c:v>
                </c:pt>
                <c:pt idx="564">
                  <c:v>0.14679427444934845</c:v>
                </c:pt>
                <c:pt idx="565">
                  <c:v>0.14679427444934845</c:v>
                </c:pt>
                <c:pt idx="566">
                  <c:v>0.14679427444934845</c:v>
                </c:pt>
                <c:pt idx="567">
                  <c:v>0.14679427444934845</c:v>
                </c:pt>
                <c:pt idx="568">
                  <c:v>0.14679427444934845</c:v>
                </c:pt>
                <c:pt idx="569">
                  <c:v>0.14486901462078094</c:v>
                </c:pt>
                <c:pt idx="570">
                  <c:v>0.14486901462078094</c:v>
                </c:pt>
                <c:pt idx="571">
                  <c:v>0.14486901462078094</c:v>
                </c:pt>
                <c:pt idx="572">
                  <c:v>0.14486901462078094</c:v>
                </c:pt>
                <c:pt idx="573">
                  <c:v>0.14486901462078094</c:v>
                </c:pt>
                <c:pt idx="574">
                  <c:v>9.6167564392089844E-2</c:v>
                </c:pt>
                <c:pt idx="575">
                  <c:v>9.6167564392089844E-2</c:v>
                </c:pt>
                <c:pt idx="576">
                  <c:v>9.6167564392089844E-2</c:v>
                </c:pt>
                <c:pt idx="577">
                  <c:v>9.6167564392089844E-2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4.2471569031476974E-2</c:v>
                </c:pt>
                <c:pt idx="584">
                  <c:v>4.2471569031476974E-2</c:v>
                </c:pt>
                <c:pt idx="585">
                  <c:v>4.2471569031476974E-2</c:v>
                </c:pt>
                <c:pt idx="586">
                  <c:v>4.2471569031476974E-2</c:v>
                </c:pt>
                <c:pt idx="587">
                  <c:v>4.2471569031476974E-2</c:v>
                </c:pt>
                <c:pt idx="588">
                  <c:v>5.7499807327985764E-2</c:v>
                </c:pt>
                <c:pt idx="589">
                  <c:v>5.7499807327985764E-2</c:v>
                </c:pt>
                <c:pt idx="590">
                  <c:v>5.7499807327985764E-2</c:v>
                </c:pt>
                <c:pt idx="591">
                  <c:v>5.7499807327985764E-2</c:v>
                </c:pt>
                <c:pt idx="592">
                  <c:v>5.7499807327985764E-2</c:v>
                </c:pt>
                <c:pt idx="593">
                  <c:v>2.4601936340332031E-2</c:v>
                </c:pt>
                <c:pt idx="594">
                  <c:v>2.4601936340332031E-2</c:v>
                </c:pt>
                <c:pt idx="595">
                  <c:v>2.4601936340332031E-2</c:v>
                </c:pt>
                <c:pt idx="596">
                  <c:v>2.4601936340332031E-2</c:v>
                </c:pt>
                <c:pt idx="597">
                  <c:v>3.2834291458129883E-2</c:v>
                </c:pt>
                <c:pt idx="598">
                  <c:v>3.2834291458129883E-2</c:v>
                </c:pt>
                <c:pt idx="599">
                  <c:v>3.2834291458129883E-2</c:v>
                </c:pt>
                <c:pt idx="600">
                  <c:v>3.2834291458129883E-2</c:v>
                </c:pt>
                <c:pt idx="601">
                  <c:v>3.2834291458129883E-2</c:v>
                </c:pt>
                <c:pt idx="602">
                  <c:v>3.7310998886823654E-2</c:v>
                </c:pt>
                <c:pt idx="603">
                  <c:v>3.7310998886823654E-2</c:v>
                </c:pt>
                <c:pt idx="604">
                  <c:v>3.7310998886823654E-2</c:v>
                </c:pt>
                <c:pt idx="605">
                  <c:v>3.7310998886823654E-2</c:v>
                </c:pt>
                <c:pt idx="606">
                  <c:v>3.7310998886823654E-2</c:v>
                </c:pt>
                <c:pt idx="607">
                  <c:v>3.7310998886823654E-2</c:v>
                </c:pt>
                <c:pt idx="608">
                  <c:v>3.7310998886823654E-2</c:v>
                </c:pt>
                <c:pt idx="609">
                  <c:v>2.8730710968375206E-2</c:v>
                </c:pt>
                <c:pt idx="610">
                  <c:v>2.8730710968375206E-2</c:v>
                </c:pt>
                <c:pt idx="611">
                  <c:v>2.8730710968375206E-2</c:v>
                </c:pt>
                <c:pt idx="612">
                  <c:v>2.8730710968375206E-2</c:v>
                </c:pt>
                <c:pt idx="613">
                  <c:v>2.8730710968375206E-2</c:v>
                </c:pt>
                <c:pt idx="614">
                  <c:v>7.0953369140625E-3</c:v>
                </c:pt>
                <c:pt idx="615">
                  <c:v>7.0953369140625E-3</c:v>
                </c:pt>
                <c:pt idx="616">
                  <c:v>7.0953369140625E-3</c:v>
                </c:pt>
                <c:pt idx="617">
                  <c:v>7.0953369140625E-3</c:v>
                </c:pt>
                <c:pt idx="618">
                  <c:v>7.0953369140625E-3</c:v>
                </c:pt>
                <c:pt idx="619">
                  <c:v>3.7919681519269943E-2</c:v>
                </c:pt>
                <c:pt idx="620">
                  <c:v>3.7919681519269943E-2</c:v>
                </c:pt>
                <c:pt idx="621">
                  <c:v>3.7919681519269943E-2</c:v>
                </c:pt>
                <c:pt idx="622">
                  <c:v>3.7919681519269943E-2</c:v>
                </c:pt>
                <c:pt idx="623">
                  <c:v>5.4330270737409592E-2</c:v>
                </c:pt>
                <c:pt idx="624">
                  <c:v>5.4330270737409592E-2</c:v>
                </c:pt>
                <c:pt idx="625">
                  <c:v>5.4330270737409592E-2</c:v>
                </c:pt>
                <c:pt idx="626">
                  <c:v>5.4330270737409592E-2</c:v>
                </c:pt>
                <c:pt idx="627">
                  <c:v>5.4330270737409592E-2</c:v>
                </c:pt>
                <c:pt idx="628">
                  <c:v>0.14444597065448761</c:v>
                </c:pt>
                <c:pt idx="629">
                  <c:v>0.14444597065448761</c:v>
                </c:pt>
                <c:pt idx="630">
                  <c:v>0.14444597065448761</c:v>
                </c:pt>
                <c:pt idx="631">
                  <c:v>0.14444597065448761</c:v>
                </c:pt>
                <c:pt idx="632">
                  <c:v>0.14444597065448761</c:v>
                </c:pt>
                <c:pt idx="633">
                  <c:v>3.7245113402605057E-2</c:v>
                </c:pt>
                <c:pt idx="634">
                  <c:v>3.7245113402605057E-2</c:v>
                </c:pt>
                <c:pt idx="635">
                  <c:v>3.7245113402605057E-2</c:v>
                </c:pt>
                <c:pt idx="636">
                  <c:v>3.7245113402605057E-2</c:v>
                </c:pt>
                <c:pt idx="637">
                  <c:v>3.7245113402605057E-2</c:v>
                </c:pt>
                <c:pt idx="638">
                  <c:v>6.2545299530029297E-2</c:v>
                </c:pt>
                <c:pt idx="639">
                  <c:v>6.2545299530029297E-2</c:v>
                </c:pt>
                <c:pt idx="640">
                  <c:v>6.2545299530029297E-2</c:v>
                </c:pt>
                <c:pt idx="641">
                  <c:v>6.2545299530029297E-2</c:v>
                </c:pt>
                <c:pt idx="642">
                  <c:v>5.8534622192382813E-2</c:v>
                </c:pt>
                <c:pt idx="643">
                  <c:v>5.8534622192382813E-2</c:v>
                </c:pt>
                <c:pt idx="644">
                  <c:v>5.8534622192382813E-2</c:v>
                </c:pt>
                <c:pt idx="645">
                  <c:v>5.8534622192382813E-2</c:v>
                </c:pt>
                <c:pt idx="646">
                  <c:v>5.8534622192382813E-2</c:v>
                </c:pt>
                <c:pt idx="647">
                  <c:v>9.3858160078525543E-2</c:v>
                </c:pt>
                <c:pt idx="648">
                  <c:v>9.3858160078525543E-2</c:v>
                </c:pt>
                <c:pt idx="649">
                  <c:v>9.3858160078525543E-2</c:v>
                </c:pt>
                <c:pt idx="650">
                  <c:v>9.3858160078525543E-2</c:v>
                </c:pt>
                <c:pt idx="651">
                  <c:v>9.3858160078525543E-2</c:v>
                </c:pt>
                <c:pt idx="652">
                  <c:v>7.6379776000976563E-2</c:v>
                </c:pt>
                <c:pt idx="653">
                  <c:v>7.6379776000976563E-2</c:v>
                </c:pt>
                <c:pt idx="654">
                  <c:v>7.6379776000976563E-2</c:v>
                </c:pt>
                <c:pt idx="655">
                  <c:v>7.6379776000976563E-2</c:v>
                </c:pt>
                <c:pt idx="656">
                  <c:v>1.3274192810058594E-2</c:v>
                </c:pt>
                <c:pt idx="657">
                  <c:v>1.3274192810058594E-2</c:v>
                </c:pt>
                <c:pt idx="658">
                  <c:v>1.3274192810058594E-2</c:v>
                </c:pt>
                <c:pt idx="659">
                  <c:v>1.3274192810058594E-2</c:v>
                </c:pt>
                <c:pt idx="660">
                  <c:v>1.3274192810058594E-2</c:v>
                </c:pt>
                <c:pt idx="661">
                  <c:v>2.1661600098013878E-2</c:v>
                </c:pt>
                <c:pt idx="662">
                  <c:v>2.1661600098013878E-2</c:v>
                </c:pt>
                <c:pt idx="663">
                  <c:v>2.1661600098013878E-2</c:v>
                </c:pt>
                <c:pt idx="664">
                  <c:v>2.1661600098013878E-2</c:v>
                </c:pt>
                <c:pt idx="665">
                  <c:v>2.1661600098013878E-2</c:v>
                </c:pt>
                <c:pt idx="666">
                  <c:v>4.3463308364152908E-2</c:v>
                </c:pt>
                <c:pt idx="667">
                  <c:v>4.3463308364152908E-2</c:v>
                </c:pt>
                <c:pt idx="668">
                  <c:v>4.3463308364152908E-2</c:v>
                </c:pt>
                <c:pt idx="669">
                  <c:v>4.3463308364152908E-2</c:v>
                </c:pt>
                <c:pt idx="670">
                  <c:v>4.3463308364152908E-2</c:v>
                </c:pt>
                <c:pt idx="671">
                  <c:v>4.3463308364152908E-2</c:v>
                </c:pt>
                <c:pt idx="672">
                  <c:v>4.3463308364152908E-2</c:v>
                </c:pt>
                <c:pt idx="673">
                  <c:v>2.9535373672842979E-2</c:v>
                </c:pt>
                <c:pt idx="674">
                  <c:v>2.9535373672842979E-2</c:v>
                </c:pt>
                <c:pt idx="675">
                  <c:v>2.9535373672842979E-2</c:v>
                </c:pt>
                <c:pt idx="676">
                  <c:v>2.9535373672842979E-2</c:v>
                </c:pt>
                <c:pt idx="677">
                  <c:v>2.9535373672842979E-2</c:v>
                </c:pt>
                <c:pt idx="678">
                  <c:v>2.9535373672842979E-2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0.16549889743328094</c:v>
                </c:pt>
                <c:pt idx="685">
                  <c:v>0.16549889743328094</c:v>
                </c:pt>
                <c:pt idx="686">
                  <c:v>0.16549889743328094</c:v>
                </c:pt>
                <c:pt idx="687">
                  <c:v>0.16549889743328094</c:v>
                </c:pt>
                <c:pt idx="688">
                  <c:v>0.16549889743328094</c:v>
                </c:pt>
                <c:pt idx="689">
                  <c:v>3.1726401299238205E-2</c:v>
                </c:pt>
                <c:pt idx="690">
                  <c:v>3.1726401299238205E-2</c:v>
                </c:pt>
                <c:pt idx="691">
                  <c:v>3.1726401299238205E-2</c:v>
                </c:pt>
                <c:pt idx="692">
                  <c:v>3.1726401299238205E-2</c:v>
                </c:pt>
                <c:pt idx="693">
                  <c:v>8.7587041780352592E-3</c:v>
                </c:pt>
                <c:pt idx="694">
                  <c:v>8.7587041780352592E-3</c:v>
                </c:pt>
                <c:pt idx="695">
                  <c:v>8.7587041780352592E-3</c:v>
                </c:pt>
                <c:pt idx="696">
                  <c:v>8.7587041780352592E-3</c:v>
                </c:pt>
                <c:pt idx="697">
                  <c:v>8.7587041780352592E-3</c:v>
                </c:pt>
                <c:pt idx="698">
                  <c:v>2.6755014434456825E-2</c:v>
                </c:pt>
                <c:pt idx="699">
                  <c:v>2.6755014434456825E-2</c:v>
                </c:pt>
                <c:pt idx="700">
                  <c:v>2.6755014434456825E-2</c:v>
                </c:pt>
                <c:pt idx="701">
                  <c:v>2.6755014434456825E-2</c:v>
                </c:pt>
                <c:pt idx="702">
                  <c:v>2.6755014434456825E-2</c:v>
                </c:pt>
                <c:pt idx="703">
                  <c:v>2.6755014434456825E-2</c:v>
                </c:pt>
                <c:pt idx="704">
                  <c:v>3.2418768852949142E-2</c:v>
                </c:pt>
                <c:pt idx="705">
                  <c:v>3.2418768852949142E-2</c:v>
                </c:pt>
                <c:pt idx="706">
                  <c:v>3.2418768852949142E-2</c:v>
                </c:pt>
                <c:pt idx="707">
                  <c:v>3.2418768852949142E-2</c:v>
                </c:pt>
                <c:pt idx="708">
                  <c:v>4.3528318405151367E-2</c:v>
                </c:pt>
                <c:pt idx="709">
                  <c:v>4.3528318405151367E-2</c:v>
                </c:pt>
                <c:pt idx="710">
                  <c:v>4.3528318405151367E-2</c:v>
                </c:pt>
                <c:pt idx="711">
                  <c:v>4.3528318405151367E-2</c:v>
                </c:pt>
                <c:pt idx="712">
                  <c:v>4.3528318405151367E-2</c:v>
                </c:pt>
                <c:pt idx="713">
                  <c:v>4.9271184951066971E-2</c:v>
                </c:pt>
                <c:pt idx="714">
                  <c:v>4.9271184951066971E-2</c:v>
                </c:pt>
                <c:pt idx="715">
                  <c:v>4.9271184951066971E-2</c:v>
                </c:pt>
                <c:pt idx="716">
                  <c:v>4.9271184951066971E-2</c:v>
                </c:pt>
                <c:pt idx="717">
                  <c:v>4.9271184951066971E-2</c:v>
                </c:pt>
                <c:pt idx="718">
                  <c:v>2.5168618187308311E-2</c:v>
                </c:pt>
                <c:pt idx="719">
                  <c:v>2.5168618187308311E-2</c:v>
                </c:pt>
                <c:pt idx="720">
                  <c:v>2.5168618187308311E-2</c:v>
                </c:pt>
                <c:pt idx="721">
                  <c:v>2.5168618187308311E-2</c:v>
                </c:pt>
                <c:pt idx="722">
                  <c:v>2.5168618187308311E-2</c:v>
                </c:pt>
                <c:pt idx="723">
                  <c:v>1.8335819244384766E-2</c:v>
                </c:pt>
                <c:pt idx="724">
                  <c:v>1.8335819244384766E-2</c:v>
                </c:pt>
                <c:pt idx="725">
                  <c:v>1.8335819244384766E-2</c:v>
                </c:pt>
                <c:pt idx="726">
                  <c:v>1.8335819244384766E-2</c:v>
                </c:pt>
                <c:pt idx="727">
                  <c:v>4.2010147124528885E-2</c:v>
                </c:pt>
                <c:pt idx="728">
                  <c:v>4.2010147124528885E-2</c:v>
                </c:pt>
                <c:pt idx="729">
                  <c:v>4.2010147124528885E-2</c:v>
                </c:pt>
                <c:pt idx="730">
                  <c:v>4.2010147124528885E-2</c:v>
                </c:pt>
                <c:pt idx="731">
                  <c:v>4.2010147124528885E-2</c:v>
                </c:pt>
                <c:pt idx="732">
                  <c:v>4.2010147124528885E-2</c:v>
                </c:pt>
                <c:pt idx="733">
                  <c:v>4.2010147124528885E-2</c:v>
                </c:pt>
                <c:pt idx="734">
                  <c:v>4.2010147124528885E-2</c:v>
                </c:pt>
                <c:pt idx="735">
                  <c:v>5.528823658823967E-2</c:v>
                </c:pt>
                <c:pt idx="736">
                  <c:v>5.528823658823967E-2</c:v>
                </c:pt>
                <c:pt idx="737">
                  <c:v>5.528823658823967E-2</c:v>
                </c:pt>
                <c:pt idx="738">
                  <c:v>5.528823658823967E-2</c:v>
                </c:pt>
                <c:pt idx="739">
                  <c:v>7.922847755253315E-3</c:v>
                </c:pt>
                <c:pt idx="740">
                  <c:v>7.922847755253315E-3</c:v>
                </c:pt>
                <c:pt idx="741">
                  <c:v>7.922847755253315E-3</c:v>
                </c:pt>
                <c:pt idx="742">
                  <c:v>7.922847755253315E-3</c:v>
                </c:pt>
                <c:pt idx="743">
                  <c:v>7.922847755253315E-3</c:v>
                </c:pt>
                <c:pt idx="744">
                  <c:v>9.4431959092617035E-2</c:v>
                </c:pt>
                <c:pt idx="745">
                  <c:v>9.4431959092617035E-2</c:v>
                </c:pt>
                <c:pt idx="746">
                  <c:v>9.4431959092617035E-2</c:v>
                </c:pt>
                <c:pt idx="747">
                  <c:v>9.4431959092617035E-2</c:v>
                </c:pt>
                <c:pt idx="748">
                  <c:v>9.4431959092617035E-2</c:v>
                </c:pt>
                <c:pt idx="749">
                  <c:v>7.5800098478794098E-2</c:v>
                </c:pt>
                <c:pt idx="750">
                  <c:v>7.5800098478794098E-2</c:v>
                </c:pt>
                <c:pt idx="751">
                  <c:v>7.5800098478794098E-2</c:v>
                </c:pt>
                <c:pt idx="752">
                  <c:v>7.5800098478794098E-2</c:v>
                </c:pt>
                <c:pt idx="753">
                  <c:v>7.5800098478794098E-2</c:v>
                </c:pt>
                <c:pt idx="754">
                  <c:v>4.1778206825256348E-2</c:v>
                </c:pt>
                <c:pt idx="755">
                  <c:v>4.1778206825256348E-2</c:v>
                </c:pt>
                <c:pt idx="756">
                  <c:v>4.1778206825256348E-2</c:v>
                </c:pt>
                <c:pt idx="757">
                  <c:v>4.1778206825256348E-2</c:v>
                </c:pt>
                <c:pt idx="758">
                  <c:v>0.20173557102680206</c:v>
                </c:pt>
                <c:pt idx="759">
                  <c:v>0.20173557102680206</c:v>
                </c:pt>
                <c:pt idx="760">
                  <c:v>0.20173557102680206</c:v>
                </c:pt>
                <c:pt idx="761">
                  <c:v>0.20173557102680206</c:v>
                </c:pt>
                <c:pt idx="762">
                  <c:v>0.20173557102680206</c:v>
                </c:pt>
                <c:pt idx="763">
                  <c:v>0.11204791069030762</c:v>
                </c:pt>
                <c:pt idx="764">
                  <c:v>0.11204791069030762</c:v>
                </c:pt>
                <c:pt idx="765">
                  <c:v>0.11204791069030762</c:v>
                </c:pt>
                <c:pt idx="766">
                  <c:v>0.11204791069030762</c:v>
                </c:pt>
                <c:pt idx="767">
                  <c:v>0.11204791069030762</c:v>
                </c:pt>
                <c:pt idx="768">
                  <c:v>7.253488153219223E-2</c:v>
                </c:pt>
                <c:pt idx="769">
                  <c:v>7.253488153219223E-2</c:v>
                </c:pt>
                <c:pt idx="770">
                  <c:v>7.253488153219223E-2</c:v>
                </c:pt>
                <c:pt idx="771">
                  <c:v>7.253488153219223E-2</c:v>
                </c:pt>
                <c:pt idx="772">
                  <c:v>3.2942455261945724E-2</c:v>
                </c:pt>
                <c:pt idx="773">
                  <c:v>3.2942455261945724E-2</c:v>
                </c:pt>
                <c:pt idx="774">
                  <c:v>3.2942455261945724E-2</c:v>
                </c:pt>
                <c:pt idx="775">
                  <c:v>3.2942455261945724E-2</c:v>
                </c:pt>
                <c:pt idx="776">
                  <c:v>3.2942455261945724E-2</c:v>
                </c:pt>
                <c:pt idx="777">
                  <c:v>0.19743990898132324</c:v>
                </c:pt>
                <c:pt idx="778">
                  <c:v>0.19743990898132324</c:v>
                </c:pt>
                <c:pt idx="779">
                  <c:v>0.19743990898132324</c:v>
                </c:pt>
                <c:pt idx="780">
                  <c:v>0.19743990898132324</c:v>
                </c:pt>
                <c:pt idx="781">
                  <c:v>0.19743990898132324</c:v>
                </c:pt>
                <c:pt idx="782">
                  <c:v>6.4720235764980316E-2</c:v>
                </c:pt>
                <c:pt idx="783">
                  <c:v>6.4720235764980316E-2</c:v>
                </c:pt>
                <c:pt idx="784">
                  <c:v>6.4720235764980316E-2</c:v>
                </c:pt>
                <c:pt idx="785">
                  <c:v>6.4720235764980316E-2</c:v>
                </c:pt>
                <c:pt idx="786">
                  <c:v>6.4720235764980316E-2</c:v>
                </c:pt>
                <c:pt idx="787">
                  <c:v>8.4695540368556976E-2</c:v>
                </c:pt>
                <c:pt idx="788">
                  <c:v>8.4695540368556976E-2</c:v>
                </c:pt>
                <c:pt idx="789">
                  <c:v>8.4695540368556976E-2</c:v>
                </c:pt>
                <c:pt idx="790">
                  <c:v>8.4695540368556976E-2</c:v>
                </c:pt>
                <c:pt idx="791">
                  <c:v>8.4695540368556976E-2</c:v>
                </c:pt>
                <c:pt idx="792">
                  <c:v>8.4695540368556976E-2</c:v>
                </c:pt>
                <c:pt idx="793">
                  <c:v>8.4695540368556976E-2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8.3001293241977692E-2</c:v>
                </c:pt>
                <c:pt idx="800">
                  <c:v>8.3001293241977692E-2</c:v>
                </c:pt>
                <c:pt idx="801">
                  <c:v>8.3001293241977692E-2</c:v>
                </c:pt>
                <c:pt idx="802">
                  <c:v>8.3001293241977692E-2</c:v>
                </c:pt>
                <c:pt idx="803">
                  <c:v>8.3001293241977692E-2</c:v>
                </c:pt>
                <c:pt idx="804">
                  <c:v>7.6345838606357574E-2</c:v>
                </c:pt>
                <c:pt idx="805">
                  <c:v>7.6345838606357574E-2</c:v>
                </c:pt>
                <c:pt idx="806">
                  <c:v>7.6345838606357574E-2</c:v>
                </c:pt>
                <c:pt idx="807">
                  <c:v>7.6345838606357574E-2</c:v>
                </c:pt>
                <c:pt idx="808">
                  <c:v>0.1540215015411377</c:v>
                </c:pt>
                <c:pt idx="809">
                  <c:v>0.1540215015411377</c:v>
                </c:pt>
                <c:pt idx="810">
                  <c:v>0.1540215015411377</c:v>
                </c:pt>
                <c:pt idx="811">
                  <c:v>0.1540215015411377</c:v>
                </c:pt>
                <c:pt idx="812">
                  <c:v>0.1540215015411377</c:v>
                </c:pt>
                <c:pt idx="813">
                  <c:v>0.14668028056621552</c:v>
                </c:pt>
                <c:pt idx="814">
                  <c:v>0.14668028056621552</c:v>
                </c:pt>
                <c:pt idx="815">
                  <c:v>0.14668028056621552</c:v>
                </c:pt>
                <c:pt idx="816">
                  <c:v>0.14668028056621552</c:v>
                </c:pt>
                <c:pt idx="817">
                  <c:v>0.14668028056621552</c:v>
                </c:pt>
                <c:pt idx="818">
                  <c:v>7.5241647660732269E-2</c:v>
                </c:pt>
                <c:pt idx="819">
                  <c:v>7.5241647660732269E-2</c:v>
                </c:pt>
                <c:pt idx="820">
                  <c:v>7.5241647660732269E-2</c:v>
                </c:pt>
                <c:pt idx="821">
                  <c:v>7.5241647660732269E-2</c:v>
                </c:pt>
                <c:pt idx="822">
                  <c:v>2.7796229347586632E-2</c:v>
                </c:pt>
                <c:pt idx="823">
                  <c:v>2.7796229347586632E-2</c:v>
                </c:pt>
                <c:pt idx="824">
                  <c:v>2.7796229347586632E-2</c:v>
                </c:pt>
                <c:pt idx="825">
                  <c:v>2.7796229347586632E-2</c:v>
                </c:pt>
                <c:pt idx="826">
                  <c:v>2.7796229347586632E-2</c:v>
                </c:pt>
                <c:pt idx="827">
                  <c:v>7.8816495835781097E-2</c:v>
                </c:pt>
                <c:pt idx="828">
                  <c:v>7.8816495835781097E-2</c:v>
                </c:pt>
                <c:pt idx="829">
                  <c:v>7.8816495835781097E-2</c:v>
                </c:pt>
                <c:pt idx="830">
                  <c:v>7.8816495835781097E-2</c:v>
                </c:pt>
                <c:pt idx="831">
                  <c:v>7.8816495835781097E-2</c:v>
                </c:pt>
                <c:pt idx="832">
                  <c:v>0.22625355422496796</c:v>
                </c:pt>
                <c:pt idx="833">
                  <c:v>0.22625355422496796</c:v>
                </c:pt>
                <c:pt idx="834">
                  <c:v>0.22625355422496796</c:v>
                </c:pt>
                <c:pt idx="835">
                  <c:v>0.22625355422496796</c:v>
                </c:pt>
                <c:pt idx="836">
                  <c:v>0.22625355422496796</c:v>
                </c:pt>
                <c:pt idx="837">
                  <c:v>2.8336842078715563E-3</c:v>
                </c:pt>
                <c:pt idx="838">
                  <c:v>2.8336842078715563E-3</c:v>
                </c:pt>
                <c:pt idx="839">
                  <c:v>2.8336842078715563E-3</c:v>
                </c:pt>
                <c:pt idx="840">
                  <c:v>2.8336842078715563E-3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0.69910353422164917</c:v>
                </c:pt>
                <c:pt idx="847">
                  <c:v>0.69910353422164917</c:v>
                </c:pt>
                <c:pt idx="848">
                  <c:v>0.69910353422164917</c:v>
                </c:pt>
                <c:pt idx="849">
                  <c:v>0.69910353422164917</c:v>
                </c:pt>
                <c:pt idx="850">
                  <c:v>0.69910353422164917</c:v>
                </c:pt>
                <c:pt idx="851">
                  <c:v>3.8683969527482986E-2</c:v>
                </c:pt>
                <c:pt idx="852">
                  <c:v>3.8683969527482986E-2</c:v>
                </c:pt>
                <c:pt idx="853">
                  <c:v>3.8683969527482986E-2</c:v>
                </c:pt>
                <c:pt idx="854">
                  <c:v>3.8683969527482986E-2</c:v>
                </c:pt>
                <c:pt idx="855">
                  <c:v>3.8683969527482986E-2</c:v>
                </c:pt>
                <c:pt idx="856">
                  <c:v>3.8683969527482986E-2</c:v>
                </c:pt>
                <c:pt idx="857">
                  <c:v>3.8683969527482986E-2</c:v>
                </c:pt>
                <c:pt idx="858">
                  <c:v>7.7956356108188629E-2</c:v>
                </c:pt>
                <c:pt idx="859">
                  <c:v>7.7956356108188629E-2</c:v>
                </c:pt>
                <c:pt idx="860">
                  <c:v>7.7956356108188629E-2</c:v>
                </c:pt>
                <c:pt idx="861">
                  <c:v>7.7956356108188629E-2</c:v>
                </c:pt>
                <c:pt idx="862">
                  <c:v>7.7956356108188629E-2</c:v>
                </c:pt>
                <c:pt idx="863">
                  <c:v>0.16208092868328094</c:v>
                </c:pt>
                <c:pt idx="864">
                  <c:v>0.16208092868328094</c:v>
                </c:pt>
                <c:pt idx="865">
                  <c:v>0.16208092868328094</c:v>
                </c:pt>
                <c:pt idx="866">
                  <c:v>0.16208092868328094</c:v>
                </c:pt>
                <c:pt idx="867">
                  <c:v>0.16208092868328094</c:v>
                </c:pt>
                <c:pt idx="868">
                  <c:v>4.3064672499895096E-2</c:v>
                </c:pt>
                <c:pt idx="869">
                  <c:v>4.3064672499895096E-2</c:v>
                </c:pt>
                <c:pt idx="870">
                  <c:v>4.3064672499895096E-2</c:v>
                </c:pt>
                <c:pt idx="871">
                  <c:v>4.3064672499895096E-2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0.1193283423781395</c:v>
                </c:pt>
                <c:pt idx="879">
                  <c:v>0.1193283423781395</c:v>
                </c:pt>
                <c:pt idx="880">
                  <c:v>0.1193283423781395</c:v>
                </c:pt>
                <c:pt idx="881">
                  <c:v>0.1193283423781395</c:v>
                </c:pt>
                <c:pt idx="882">
                  <c:v>0.1193283423781395</c:v>
                </c:pt>
                <c:pt idx="883">
                  <c:v>7.2772502899169922E-3</c:v>
                </c:pt>
                <c:pt idx="884">
                  <c:v>7.2772502899169922E-3</c:v>
                </c:pt>
                <c:pt idx="885">
                  <c:v>7.2772502899169922E-3</c:v>
                </c:pt>
                <c:pt idx="886">
                  <c:v>7.2772502899169922E-3</c:v>
                </c:pt>
                <c:pt idx="887">
                  <c:v>2.0904937759041786E-2</c:v>
                </c:pt>
                <c:pt idx="888">
                  <c:v>2.0904937759041786E-2</c:v>
                </c:pt>
                <c:pt idx="889">
                  <c:v>2.0904937759041786E-2</c:v>
                </c:pt>
                <c:pt idx="890">
                  <c:v>2.0904937759041786E-2</c:v>
                </c:pt>
                <c:pt idx="891">
                  <c:v>2.0904937759041786E-2</c:v>
                </c:pt>
                <c:pt idx="892">
                  <c:v>6.083790585398674E-2</c:v>
                </c:pt>
                <c:pt idx="893">
                  <c:v>6.083790585398674E-2</c:v>
                </c:pt>
                <c:pt idx="894">
                  <c:v>6.083790585398674E-2</c:v>
                </c:pt>
                <c:pt idx="895">
                  <c:v>6.083790585398674E-2</c:v>
                </c:pt>
                <c:pt idx="896">
                  <c:v>6.083790585398674E-2</c:v>
                </c:pt>
                <c:pt idx="897">
                  <c:v>4.8210620880126953E-3</c:v>
                </c:pt>
                <c:pt idx="898">
                  <c:v>4.8210620880126953E-3</c:v>
                </c:pt>
                <c:pt idx="899">
                  <c:v>4.8210620880126953E-3</c:v>
                </c:pt>
                <c:pt idx="900">
                  <c:v>4.8210620880126953E-3</c:v>
                </c:pt>
                <c:pt idx="901">
                  <c:v>4.8210620880126953E-3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5.1256018923595548E-4</c:v>
                </c:pt>
                <c:pt idx="907">
                  <c:v>5.1256018923595548E-4</c:v>
                </c:pt>
                <c:pt idx="908">
                  <c:v>5.1256018923595548E-4</c:v>
                </c:pt>
                <c:pt idx="909">
                  <c:v>5.1256018923595548E-4</c:v>
                </c:pt>
                <c:pt idx="910">
                  <c:v>5.1256018923595548E-4</c:v>
                </c:pt>
                <c:pt idx="911">
                  <c:v>9.3893213197588921E-3</c:v>
                </c:pt>
                <c:pt idx="912">
                  <c:v>9.3893213197588921E-3</c:v>
                </c:pt>
                <c:pt idx="913">
                  <c:v>9.3893213197588921E-3</c:v>
                </c:pt>
                <c:pt idx="914">
                  <c:v>9.3893213197588921E-3</c:v>
                </c:pt>
                <c:pt idx="915">
                  <c:v>9.3893213197588921E-3</c:v>
                </c:pt>
                <c:pt idx="916">
                  <c:v>9.3893213197588921E-3</c:v>
                </c:pt>
                <c:pt idx="917">
                  <c:v>9.3893213197588921E-3</c:v>
                </c:pt>
                <c:pt idx="918">
                  <c:v>3.1476575881242752E-2</c:v>
                </c:pt>
                <c:pt idx="919">
                  <c:v>3.1476575881242752E-2</c:v>
                </c:pt>
                <c:pt idx="920">
                  <c:v>3.1476575881242752E-2</c:v>
                </c:pt>
                <c:pt idx="921">
                  <c:v>3.1476575881242752E-2</c:v>
                </c:pt>
                <c:pt idx="922">
                  <c:v>3.1476575881242752E-2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5.4104328155517578E-3</c:v>
                </c:pt>
                <c:pt idx="929">
                  <c:v>5.4104328155517578E-3</c:v>
                </c:pt>
                <c:pt idx="930">
                  <c:v>5.4104328155517578E-3</c:v>
                </c:pt>
                <c:pt idx="931">
                  <c:v>5.4104328155517578E-3</c:v>
                </c:pt>
                <c:pt idx="932">
                  <c:v>5.4104328155517578E-3</c:v>
                </c:pt>
                <c:pt idx="933">
                  <c:v>5.4104328155517578E-3</c:v>
                </c:pt>
                <c:pt idx="934">
                  <c:v>2.5699933990836143E-2</c:v>
                </c:pt>
                <c:pt idx="935">
                  <c:v>2.5699933990836143E-2</c:v>
                </c:pt>
                <c:pt idx="936">
                  <c:v>2.5699933990836143E-2</c:v>
                </c:pt>
                <c:pt idx="937">
                  <c:v>2.5699933990836143E-2</c:v>
                </c:pt>
                <c:pt idx="938">
                  <c:v>7.8982114791870117E-3</c:v>
                </c:pt>
                <c:pt idx="939">
                  <c:v>7.8982114791870117E-3</c:v>
                </c:pt>
                <c:pt idx="940">
                  <c:v>7.8982114791870117E-3</c:v>
                </c:pt>
                <c:pt idx="941">
                  <c:v>7.8982114791870117E-3</c:v>
                </c:pt>
                <c:pt idx="942">
                  <c:v>7.8982114791870117E-3</c:v>
                </c:pt>
                <c:pt idx="943">
                  <c:v>6.3314080238342285E-2</c:v>
                </c:pt>
                <c:pt idx="944">
                  <c:v>6.3314080238342285E-2</c:v>
                </c:pt>
                <c:pt idx="945">
                  <c:v>6.3314080238342285E-2</c:v>
                </c:pt>
                <c:pt idx="946">
                  <c:v>6.3314080238342285E-2</c:v>
                </c:pt>
                <c:pt idx="947">
                  <c:v>6.3314080238342285E-2</c:v>
                </c:pt>
                <c:pt idx="948">
                  <c:v>1.9331375136971474E-2</c:v>
                </c:pt>
                <c:pt idx="949">
                  <c:v>1.9331375136971474E-2</c:v>
                </c:pt>
                <c:pt idx="950">
                  <c:v>1.9331375136971474E-2</c:v>
                </c:pt>
                <c:pt idx="951">
                  <c:v>1.9331375136971474E-2</c:v>
                </c:pt>
                <c:pt idx="952">
                  <c:v>0.13198637962341309</c:v>
                </c:pt>
                <c:pt idx="953">
                  <c:v>0.13198637962341309</c:v>
                </c:pt>
                <c:pt idx="954">
                  <c:v>0.13198637962341309</c:v>
                </c:pt>
                <c:pt idx="955">
                  <c:v>0.13198637962341309</c:v>
                </c:pt>
                <c:pt idx="956">
                  <c:v>0.13198637962341309</c:v>
                </c:pt>
                <c:pt idx="957">
                  <c:v>3.0480304732918739E-2</c:v>
                </c:pt>
                <c:pt idx="958">
                  <c:v>3.0480304732918739E-2</c:v>
                </c:pt>
                <c:pt idx="959">
                  <c:v>3.0480304732918739E-2</c:v>
                </c:pt>
                <c:pt idx="960">
                  <c:v>3.0480304732918739E-2</c:v>
                </c:pt>
                <c:pt idx="961">
                  <c:v>3.0480304732918739E-2</c:v>
                </c:pt>
                <c:pt idx="962">
                  <c:v>0.10595997422933578</c:v>
                </c:pt>
                <c:pt idx="963">
                  <c:v>0.10595997422933578</c:v>
                </c:pt>
                <c:pt idx="964">
                  <c:v>0.10595997422933578</c:v>
                </c:pt>
                <c:pt idx="965">
                  <c:v>0.10595997422933578</c:v>
                </c:pt>
                <c:pt idx="966">
                  <c:v>0.10595997422933578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4.9231451004743576E-2</c:v>
                </c:pt>
                <c:pt idx="972">
                  <c:v>4.9231451004743576E-2</c:v>
                </c:pt>
                <c:pt idx="973">
                  <c:v>4.9231451004743576E-2</c:v>
                </c:pt>
                <c:pt idx="974">
                  <c:v>4.9231451004743576E-2</c:v>
                </c:pt>
                <c:pt idx="975">
                  <c:v>4.9231451004743576E-2</c:v>
                </c:pt>
                <c:pt idx="976">
                  <c:v>4.9231451004743576E-2</c:v>
                </c:pt>
                <c:pt idx="977">
                  <c:v>4.9231451004743576E-2</c:v>
                </c:pt>
                <c:pt idx="978">
                  <c:v>4.9231451004743576E-2</c:v>
                </c:pt>
                <c:pt idx="979">
                  <c:v>2.1891593933105469E-2</c:v>
                </c:pt>
                <c:pt idx="980">
                  <c:v>2.1891593933105469E-2</c:v>
                </c:pt>
                <c:pt idx="981">
                  <c:v>2.1891593933105469E-2</c:v>
                </c:pt>
                <c:pt idx="982">
                  <c:v>2.1891593933105469E-2</c:v>
                </c:pt>
                <c:pt idx="983">
                  <c:v>2.1891593933105469E-2</c:v>
                </c:pt>
                <c:pt idx="984">
                  <c:v>8.9458942413330078E-2</c:v>
                </c:pt>
                <c:pt idx="985">
                  <c:v>8.9458942413330078E-2</c:v>
                </c:pt>
                <c:pt idx="986">
                  <c:v>8.9458942413330078E-2</c:v>
                </c:pt>
                <c:pt idx="987">
                  <c:v>8.9458942413330078E-2</c:v>
                </c:pt>
                <c:pt idx="988">
                  <c:v>0.68342280387878418</c:v>
                </c:pt>
                <c:pt idx="989">
                  <c:v>0.68342280387878418</c:v>
                </c:pt>
                <c:pt idx="990">
                  <c:v>0.68342280387878418</c:v>
                </c:pt>
                <c:pt idx="991">
                  <c:v>0.68342280387878418</c:v>
                </c:pt>
                <c:pt idx="992">
                  <c:v>0.68342280387878418</c:v>
                </c:pt>
                <c:pt idx="993">
                  <c:v>4.2781352996826172E-2</c:v>
                </c:pt>
                <c:pt idx="994">
                  <c:v>4.2781352996826172E-2</c:v>
                </c:pt>
                <c:pt idx="995">
                  <c:v>4.2781352996826172E-2</c:v>
                </c:pt>
                <c:pt idx="996">
                  <c:v>4.2781352996826172E-2</c:v>
                </c:pt>
                <c:pt idx="997">
                  <c:v>4.2781352996826172E-2</c:v>
                </c:pt>
                <c:pt idx="998">
                  <c:v>6.6666603088378906E-3</c:v>
                </c:pt>
                <c:pt idx="999">
                  <c:v>6.6666603088378906E-3</c:v>
                </c:pt>
                <c:pt idx="1000">
                  <c:v>6.6666603088378906E-3</c:v>
                </c:pt>
                <c:pt idx="1001">
                  <c:v>6.6666603088378906E-3</c:v>
                </c:pt>
                <c:pt idx="1002">
                  <c:v>2.4435758590698242E-2</c:v>
                </c:pt>
                <c:pt idx="1003">
                  <c:v>2.4435758590698242E-2</c:v>
                </c:pt>
                <c:pt idx="1004">
                  <c:v>2.4435758590698242E-2</c:v>
                </c:pt>
                <c:pt idx="1005">
                  <c:v>2.4435758590698242E-2</c:v>
                </c:pt>
                <c:pt idx="1006">
                  <c:v>2.4435758590698242E-2</c:v>
                </c:pt>
                <c:pt idx="1007">
                  <c:v>1.4508724212646484E-2</c:v>
                </c:pt>
                <c:pt idx="1008">
                  <c:v>1.4508724212646484E-2</c:v>
                </c:pt>
                <c:pt idx="1009">
                  <c:v>1.4508724212646484E-2</c:v>
                </c:pt>
                <c:pt idx="1010">
                  <c:v>1.4508724212646484E-2</c:v>
                </c:pt>
                <c:pt idx="1011">
                  <c:v>1.4508724212646484E-2</c:v>
                </c:pt>
                <c:pt idx="1012">
                  <c:v>5.9018533676862717E-2</c:v>
                </c:pt>
                <c:pt idx="1013">
                  <c:v>5.9018533676862717E-2</c:v>
                </c:pt>
                <c:pt idx="1014">
                  <c:v>5.9018533676862717E-2</c:v>
                </c:pt>
                <c:pt idx="1015">
                  <c:v>5.9018533676862717E-2</c:v>
                </c:pt>
                <c:pt idx="1016">
                  <c:v>4.7074317932128906E-2</c:v>
                </c:pt>
                <c:pt idx="1017">
                  <c:v>4.7074317932128906E-2</c:v>
                </c:pt>
                <c:pt idx="1018">
                  <c:v>4.7074317932128906E-2</c:v>
                </c:pt>
                <c:pt idx="1019">
                  <c:v>4.7074317932128906E-2</c:v>
                </c:pt>
                <c:pt idx="1020">
                  <c:v>4.7074317932128906E-2</c:v>
                </c:pt>
                <c:pt idx="1021">
                  <c:v>0.43320059776306152</c:v>
                </c:pt>
                <c:pt idx="1022">
                  <c:v>0.43320059776306152</c:v>
                </c:pt>
                <c:pt idx="1023">
                  <c:v>0.43320059776306152</c:v>
                </c:pt>
                <c:pt idx="1024">
                  <c:v>0.43320059776306152</c:v>
                </c:pt>
                <c:pt idx="1025">
                  <c:v>0.43320059776306152</c:v>
                </c:pt>
                <c:pt idx="1026">
                  <c:v>0.13390636444091797</c:v>
                </c:pt>
                <c:pt idx="1027">
                  <c:v>0.13390636444091797</c:v>
                </c:pt>
                <c:pt idx="1028">
                  <c:v>0.13390636444091797</c:v>
                </c:pt>
                <c:pt idx="1029">
                  <c:v>0.13390636444091797</c:v>
                </c:pt>
                <c:pt idx="1030">
                  <c:v>0.13390636444091797</c:v>
                </c:pt>
                <c:pt idx="1031">
                  <c:v>5.3831655532121658E-2</c:v>
                </c:pt>
                <c:pt idx="1032">
                  <c:v>5.3831655532121658E-2</c:v>
                </c:pt>
                <c:pt idx="1033">
                  <c:v>5.3831655532121658E-2</c:v>
                </c:pt>
                <c:pt idx="1034">
                  <c:v>5.3831655532121658E-2</c:v>
                </c:pt>
                <c:pt idx="1035">
                  <c:v>0.25821423530578613</c:v>
                </c:pt>
                <c:pt idx="1036">
                  <c:v>0.25821423530578613</c:v>
                </c:pt>
                <c:pt idx="1037">
                  <c:v>0.25821423530578613</c:v>
                </c:pt>
                <c:pt idx="1038">
                  <c:v>0.25821423530578613</c:v>
                </c:pt>
                <c:pt idx="1039">
                  <c:v>0.25821423530578613</c:v>
                </c:pt>
                <c:pt idx="1040">
                  <c:v>0.25821423530578613</c:v>
                </c:pt>
                <c:pt idx="1041">
                  <c:v>0.25821423530578613</c:v>
                </c:pt>
                <c:pt idx="1042">
                  <c:v>0.25821423530578613</c:v>
                </c:pt>
                <c:pt idx="1043">
                  <c:v>0.36144399642944336</c:v>
                </c:pt>
                <c:pt idx="1044">
                  <c:v>0.36144399642944336</c:v>
                </c:pt>
                <c:pt idx="1045">
                  <c:v>0.36144399642944336</c:v>
                </c:pt>
                <c:pt idx="1046">
                  <c:v>0.36144399642944336</c:v>
                </c:pt>
                <c:pt idx="1047">
                  <c:v>0.58665841817855835</c:v>
                </c:pt>
                <c:pt idx="1048">
                  <c:v>0.58665841817855835</c:v>
                </c:pt>
                <c:pt idx="1049">
                  <c:v>0.58665841817855835</c:v>
                </c:pt>
                <c:pt idx="1050">
                  <c:v>0.58665841817855835</c:v>
                </c:pt>
                <c:pt idx="1051">
                  <c:v>0.58665841817855835</c:v>
                </c:pt>
                <c:pt idx="1052">
                  <c:v>0.53217929601669312</c:v>
                </c:pt>
                <c:pt idx="1053">
                  <c:v>0.53217929601669312</c:v>
                </c:pt>
                <c:pt idx="1054">
                  <c:v>0.53217929601669312</c:v>
                </c:pt>
                <c:pt idx="1055">
                  <c:v>0.53217929601669312</c:v>
                </c:pt>
                <c:pt idx="1056">
                  <c:v>0.53217929601669312</c:v>
                </c:pt>
                <c:pt idx="1057">
                  <c:v>1.5922731161117554</c:v>
                </c:pt>
                <c:pt idx="1058">
                  <c:v>1.5922731161117554</c:v>
                </c:pt>
                <c:pt idx="1059">
                  <c:v>1.5922731161117554</c:v>
                </c:pt>
                <c:pt idx="1060">
                  <c:v>1.5922731161117554</c:v>
                </c:pt>
                <c:pt idx="1061">
                  <c:v>1.5922731161117554</c:v>
                </c:pt>
                <c:pt idx="1062">
                  <c:v>0.55085617303848267</c:v>
                </c:pt>
                <c:pt idx="1063">
                  <c:v>0.55085617303848267</c:v>
                </c:pt>
                <c:pt idx="1064">
                  <c:v>0.55085617303848267</c:v>
                </c:pt>
                <c:pt idx="1065">
                  <c:v>0.55085617303848267</c:v>
                </c:pt>
                <c:pt idx="1066">
                  <c:v>0.39322566986083984</c:v>
                </c:pt>
                <c:pt idx="1067">
                  <c:v>0.39322566986083984</c:v>
                </c:pt>
                <c:pt idx="1068">
                  <c:v>0.39322566986083984</c:v>
                </c:pt>
                <c:pt idx="1069">
                  <c:v>0.39322566986083984</c:v>
                </c:pt>
                <c:pt idx="1070">
                  <c:v>0.39322566986083984</c:v>
                </c:pt>
                <c:pt idx="1071">
                  <c:v>0.66198354959487915</c:v>
                </c:pt>
                <c:pt idx="1072">
                  <c:v>0.66198354959487915</c:v>
                </c:pt>
                <c:pt idx="1073">
                  <c:v>0.66198354959487915</c:v>
                </c:pt>
                <c:pt idx="1074">
                  <c:v>0.66198354959487915</c:v>
                </c:pt>
                <c:pt idx="1075">
                  <c:v>0.66198354959487915</c:v>
                </c:pt>
                <c:pt idx="1076">
                  <c:v>0.21488888561725616</c:v>
                </c:pt>
                <c:pt idx="1077">
                  <c:v>0.21488888561725616</c:v>
                </c:pt>
                <c:pt idx="1078">
                  <c:v>0.21488888561725616</c:v>
                </c:pt>
                <c:pt idx="1079">
                  <c:v>0.21488888561725616</c:v>
                </c:pt>
                <c:pt idx="1080">
                  <c:v>0.21159696578979492</c:v>
                </c:pt>
                <c:pt idx="1081">
                  <c:v>0.21159696578979492</c:v>
                </c:pt>
                <c:pt idx="1082">
                  <c:v>0.21159696578979492</c:v>
                </c:pt>
                <c:pt idx="1083">
                  <c:v>0.21159696578979492</c:v>
                </c:pt>
                <c:pt idx="1084">
                  <c:v>0.21159696578979492</c:v>
                </c:pt>
                <c:pt idx="1085">
                  <c:v>0.29237166047096252</c:v>
                </c:pt>
                <c:pt idx="1086">
                  <c:v>0.29237166047096252</c:v>
                </c:pt>
                <c:pt idx="1087">
                  <c:v>0.29237166047096252</c:v>
                </c:pt>
                <c:pt idx="1088">
                  <c:v>0.29237166047096252</c:v>
                </c:pt>
                <c:pt idx="1089">
                  <c:v>0.29237166047096252</c:v>
                </c:pt>
                <c:pt idx="1090">
                  <c:v>0.13782389461994171</c:v>
                </c:pt>
                <c:pt idx="1091">
                  <c:v>0.13782389461994171</c:v>
                </c:pt>
                <c:pt idx="1092">
                  <c:v>0.13782389461994171</c:v>
                </c:pt>
                <c:pt idx="1093">
                  <c:v>0.13782389461994171</c:v>
                </c:pt>
                <c:pt idx="1094">
                  <c:v>12.089482307434082</c:v>
                </c:pt>
                <c:pt idx="1095">
                  <c:v>12.089482307434082</c:v>
                </c:pt>
                <c:pt idx="1096">
                  <c:v>12.089482307434082</c:v>
                </c:pt>
                <c:pt idx="1097">
                  <c:v>12.089482307434082</c:v>
                </c:pt>
                <c:pt idx="1098">
                  <c:v>0.72508662939071655</c:v>
                </c:pt>
                <c:pt idx="1099">
                  <c:v>0.72508662939071655</c:v>
                </c:pt>
                <c:pt idx="1100">
                  <c:v>0.72508662939071655</c:v>
                </c:pt>
                <c:pt idx="1101">
                  <c:v>0.72508662939071655</c:v>
                </c:pt>
                <c:pt idx="1102">
                  <c:v>0.72508662939071655</c:v>
                </c:pt>
                <c:pt idx="1103">
                  <c:v>0.72508662939071655</c:v>
                </c:pt>
                <c:pt idx="1104">
                  <c:v>0.72508662939071655</c:v>
                </c:pt>
                <c:pt idx="1105">
                  <c:v>0.72508662939071655</c:v>
                </c:pt>
                <c:pt idx="1106">
                  <c:v>0.72508662939071655</c:v>
                </c:pt>
                <c:pt idx="1107">
                  <c:v>0.72508662939071655</c:v>
                </c:pt>
                <c:pt idx="1108">
                  <c:v>0.72508662939071655</c:v>
                </c:pt>
                <c:pt idx="1109">
                  <c:v>0.72508662939071655</c:v>
                </c:pt>
                <c:pt idx="1110">
                  <c:v>0.72508662939071655</c:v>
                </c:pt>
                <c:pt idx="1111">
                  <c:v>0.72508662939071655</c:v>
                </c:pt>
                <c:pt idx="1112">
                  <c:v>0.72508662939071655</c:v>
                </c:pt>
                <c:pt idx="1113">
                  <c:v>0.72508662939071655</c:v>
                </c:pt>
                <c:pt idx="1114">
                  <c:v>0.72508662939071655</c:v>
                </c:pt>
                <c:pt idx="1115">
                  <c:v>0.72508662939071655</c:v>
                </c:pt>
                <c:pt idx="1116">
                  <c:v>0.72508662939071655</c:v>
                </c:pt>
                <c:pt idx="1117">
                  <c:v>0.72508662939071655</c:v>
                </c:pt>
                <c:pt idx="1118">
                  <c:v>0.72508662939071655</c:v>
                </c:pt>
                <c:pt idx="1119">
                  <c:v>0.72508662939071655</c:v>
                </c:pt>
                <c:pt idx="1120">
                  <c:v>0.72508662939071655</c:v>
                </c:pt>
                <c:pt idx="1121">
                  <c:v>0.72508662939071655</c:v>
                </c:pt>
                <c:pt idx="1122">
                  <c:v>0.72508662939071655</c:v>
                </c:pt>
                <c:pt idx="1123">
                  <c:v>0.72508662939071655</c:v>
                </c:pt>
                <c:pt idx="1124">
                  <c:v>0.72508662939071655</c:v>
                </c:pt>
                <c:pt idx="1125">
                  <c:v>0.72508662939071655</c:v>
                </c:pt>
                <c:pt idx="1126">
                  <c:v>0.72508662939071655</c:v>
                </c:pt>
                <c:pt idx="1127">
                  <c:v>0.72508662939071655</c:v>
                </c:pt>
                <c:pt idx="1128">
                  <c:v>0.72508662939071655</c:v>
                </c:pt>
                <c:pt idx="1129">
                  <c:v>0.72508662939071655</c:v>
                </c:pt>
                <c:pt idx="1130">
                  <c:v>0.72508662939071655</c:v>
                </c:pt>
                <c:pt idx="1131">
                  <c:v>0.72508662939071655</c:v>
                </c:pt>
                <c:pt idx="1132">
                  <c:v>0.72508662939071655</c:v>
                </c:pt>
                <c:pt idx="1133">
                  <c:v>0.72508662939071655</c:v>
                </c:pt>
                <c:pt idx="1134">
                  <c:v>0.72508662939071655</c:v>
                </c:pt>
                <c:pt idx="1135">
                  <c:v>0.72508662939071655</c:v>
                </c:pt>
                <c:pt idx="1136">
                  <c:v>0.72508662939071655</c:v>
                </c:pt>
                <c:pt idx="1137">
                  <c:v>0.72508662939071655</c:v>
                </c:pt>
                <c:pt idx="1138">
                  <c:v>0.72508662939071655</c:v>
                </c:pt>
                <c:pt idx="1139">
                  <c:v>0.72508662939071655</c:v>
                </c:pt>
                <c:pt idx="1140">
                  <c:v>0.72508662939071655</c:v>
                </c:pt>
                <c:pt idx="1141">
                  <c:v>0.72508662939071655</c:v>
                </c:pt>
                <c:pt idx="1142">
                  <c:v>0.72508662939071655</c:v>
                </c:pt>
                <c:pt idx="1143">
                  <c:v>0.72508662939071655</c:v>
                </c:pt>
                <c:pt idx="1144">
                  <c:v>0.72508662939071655</c:v>
                </c:pt>
                <c:pt idx="1145">
                  <c:v>0.72508662939071655</c:v>
                </c:pt>
                <c:pt idx="1146">
                  <c:v>0.72508662939071655</c:v>
                </c:pt>
                <c:pt idx="1147">
                  <c:v>0.72508662939071655</c:v>
                </c:pt>
                <c:pt idx="1148">
                  <c:v>0.72508662939071655</c:v>
                </c:pt>
                <c:pt idx="1149">
                  <c:v>0.72508662939071655</c:v>
                </c:pt>
                <c:pt idx="1150">
                  <c:v>0.72508662939071655</c:v>
                </c:pt>
                <c:pt idx="1151">
                  <c:v>0.72508662939071655</c:v>
                </c:pt>
                <c:pt idx="1152">
                  <c:v>0.72508662939071655</c:v>
                </c:pt>
                <c:pt idx="1153">
                  <c:v>0.72508662939071655</c:v>
                </c:pt>
                <c:pt idx="1154">
                  <c:v>0.72508662939071655</c:v>
                </c:pt>
                <c:pt idx="1155">
                  <c:v>0.72508662939071655</c:v>
                </c:pt>
                <c:pt idx="1156">
                  <c:v>0.72508662939071655</c:v>
                </c:pt>
                <c:pt idx="1157">
                  <c:v>0.72508662939071655</c:v>
                </c:pt>
                <c:pt idx="1158">
                  <c:v>0.72508662939071655</c:v>
                </c:pt>
                <c:pt idx="1159">
                  <c:v>0.72508662939071655</c:v>
                </c:pt>
                <c:pt idx="1160">
                  <c:v>0.72508662939071655</c:v>
                </c:pt>
                <c:pt idx="1161">
                  <c:v>0.72508662939071655</c:v>
                </c:pt>
                <c:pt idx="1162">
                  <c:v>0.72508662939071655</c:v>
                </c:pt>
                <c:pt idx="1163">
                  <c:v>0.72508662939071655</c:v>
                </c:pt>
                <c:pt idx="1164">
                  <c:v>0.72508662939071655</c:v>
                </c:pt>
                <c:pt idx="1165">
                  <c:v>0.72508662939071655</c:v>
                </c:pt>
                <c:pt idx="1166">
                  <c:v>0.72508662939071655</c:v>
                </c:pt>
                <c:pt idx="1167">
                  <c:v>0.72508662939071655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0.12578940391540527</c:v>
                </c:pt>
                <c:pt idx="1178">
                  <c:v>0.12578940391540527</c:v>
                </c:pt>
                <c:pt idx="1179">
                  <c:v>0.12578940391540527</c:v>
                </c:pt>
                <c:pt idx="1180">
                  <c:v>0.12578940391540527</c:v>
                </c:pt>
                <c:pt idx="1181">
                  <c:v>0.12578940391540527</c:v>
                </c:pt>
                <c:pt idx="1182">
                  <c:v>1.1191487312316895E-2</c:v>
                </c:pt>
                <c:pt idx="1183">
                  <c:v>1.1191487312316895E-2</c:v>
                </c:pt>
                <c:pt idx="1184">
                  <c:v>1.1191487312316895E-2</c:v>
                </c:pt>
                <c:pt idx="1185">
                  <c:v>1.1191487312316895E-2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3.7865001708269119E-2</c:v>
                </c:pt>
                <c:pt idx="1202">
                  <c:v>3.7865001708269119E-2</c:v>
                </c:pt>
                <c:pt idx="1203">
                  <c:v>3.7865001708269119E-2</c:v>
                </c:pt>
                <c:pt idx="1204">
                  <c:v>3.7865001708269119E-2</c:v>
                </c:pt>
                <c:pt idx="1205">
                  <c:v>2.6209989562630653E-2</c:v>
                </c:pt>
                <c:pt idx="1206">
                  <c:v>2.6209989562630653E-2</c:v>
                </c:pt>
                <c:pt idx="1207">
                  <c:v>2.6209989562630653E-2</c:v>
                </c:pt>
                <c:pt idx="1208">
                  <c:v>2.6209989562630653E-2</c:v>
                </c:pt>
                <c:pt idx="1209">
                  <c:v>2.6209989562630653E-2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3.1302850693464279E-2</c:v>
                </c:pt>
                <c:pt idx="1220">
                  <c:v>3.1302850693464279E-2</c:v>
                </c:pt>
                <c:pt idx="1221">
                  <c:v>3.1302850693464279E-2</c:v>
                </c:pt>
                <c:pt idx="1222">
                  <c:v>3.1302850693464279E-2</c:v>
                </c:pt>
                <c:pt idx="1223">
                  <c:v>3.1302850693464279E-2</c:v>
                </c:pt>
                <c:pt idx="1224">
                  <c:v>3.1302850693464279E-2</c:v>
                </c:pt>
                <c:pt idx="1225">
                  <c:v>3.1302850693464279E-2</c:v>
                </c:pt>
                <c:pt idx="1226">
                  <c:v>3.1302850693464279E-2</c:v>
                </c:pt>
                <c:pt idx="1227">
                  <c:v>5.0653457641601563E-2</c:v>
                </c:pt>
                <c:pt idx="1228">
                  <c:v>5.0653457641601563E-2</c:v>
                </c:pt>
                <c:pt idx="1229">
                  <c:v>5.0653457641601563E-2</c:v>
                </c:pt>
                <c:pt idx="1230">
                  <c:v>5.0653457641601563E-2</c:v>
                </c:pt>
                <c:pt idx="1231">
                  <c:v>5.0653457641601563E-2</c:v>
                </c:pt>
                <c:pt idx="1232">
                  <c:v>1.4585415832698345E-2</c:v>
                </c:pt>
                <c:pt idx="1233">
                  <c:v>1.4585415832698345E-2</c:v>
                </c:pt>
                <c:pt idx="1234">
                  <c:v>1.4585415832698345E-2</c:v>
                </c:pt>
                <c:pt idx="1235">
                  <c:v>1.4585415832698345E-2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7.4959836900234222E-2</c:v>
                </c:pt>
                <c:pt idx="1242">
                  <c:v>7.4959836900234222E-2</c:v>
                </c:pt>
                <c:pt idx="1243">
                  <c:v>7.4959836900234222E-2</c:v>
                </c:pt>
                <c:pt idx="1244">
                  <c:v>7.4959836900234222E-2</c:v>
                </c:pt>
                <c:pt idx="1245">
                  <c:v>7.4959836900234222E-2</c:v>
                </c:pt>
                <c:pt idx="1246">
                  <c:v>9.3064785003662109E-2</c:v>
                </c:pt>
                <c:pt idx="1247">
                  <c:v>9.3064785003662109E-2</c:v>
                </c:pt>
                <c:pt idx="1248">
                  <c:v>9.3064785003662109E-2</c:v>
                </c:pt>
                <c:pt idx="1249">
                  <c:v>9.3064785003662109E-2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0.11380103975534439</c:v>
                </c:pt>
                <c:pt idx="1265">
                  <c:v>0.11380103975534439</c:v>
                </c:pt>
                <c:pt idx="1266">
                  <c:v>0.11380103975534439</c:v>
                </c:pt>
                <c:pt idx="1267">
                  <c:v>0.11380103975534439</c:v>
                </c:pt>
                <c:pt idx="1268">
                  <c:v>0.11380103975534439</c:v>
                </c:pt>
                <c:pt idx="1269">
                  <c:v>4.7492623329162598E-2</c:v>
                </c:pt>
                <c:pt idx="1270">
                  <c:v>4.7492623329162598E-2</c:v>
                </c:pt>
                <c:pt idx="1271">
                  <c:v>4.7492623329162598E-2</c:v>
                </c:pt>
                <c:pt idx="1272">
                  <c:v>4.7492623329162598E-2</c:v>
                </c:pt>
                <c:pt idx="1273">
                  <c:v>4.7492623329162598E-2</c:v>
                </c:pt>
                <c:pt idx="1274">
                  <c:v>1.3205051422119141E-2</c:v>
                </c:pt>
                <c:pt idx="1275">
                  <c:v>1.3205051422119141E-2</c:v>
                </c:pt>
                <c:pt idx="1276">
                  <c:v>1.3205051422119141E-2</c:v>
                </c:pt>
                <c:pt idx="1277">
                  <c:v>1.3205051422119141E-2</c:v>
                </c:pt>
                <c:pt idx="1278">
                  <c:v>1.3205051422119141E-2</c:v>
                </c:pt>
                <c:pt idx="1279">
                  <c:v>2.0409464836120605E-2</c:v>
                </c:pt>
                <c:pt idx="1280">
                  <c:v>2.0409464836120605E-2</c:v>
                </c:pt>
                <c:pt idx="1281">
                  <c:v>2.0409464836120605E-2</c:v>
                </c:pt>
                <c:pt idx="1282">
                  <c:v>2.0409464836120605E-2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0.14149050414562225</c:v>
                </c:pt>
                <c:pt idx="1292">
                  <c:v>0.14149050414562225</c:v>
                </c:pt>
                <c:pt idx="1293">
                  <c:v>0.14149050414562225</c:v>
                </c:pt>
                <c:pt idx="1294">
                  <c:v>0.14149050414562225</c:v>
                </c:pt>
                <c:pt idx="1295">
                  <c:v>0.14149050414562225</c:v>
                </c:pt>
                <c:pt idx="1296">
                  <c:v>4.307230468839407E-3</c:v>
                </c:pt>
                <c:pt idx="1297">
                  <c:v>4.307230468839407E-3</c:v>
                </c:pt>
                <c:pt idx="1298">
                  <c:v>4.307230468839407E-3</c:v>
                </c:pt>
                <c:pt idx="1299">
                  <c:v>4.307230468839407E-3</c:v>
                </c:pt>
                <c:pt idx="1300">
                  <c:v>4.1230600327253342E-2</c:v>
                </c:pt>
                <c:pt idx="1301">
                  <c:v>4.1230600327253342E-2</c:v>
                </c:pt>
                <c:pt idx="1302">
                  <c:v>4.1230600327253342E-2</c:v>
                </c:pt>
                <c:pt idx="1303">
                  <c:v>4.1230600327253342E-2</c:v>
                </c:pt>
                <c:pt idx="1304">
                  <c:v>4.1230600327253342E-2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1.3534863479435444E-2</c:v>
                </c:pt>
                <c:pt idx="1320">
                  <c:v>1.3534863479435444E-2</c:v>
                </c:pt>
                <c:pt idx="1321">
                  <c:v>1.3534863479435444E-2</c:v>
                </c:pt>
                <c:pt idx="1322">
                  <c:v>1.3534863479435444E-2</c:v>
                </c:pt>
                <c:pt idx="1323">
                  <c:v>1.3534863479435444E-2</c:v>
                </c:pt>
                <c:pt idx="1324">
                  <c:v>7.572174072265625E-4</c:v>
                </c:pt>
                <c:pt idx="1325">
                  <c:v>7.572174072265625E-4</c:v>
                </c:pt>
                <c:pt idx="1326">
                  <c:v>7.572174072265625E-4</c:v>
                </c:pt>
                <c:pt idx="1327">
                  <c:v>7.572174072265625E-4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5.7411589659750462E-3</c:v>
                </c:pt>
                <c:pt idx="1334">
                  <c:v>5.7411589659750462E-3</c:v>
                </c:pt>
                <c:pt idx="1335">
                  <c:v>5.7411589659750462E-3</c:v>
                </c:pt>
                <c:pt idx="1336">
                  <c:v>5.7411589659750462E-3</c:v>
                </c:pt>
                <c:pt idx="1337">
                  <c:v>5.7411589659750462E-3</c:v>
                </c:pt>
                <c:pt idx="1338">
                  <c:v>1.7140468582510948E-2</c:v>
                </c:pt>
                <c:pt idx="1339">
                  <c:v>1.7140468582510948E-2</c:v>
                </c:pt>
                <c:pt idx="1340">
                  <c:v>1.7140468582510948E-2</c:v>
                </c:pt>
                <c:pt idx="1341">
                  <c:v>1.7140468582510948E-2</c:v>
                </c:pt>
                <c:pt idx="1342">
                  <c:v>4.3603181838989258E-2</c:v>
                </c:pt>
                <c:pt idx="1343">
                  <c:v>4.3603181838989258E-2</c:v>
                </c:pt>
                <c:pt idx="1344">
                  <c:v>4.3603181838989258E-2</c:v>
                </c:pt>
                <c:pt idx="1345">
                  <c:v>4.3603181838989258E-2</c:v>
                </c:pt>
                <c:pt idx="1346">
                  <c:v>4.3603181838989258E-2</c:v>
                </c:pt>
                <c:pt idx="1347">
                  <c:v>5.709727481007576E-2</c:v>
                </c:pt>
                <c:pt idx="1348">
                  <c:v>5.709727481007576E-2</c:v>
                </c:pt>
                <c:pt idx="1349">
                  <c:v>5.709727481007576E-2</c:v>
                </c:pt>
                <c:pt idx="1350">
                  <c:v>5.709727481007576E-2</c:v>
                </c:pt>
                <c:pt idx="1351">
                  <c:v>5.709727481007576E-2</c:v>
                </c:pt>
                <c:pt idx="1352">
                  <c:v>5.709727481007576E-2</c:v>
                </c:pt>
                <c:pt idx="1353">
                  <c:v>5.709727481007576E-2</c:v>
                </c:pt>
                <c:pt idx="1354">
                  <c:v>5.709727481007576E-2</c:v>
                </c:pt>
                <c:pt idx="1355">
                  <c:v>1.9247611984610558E-2</c:v>
                </c:pt>
                <c:pt idx="1356">
                  <c:v>1.9247611984610558E-2</c:v>
                </c:pt>
                <c:pt idx="1357">
                  <c:v>1.9247611984610558E-2</c:v>
                </c:pt>
                <c:pt idx="1358">
                  <c:v>1.9247611984610558E-2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2.2557893767952919E-2</c:v>
                </c:pt>
                <c:pt idx="1365">
                  <c:v>2.2557893767952919E-2</c:v>
                </c:pt>
                <c:pt idx="1366">
                  <c:v>2.2557893767952919E-2</c:v>
                </c:pt>
                <c:pt idx="1367">
                  <c:v>2.2557893767952919E-2</c:v>
                </c:pt>
                <c:pt idx="1368">
                  <c:v>2.2557893767952919E-2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4.2355936020612717E-2</c:v>
                </c:pt>
                <c:pt idx="1374">
                  <c:v>4.2355936020612717E-2</c:v>
                </c:pt>
                <c:pt idx="1375">
                  <c:v>4.2355936020612717E-2</c:v>
                </c:pt>
                <c:pt idx="1376">
                  <c:v>4.2355936020612717E-2</c:v>
                </c:pt>
                <c:pt idx="1377">
                  <c:v>4.2355936020612717E-2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1.3177354820072651E-2</c:v>
                </c:pt>
                <c:pt idx="1389">
                  <c:v>1.3177354820072651E-2</c:v>
                </c:pt>
                <c:pt idx="1390">
                  <c:v>1.3177354820072651E-2</c:v>
                </c:pt>
                <c:pt idx="1391">
                  <c:v>1.3177354820072651E-2</c:v>
                </c:pt>
                <c:pt idx="1392">
                  <c:v>13.385514259338379</c:v>
                </c:pt>
                <c:pt idx="1393">
                  <c:v>13.385514259338379</c:v>
                </c:pt>
                <c:pt idx="1394">
                  <c:v>13.385514259338379</c:v>
                </c:pt>
                <c:pt idx="1395">
                  <c:v>13.385514259338379</c:v>
                </c:pt>
                <c:pt idx="1396">
                  <c:v>13.385514259338379</c:v>
                </c:pt>
                <c:pt idx="1397">
                  <c:v>13.385514259338379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76-448A-8E79-C4B09CB427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NT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5 m - Probe Parameters</a:t>
            </a:r>
          </a:p>
          <a:p>
            <a:pPr algn="ctr">
              <a:defRPr/>
            </a:pPr>
            <a:r>
              <a:rPr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data'!$A$3:$A$1971</c:f>
              <c:numCache>
                <c:formatCode>h:mm:ss</c:formatCode>
                <c:ptCount val="1398"/>
                <c:pt idx="0">
                  <c:v>45911.604220439818</c:v>
                </c:pt>
                <c:pt idx="1">
                  <c:v>45911.604232106482</c:v>
                </c:pt>
                <c:pt idx="2">
                  <c:v>45911.604243726855</c:v>
                </c:pt>
                <c:pt idx="3">
                  <c:v>45911.604255347222</c:v>
                </c:pt>
                <c:pt idx="4">
                  <c:v>45911.604266956019</c:v>
                </c:pt>
                <c:pt idx="5">
                  <c:v>45911.604278622683</c:v>
                </c:pt>
                <c:pt idx="6">
                  <c:v>45911.604290243056</c:v>
                </c:pt>
                <c:pt idx="7">
                  <c:v>45911.604301886575</c:v>
                </c:pt>
                <c:pt idx="8">
                  <c:v>45911.604313564814</c:v>
                </c:pt>
                <c:pt idx="9">
                  <c:v>45911.604325196757</c:v>
                </c:pt>
                <c:pt idx="10">
                  <c:v>45911.604336851851</c:v>
                </c:pt>
                <c:pt idx="11">
                  <c:v>45911.604348518522</c:v>
                </c:pt>
                <c:pt idx="12">
                  <c:v>45911.604360150464</c:v>
                </c:pt>
                <c:pt idx="13">
                  <c:v>45911.604371759262</c:v>
                </c:pt>
                <c:pt idx="14">
                  <c:v>45911.604383414349</c:v>
                </c:pt>
                <c:pt idx="15">
                  <c:v>45911.604395057868</c:v>
                </c:pt>
                <c:pt idx="16">
                  <c:v>45911.604406701386</c:v>
                </c:pt>
                <c:pt idx="17">
                  <c:v>45911.604418344905</c:v>
                </c:pt>
                <c:pt idx="18">
                  <c:v>45911.604430046296</c:v>
                </c:pt>
                <c:pt idx="19">
                  <c:v>45911.60444171296</c:v>
                </c:pt>
                <c:pt idx="20">
                  <c:v>45911.604453310189</c:v>
                </c:pt>
                <c:pt idx="21">
                  <c:v>45911.604464942131</c:v>
                </c:pt>
                <c:pt idx="22">
                  <c:v>45911.604476562497</c:v>
                </c:pt>
                <c:pt idx="23">
                  <c:v>45911.604488240744</c:v>
                </c:pt>
                <c:pt idx="24">
                  <c:v>45911.604499884263</c:v>
                </c:pt>
                <c:pt idx="25">
                  <c:v>45911.604511585647</c:v>
                </c:pt>
                <c:pt idx="26">
                  <c:v>45911.604523206021</c:v>
                </c:pt>
                <c:pt idx="27">
                  <c:v>45911.604534849539</c:v>
                </c:pt>
                <c:pt idx="28">
                  <c:v>45911.604546504626</c:v>
                </c:pt>
                <c:pt idx="29">
                  <c:v>45911.604558125</c:v>
                </c:pt>
                <c:pt idx="30">
                  <c:v>45911.604569780095</c:v>
                </c:pt>
                <c:pt idx="31">
                  <c:v>45911.604581446758</c:v>
                </c:pt>
                <c:pt idx="32">
                  <c:v>45911.604593113429</c:v>
                </c:pt>
                <c:pt idx="33">
                  <c:v>45911.604604780092</c:v>
                </c:pt>
                <c:pt idx="34">
                  <c:v>45911.604616435186</c:v>
                </c:pt>
                <c:pt idx="35">
                  <c:v>45911.604628067129</c:v>
                </c:pt>
                <c:pt idx="36">
                  <c:v>45911.604639756944</c:v>
                </c:pt>
                <c:pt idx="37">
                  <c:v>45911.604651331021</c:v>
                </c:pt>
                <c:pt idx="38">
                  <c:v>45911.604663055557</c:v>
                </c:pt>
                <c:pt idx="39">
                  <c:v>45911.604674722221</c:v>
                </c:pt>
                <c:pt idx="40">
                  <c:v>45911.604686412036</c:v>
                </c:pt>
                <c:pt idx="41">
                  <c:v>45911.604698043979</c:v>
                </c:pt>
                <c:pt idx="42">
                  <c:v>45911.604709710649</c:v>
                </c:pt>
                <c:pt idx="43">
                  <c:v>45911.604721319447</c:v>
                </c:pt>
                <c:pt idx="44">
                  <c:v>45911.604732962965</c:v>
                </c:pt>
                <c:pt idx="45">
                  <c:v>45911.604744594908</c:v>
                </c:pt>
                <c:pt idx="46">
                  <c:v>45911.60475619213</c:v>
                </c:pt>
                <c:pt idx="47">
                  <c:v>45911.60476790509</c:v>
                </c:pt>
                <c:pt idx="48">
                  <c:v>45911.604779583336</c:v>
                </c:pt>
                <c:pt idx="49">
                  <c:v>45911.604791261576</c:v>
                </c:pt>
                <c:pt idx="50">
                  <c:v>45911.604802916663</c:v>
                </c:pt>
                <c:pt idx="51">
                  <c:v>45911.604814537037</c:v>
                </c:pt>
                <c:pt idx="52">
                  <c:v>45911.604826145835</c:v>
                </c:pt>
                <c:pt idx="53">
                  <c:v>45911.604837824074</c:v>
                </c:pt>
                <c:pt idx="54">
                  <c:v>45911.604849456016</c:v>
                </c:pt>
                <c:pt idx="55">
                  <c:v>45911.604861111111</c:v>
                </c:pt>
                <c:pt idx="56">
                  <c:v>45911.604872731485</c:v>
                </c:pt>
                <c:pt idx="57">
                  <c:v>45911.604884398148</c:v>
                </c:pt>
                <c:pt idx="58">
                  <c:v>45911.604896041667</c:v>
                </c:pt>
                <c:pt idx="59">
                  <c:v>45911.604907650464</c:v>
                </c:pt>
                <c:pt idx="60">
                  <c:v>45911.604919305559</c:v>
                </c:pt>
                <c:pt idx="61">
                  <c:v>45911.604930972222</c:v>
                </c:pt>
                <c:pt idx="62">
                  <c:v>45911.604942627317</c:v>
                </c:pt>
                <c:pt idx="63">
                  <c:v>45911.604954259259</c:v>
                </c:pt>
                <c:pt idx="64">
                  <c:v>45911.604965925922</c:v>
                </c:pt>
                <c:pt idx="65">
                  <c:v>45911.60497753472</c:v>
                </c:pt>
                <c:pt idx="66">
                  <c:v>45911.604989212959</c:v>
                </c:pt>
                <c:pt idx="67">
                  <c:v>45911.605000868054</c:v>
                </c:pt>
                <c:pt idx="68">
                  <c:v>45911.605012534725</c:v>
                </c:pt>
                <c:pt idx="69">
                  <c:v>45911.605024212964</c:v>
                </c:pt>
                <c:pt idx="70">
                  <c:v>45911.60503583333</c:v>
                </c:pt>
                <c:pt idx="71">
                  <c:v>45911.605047430552</c:v>
                </c:pt>
                <c:pt idx="72">
                  <c:v>45911.605059085647</c:v>
                </c:pt>
                <c:pt idx="73">
                  <c:v>45911.60507070602</c:v>
                </c:pt>
                <c:pt idx="74">
                  <c:v>45911.605082349539</c:v>
                </c:pt>
                <c:pt idx="75">
                  <c:v>45911.605094039354</c:v>
                </c:pt>
                <c:pt idx="76">
                  <c:v>45911.605105636576</c:v>
                </c:pt>
                <c:pt idx="77">
                  <c:v>45911.605117303239</c:v>
                </c:pt>
                <c:pt idx="78">
                  <c:v>45911.605128958334</c:v>
                </c:pt>
                <c:pt idx="79">
                  <c:v>45911.605140601852</c:v>
                </c:pt>
                <c:pt idx="80">
                  <c:v>45911.605152233795</c:v>
                </c:pt>
                <c:pt idx="81">
                  <c:v>45911.605163865737</c:v>
                </c:pt>
                <c:pt idx="82">
                  <c:v>45911.605175474535</c:v>
                </c:pt>
                <c:pt idx="83">
                  <c:v>45911.605187141206</c:v>
                </c:pt>
                <c:pt idx="84">
                  <c:v>45911.605198831021</c:v>
                </c:pt>
                <c:pt idx="85">
                  <c:v>45911.605210497684</c:v>
                </c:pt>
                <c:pt idx="86">
                  <c:v>45911.605222175924</c:v>
                </c:pt>
                <c:pt idx="87">
                  <c:v>45911.605233807873</c:v>
                </c:pt>
                <c:pt idx="88">
                  <c:v>45911.605245439816</c:v>
                </c:pt>
                <c:pt idx="89">
                  <c:v>45911.605257071758</c:v>
                </c:pt>
                <c:pt idx="90">
                  <c:v>45911.605268749998</c:v>
                </c:pt>
                <c:pt idx="91">
                  <c:v>45911.605280358795</c:v>
                </c:pt>
                <c:pt idx="92">
                  <c:v>45911.605292037035</c:v>
                </c:pt>
                <c:pt idx="93">
                  <c:v>45911.605303715274</c:v>
                </c:pt>
                <c:pt idx="94">
                  <c:v>45911.605315370369</c:v>
                </c:pt>
                <c:pt idx="95">
                  <c:v>45911.60532696759</c:v>
                </c:pt>
                <c:pt idx="96">
                  <c:v>45911.605338611109</c:v>
                </c:pt>
                <c:pt idx="97">
                  <c:v>45911.60535027778</c:v>
                </c:pt>
                <c:pt idx="98">
                  <c:v>45911.605361944443</c:v>
                </c:pt>
                <c:pt idx="99">
                  <c:v>45911.605373622682</c:v>
                </c:pt>
                <c:pt idx="100">
                  <c:v>45911.605385266201</c:v>
                </c:pt>
                <c:pt idx="101">
                  <c:v>45911.605396932871</c:v>
                </c:pt>
                <c:pt idx="102">
                  <c:v>45911.605408564814</c:v>
                </c:pt>
                <c:pt idx="103">
                  <c:v>45911.605420208332</c:v>
                </c:pt>
                <c:pt idx="104">
                  <c:v>45911.605431863427</c:v>
                </c:pt>
                <c:pt idx="105">
                  <c:v>45911.605443518521</c:v>
                </c:pt>
                <c:pt idx="106">
                  <c:v>45911.605455208337</c:v>
                </c:pt>
                <c:pt idx="107">
                  <c:v>45911.605466886576</c:v>
                </c:pt>
                <c:pt idx="108">
                  <c:v>45911.605478518519</c:v>
                </c:pt>
                <c:pt idx="109">
                  <c:v>45911.605490162037</c:v>
                </c:pt>
                <c:pt idx="110">
                  <c:v>45911.605501805556</c:v>
                </c:pt>
                <c:pt idx="111">
                  <c:v>45911.605513449074</c:v>
                </c:pt>
                <c:pt idx="112">
                  <c:v>45911.605525127314</c:v>
                </c:pt>
                <c:pt idx="113">
                  <c:v>45911.605536793984</c:v>
                </c:pt>
                <c:pt idx="114">
                  <c:v>45911.605548472224</c:v>
                </c:pt>
                <c:pt idx="115">
                  <c:v>45911.605560081021</c:v>
                </c:pt>
                <c:pt idx="116">
                  <c:v>45911.605571689812</c:v>
                </c:pt>
                <c:pt idx="117">
                  <c:v>45911.605583356482</c:v>
                </c:pt>
                <c:pt idx="118">
                  <c:v>45911.605594988425</c:v>
                </c:pt>
                <c:pt idx="119">
                  <c:v>45911.605606585646</c:v>
                </c:pt>
                <c:pt idx="120">
                  <c:v>45911.605618229165</c:v>
                </c:pt>
                <c:pt idx="121">
                  <c:v>45911.60562991898</c:v>
                </c:pt>
                <c:pt idx="122">
                  <c:v>45911.605641574075</c:v>
                </c:pt>
                <c:pt idx="123">
                  <c:v>45911.60565322917</c:v>
                </c:pt>
                <c:pt idx="124">
                  <c:v>45911.605664861112</c:v>
                </c:pt>
                <c:pt idx="125">
                  <c:v>45911.605676504631</c:v>
                </c:pt>
                <c:pt idx="126">
                  <c:v>45911.605688136573</c:v>
                </c:pt>
                <c:pt idx="127">
                  <c:v>45911.605699803244</c:v>
                </c:pt>
                <c:pt idx="128">
                  <c:v>45911.605711412034</c:v>
                </c:pt>
                <c:pt idx="129">
                  <c:v>45911.605723078705</c:v>
                </c:pt>
                <c:pt idx="130">
                  <c:v>45911.605734687502</c:v>
                </c:pt>
                <c:pt idx="131">
                  <c:v>45911.605746354166</c:v>
                </c:pt>
                <c:pt idx="132">
                  <c:v>45911.605757986108</c:v>
                </c:pt>
                <c:pt idx="133">
                  <c:v>45911.6057696875</c:v>
                </c:pt>
                <c:pt idx="134">
                  <c:v>45911.605781296297</c:v>
                </c:pt>
                <c:pt idx="135">
                  <c:v>45911.60579292824</c:v>
                </c:pt>
                <c:pt idx="136">
                  <c:v>45911.605804525461</c:v>
                </c:pt>
                <c:pt idx="137">
                  <c:v>45911.60581616898</c:v>
                </c:pt>
                <c:pt idx="138">
                  <c:v>45911.605827824074</c:v>
                </c:pt>
                <c:pt idx="139">
                  <c:v>45911.605839467593</c:v>
                </c:pt>
                <c:pt idx="140">
                  <c:v>45911.605851157408</c:v>
                </c:pt>
                <c:pt idx="141">
                  <c:v>45911.605862812503</c:v>
                </c:pt>
                <c:pt idx="142">
                  <c:v>45911.605874479166</c:v>
                </c:pt>
                <c:pt idx="143">
                  <c:v>45911.605886122685</c:v>
                </c:pt>
                <c:pt idx="144">
                  <c:v>45911.605897789355</c:v>
                </c:pt>
                <c:pt idx="145">
                  <c:v>45911.605909479164</c:v>
                </c:pt>
                <c:pt idx="146">
                  <c:v>45911.605921168979</c:v>
                </c:pt>
                <c:pt idx="147">
                  <c:v>45911.605932812497</c:v>
                </c:pt>
                <c:pt idx="148">
                  <c:v>45911.605944490744</c:v>
                </c:pt>
                <c:pt idx="149">
                  <c:v>45911.605956111111</c:v>
                </c:pt>
                <c:pt idx="150">
                  <c:v>45911.605967766205</c:v>
                </c:pt>
                <c:pt idx="151">
                  <c:v>45911.605979398148</c:v>
                </c:pt>
                <c:pt idx="152">
                  <c:v>45911.605991076387</c:v>
                </c:pt>
                <c:pt idx="153">
                  <c:v>45911.606002650464</c:v>
                </c:pt>
                <c:pt idx="154">
                  <c:v>45911.606014317127</c:v>
                </c:pt>
                <c:pt idx="155">
                  <c:v>45911.606025983798</c:v>
                </c:pt>
                <c:pt idx="156">
                  <c:v>45911.606037638892</c:v>
                </c:pt>
                <c:pt idx="157">
                  <c:v>45911.6060493287</c:v>
                </c:pt>
                <c:pt idx="158">
                  <c:v>45911.60606096065</c:v>
                </c:pt>
                <c:pt idx="159">
                  <c:v>45911.606072592593</c:v>
                </c:pt>
                <c:pt idx="160">
                  <c:v>45911.606084224535</c:v>
                </c:pt>
                <c:pt idx="161">
                  <c:v>45911.606095914351</c:v>
                </c:pt>
                <c:pt idx="162">
                  <c:v>45911.606107615742</c:v>
                </c:pt>
                <c:pt idx="163">
                  <c:v>45911.606119201388</c:v>
                </c:pt>
                <c:pt idx="164">
                  <c:v>45911.606130821761</c:v>
                </c:pt>
                <c:pt idx="165">
                  <c:v>45911.606142453704</c:v>
                </c:pt>
                <c:pt idx="166">
                  <c:v>45911.606154108798</c:v>
                </c:pt>
                <c:pt idx="167">
                  <c:v>45911.606165798614</c:v>
                </c:pt>
                <c:pt idx="168">
                  <c:v>45911.606177430556</c:v>
                </c:pt>
                <c:pt idx="169">
                  <c:v>45911.60618909722</c:v>
                </c:pt>
                <c:pt idx="170">
                  <c:v>45911.606200706017</c:v>
                </c:pt>
                <c:pt idx="171">
                  <c:v>45911.60621233796</c:v>
                </c:pt>
                <c:pt idx="172">
                  <c:v>45911.606223935189</c:v>
                </c:pt>
                <c:pt idx="173">
                  <c:v>45911.606235578707</c:v>
                </c:pt>
                <c:pt idx="174">
                  <c:v>45911.60624721065</c:v>
                </c:pt>
                <c:pt idx="175">
                  <c:v>45911.606258888889</c:v>
                </c:pt>
                <c:pt idx="176">
                  <c:v>45911.606270543984</c:v>
                </c:pt>
                <c:pt idx="177">
                  <c:v>45911.606282152781</c:v>
                </c:pt>
                <c:pt idx="178">
                  <c:v>45911.606293842589</c:v>
                </c:pt>
                <c:pt idx="179">
                  <c:v>45911.606305439818</c:v>
                </c:pt>
                <c:pt idx="180">
                  <c:v>45911.606317129626</c:v>
                </c:pt>
                <c:pt idx="181">
                  <c:v>45911.606328738424</c:v>
                </c:pt>
                <c:pt idx="182">
                  <c:v>45911.606340381943</c:v>
                </c:pt>
                <c:pt idx="183">
                  <c:v>45911.606352037037</c:v>
                </c:pt>
                <c:pt idx="184">
                  <c:v>45911.606363680556</c:v>
                </c:pt>
                <c:pt idx="185">
                  <c:v>45911.606375300929</c:v>
                </c:pt>
                <c:pt idx="186">
                  <c:v>45911.606386886575</c:v>
                </c:pt>
                <c:pt idx="187">
                  <c:v>45911.606398541669</c:v>
                </c:pt>
                <c:pt idx="188">
                  <c:v>45911.606410138891</c:v>
                </c:pt>
                <c:pt idx="189">
                  <c:v>45911.60642178241</c:v>
                </c:pt>
                <c:pt idx="190">
                  <c:v>45911.606433402776</c:v>
                </c:pt>
                <c:pt idx="191">
                  <c:v>45911.606445057871</c:v>
                </c:pt>
                <c:pt idx="192">
                  <c:v>45911.606456712965</c:v>
                </c:pt>
                <c:pt idx="193">
                  <c:v>45911.606468368052</c:v>
                </c:pt>
                <c:pt idx="194">
                  <c:v>45911.60647997685</c:v>
                </c:pt>
                <c:pt idx="195">
                  <c:v>45911.606491597224</c:v>
                </c:pt>
                <c:pt idx="196">
                  <c:v>45911.606503240742</c:v>
                </c:pt>
                <c:pt idx="197">
                  <c:v>45911.606514942127</c:v>
                </c:pt>
                <c:pt idx="198">
                  <c:v>45911.606526574076</c:v>
                </c:pt>
                <c:pt idx="199">
                  <c:v>45911.606538263892</c:v>
                </c:pt>
                <c:pt idx="200">
                  <c:v>45911.60654990741</c:v>
                </c:pt>
                <c:pt idx="201">
                  <c:v>45911.606561550929</c:v>
                </c:pt>
                <c:pt idx="202">
                  <c:v>45911.606573194447</c:v>
                </c:pt>
                <c:pt idx="203">
                  <c:v>45911.606584837966</c:v>
                </c:pt>
                <c:pt idx="204">
                  <c:v>45911.606596527781</c:v>
                </c:pt>
                <c:pt idx="205">
                  <c:v>45911.606608182869</c:v>
                </c:pt>
                <c:pt idx="206">
                  <c:v>45911.60661978009</c:v>
                </c:pt>
                <c:pt idx="207">
                  <c:v>45911.606631435185</c:v>
                </c:pt>
                <c:pt idx="208">
                  <c:v>45911.606643078703</c:v>
                </c:pt>
                <c:pt idx="209">
                  <c:v>45911.606654733798</c:v>
                </c:pt>
                <c:pt idx="210">
                  <c:v>45911.606666319443</c:v>
                </c:pt>
                <c:pt idx="211">
                  <c:v>45911.606677939817</c:v>
                </c:pt>
                <c:pt idx="212">
                  <c:v>45911.606689571759</c:v>
                </c:pt>
                <c:pt idx="213">
                  <c:v>45911.606701203702</c:v>
                </c:pt>
                <c:pt idx="214">
                  <c:v>45911.606712881941</c:v>
                </c:pt>
                <c:pt idx="215">
                  <c:v>45911.60672452546</c:v>
                </c:pt>
                <c:pt idx="216">
                  <c:v>45911.606736168978</c:v>
                </c:pt>
                <c:pt idx="217">
                  <c:v>45911.606747777776</c:v>
                </c:pt>
                <c:pt idx="218">
                  <c:v>45911.606759432871</c:v>
                </c:pt>
                <c:pt idx="219">
                  <c:v>45911.606771076389</c:v>
                </c:pt>
                <c:pt idx="220">
                  <c:v>45911.606782731484</c:v>
                </c:pt>
                <c:pt idx="221">
                  <c:v>45911.60679435185</c:v>
                </c:pt>
                <c:pt idx="222">
                  <c:v>45911.606806041666</c:v>
                </c:pt>
                <c:pt idx="223">
                  <c:v>45911.606817719905</c:v>
                </c:pt>
                <c:pt idx="224">
                  <c:v>45911.606829421296</c:v>
                </c:pt>
                <c:pt idx="225">
                  <c:v>45911.606841064815</c:v>
                </c:pt>
                <c:pt idx="226">
                  <c:v>45911.606852708333</c:v>
                </c:pt>
                <c:pt idx="227">
                  <c:v>45911.606864456022</c:v>
                </c:pt>
                <c:pt idx="228">
                  <c:v>45911.60687609954</c:v>
                </c:pt>
                <c:pt idx="229">
                  <c:v>45911.606887766204</c:v>
                </c:pt>
                <c:pt idx="230">
                  <c:v>45911.606899386577</c:v>
                </c:pt>
                <c:pt idx="231">
                  <c:v>45911.606911006944</c:v>
                </c:pt>
                <c:pt idx="232">
                  <c:v>45911.606922673614</c:v>
                </c:pt>
                <c:pt idx="233">
                  <c:v>45911.606934328702</c:v>
                </c:pt>
                <c:pt idx="234">
                  <c:v>45911.606946006941</c:v>
                </c:pt>
                <c:pt idx="235">
                  <c:v>45911.606957638891</c:v>
                </c:pt>
                <c:pt idx="236">
                  <c:v>45911.606969293978</c:v>
                </c:pt>
                <c:pt idx="237">
                  <c:v>45911.606980914352</c:v>
                </c:pt>
                <c:pt idx="238">
                  <c:v>45911.606992581015</c:v>
                </c:pt>
                <c:pt idx="239">
                  <c:v>45911.607004259262</c:v>
                </c:pt>
                <c:pt idx="240">
                  <c:v>45911.607015914349</c:v>
                </c:pt>
                <c:pt idx="241">
                  <c:v>45911.607027604165</c:v>
                </c:pt>
                <c:pt idx="242">
                  <c:v>45911.607039212962</c:v>
                </c:pt>
                <c:pt idx="243">
                  <c:v>45911.607050868057</c:v>
                </c:pt>
                <c:pt idx="244">
                  <c:v>45911.607062546296</c:v>
                </c:pt>
                <c:pt idx="245">
                  <c:v>45911.60707416667</c:v>
                </c:pt>
                <c:pt idx="246">
                  <c:v>45911.607085798612</c:v>
                </c:pt>
                <c:pt idx="247">
                  <c:v>45911.607097442131</c:v>
                </c:pt>
                <c:pt idx="248">
                  <c:v>45911.607109131946</c:v>
                </c:pt>
                <c:pt idx="249">
                  <c:v>45911.607120775465</c:v>
                </c:pt>
                <c:pt idx="250">
                  <c:v>45911.60713246528</c:v>
                </c:pt>
                <c:pt idx="251">
                  <c:v>45911.607144108799</c:v>
                </c:pt>
                <c:pt idx="252">
                  <c:v>45911.607155763886</c:v>
                </c:pt>
                <c:pt idx="253">
                  <c:v>45911.607167430557</c:v>
                </c:pt>
                <c:pt idx="254">
                  <c:v>45911.607179039354</c:v>
                </c:pt>
                <c:pt idx="255">
                  <c:v>45911.60719072917</c:v>
                </c:pt>
                <c:pt idx="256">
                  <c:v>45911.607202361112</c:v>
                </c:pt>
                <c:pt idx="257">
                  <c:v>45911.607214027776</c:v>
                </c:pt>
                <c:pt idx="258">
                  <c:v>45911.607225636573</c:v>
                </c:pt>
                <c:pt idx="259">
                  <c:v>45911.607237268516</c:v>
                </c:pt>
                <c:pt idx="260">
                  <c:v>45911.607248900465</c:v>
                </c:pt>
                <c:pt idx="261">
                  <c:v>45911.607260543984</c:v>
                </c:pt>
                <c:pt idx="262">
                  <c:v>45911.607272199071</c:v>
                </c:pt>
                <c:pt idx="263">
                  <c:v>45911.607283819445</c:v>
                </c:pt>
                <c:pt idx="264">
                  <c:v>45911.607295439811</c:v>
                </c:pt>
                <c:pt idx="265">
                  <c:v>45911.607307060185</c:v>
                </c:pt>
                <c:pt idx="266">
                  <c:v>45911.607318750001</c:v>
                </c:pt>
                <c:pt idx="267">
                  <c:v>45911.607330451392</c:v>
                </c:pt>
                <c:pt idx="268">
                  <c:v>45911.607342129631</c:v>
                </c:pt>
                <c:pt idx="269">
                  <c:v>45911.607353726853</c:v>
                </c:pt>
                <c:pt idx="270">
                  <c:v>45911.607365370372</c:v>
                </c:pt>
                <c:pt idx="271">
                  <c:v>45911.607377025466</c:v>
                </c:pt>
                <c:pt idx="272">
                  <c:v>45911.607388680553</c:v>
                </c:pt>
                <c:pt idx="273">
                  <c:v>45911.607400335648</c:v>
                </c:pt>
                <c:pt idx="274">
                  <c:v>45911.607411956022</c:v>
                </c:pt>
                <c:pt idx="275">
                  <c:v>45911.60742359954</c:v>
                </c:pt>
                <c:pt idx="276">
                  <c:v>45911.607435243059</c:v>
                </c:pt>
                <c:pt idx="277">
                  <c:v>45911.607446898146</c:v>
                </c:pt>
                <c:pt idx="278">
                  <c:v>45911.607458564817</c:v>
                </c:pt>
                <c:pt idx="279">
                  <c:v>45911.60747023148</c:v>
                </c:pt>
                <c:pt idx="280">
                  <c:v>45911.607481874998</c:v>
                </c:pt>
                <c:pt idx="281">
                  <c:v>45911.607493506941</c:v>
                </c:pt>
                <c:pt idx="282">
                  <c:v>45911.607505138891</c:v>
                </c:pt>
                <c:pt idx="283">
                  <c:v>45911.607516770833</c:v>
                </c:pt>
                <c:pt idx="284">
                  <c:v>45911.607528402776</c:v>
                </c:pt>
                <c:pt idx="285">
                  <c:v>45911.607540011573</c:v>
                </c:pt>
                <c:pt idx="286">
                  <c:v>45911.607551712965</c:v>
                </c:pt>
                <c:pt idx="287">
                  <c:v>45911.607563379628</c:v>
                </c:pt>
                <c:pt idx="288">
                  <c:v>45911.607575011571</c:v>
                </c:pt>
                <c:pt idx="289">
                  <c:v>45911.607586666665</c:v>
                </c:pt>
                <c:pt idx="290">
                  <c:v>45911.607598287039</c:v>
                </c:pt>
                <c:pt idx="291">
                  <c:v>45911.607609942126</c:v>
                </c:pt>
                <c:pt idx="292">
                  <c:v>45911.607621527779</c:v>
                </c:pt>
                <c:pt idx="293">
                  <c:v>45911.607633194442</c:v>
                </c:pt>
                <c:pt idx="294">
                  <c:v>45911.607644814816</c:v>
                </c:pt>
                <c:pt idx="295">
                  <c:v>45911.607656458335</c:v>
                </c:pt>
                <c:pt idx="296">
                  <c:v>45911.607668101853</c:v>
                </c:pt>
                <c:pt idx="297">
                  <c:v>45911.607679733796</c:v>
                </c:pt>
                <c:pt idx="298">
                  <c:v>45911.607691365738</c:v>
                </c:pt>
                <c:pt idx="299">
                  <c:v>45911.607702986112</c:v>
                </c:pt>
                <c:pt idx="300">
                  <c:v>45911.607714664351</c:v>
                </c:pt>
                <c:pt idx="301">
                  <c:v>45911.60772634259</c:v>
                </c:pt>
                <c:pt idx="302">
                  <c:v>45911.607737951388</c:v>
                </c:pt>
                <c:pt idx="303">
                  <c:v>45911.607749606483</c:v>
                </c:pt>
                <c:pt idx="304">
                  <c:v>45911.607761250001</c:v>
                </c:pt>
                <c:pt idx="305">
                  <c:v>45911.60777289352</c:v>
                </c:pt>
                <c:pt idx="306">
                  <c:v>45911.607784525462</c:v>
                </c:pt>
                <c:pt idx="307">
                  <c:v>45911.607796192133</c:v>
                </c:pt>
                <c:pt idx="308">
                  <c:v>45911.607807824075</c:v>
                </c:pt>
                <c:pt idx="309">
                  <c:v>45911.607819467594</c:v>
                </c:pt>
                <c:pt idx="310">
                  <c:v>45911.607831145833</c:v>
                </c:pt>
                <c:pt idx="311">
                  <c:v>45911.607842824073</c:v>
                </c:pt>
                <c:pt idx="312">
                  <c:v>45911.607854490743</c:v>
                </c:pt>
                <c:pt idx="313">
                  <c:v>45911.607866157407</c:v>
                </c:pt>
                <c:pt idx="314">
                  <c:v>45911.607877824077</c:v>
                </c:pt>
                <c:pt idx="315">
                  <c:v>45911.607889432868</c:v>
                </c:pt>
                <c:pt idx="316">
                  <c:v>45911.607901087962</c:v>
                </c:pt>
                <c:pt idx="317">
                  <c:v>45911.607912743057</c:v>
                </c:pt>
                <c:pt idx="318">
                  <c:v>45911.607924374999</c:v>
                </c:pt>
                <c:pt idx="319">
                  <c:v>45911.607936053239</c:v>
                </c:pt>
                <c:pt idx="320">
                  <c:v>45911.607947662036</c:v>
                </c:pt>
                <c:pt idx="321">
                  <c:v>45911.607959259258</c:v>
                </c:pt>
                <c:pt idx="322">
                  <c:v>45911.607970925928</c:v>
                </c:pt>
                <c:pt idx="323">
                  <c:v>45911.60798252315</c:v>
                </c:pt>
                <c:pt idx="324">
                  <c:v>45911.607994178237</c:v>
                </c:pt>
                <c:pt idx="325">
                  <c:v>45911.608005821756</c:v>
                </c:pt>
                <c:pt idx="326">
                  <c:v>45911.608017511571</c:v>
                </c:pt>
                <c:pt idx="327">
                  <c:v>45911.608029108793</c:v>
                </c:pt>
                <c:pt idx="328">
                  <c:v>45911.608040798608</c:v>
                </c:pt>
                <c:pt idx="329">
                  <c:v>45911.608052442127</c:v>
                </c:pt>
                <c:pt idx="330">
                  <c:v>45911.608064074077</c:v>
                </c:pt>
                <c:pt idx="331">
                  <c:v>45911.608075706019</c:v>
                </c:pt>
                <c:pt idx="332">
                  <c:v>45911.608087372682</c:v>
                </c:pt>
                <c:pt idx="333">
                  <c:v>45911.608099027777</c:v>
                </c:pt>
                <c:pt idx="334">
                  <c:v>45911.608110671295</c:v>
                </c:pt>
                <c:pt idx="335">
                  <c:v>45911.608122303238</c:v>
                </c:pt>
                <c:pt idx="336">
                  <c:v>45911.608133969909</c:v>
                </c:pt>
                <c:pt idx="337">
                  <c:v>45911.608145648148</c:v>
                </c:pt>
                <c:pt idx="338">
                  <c:v>45911.608157268522</c:v>
                </c:pt>
                <c:pt idx="339">
                  <c:v>45911.608168946761</c:v>
                </c:pt>
                <c:pt idx="340">
                  <c:v>45911.608180578703</c:v>
                </c:pt>
                <c:pt idx="341">
                  <c:v>45911.608192256943</c:v>
                </c:pt>
                <c:pt idx="342">
                  <c:v>45911.608203888885</c:v>
                </c:pt>
                <c:pt idx="343">
                  <c:v>45911.60821554398</c:v>
                </c:pt>
                <c:pt idx="344">
                  <c:v>45911.608227245371</c:v>
                </c:pt>
                <c:pt idx="345">
                  <c:v>45911.608238877314</c:v>
                </c:pt>
                <c:pt idx="346">
                  <c:v>45911.608250509256</c:v>
                </c:pt>
                <c:pt idx="347">
                  <c:v>45911.608262152775</c:v>
                </c:pt>
                <c:pt idx="348">
                  <c:v>45911.608273819445</c:v>
                </c:pt>
                <c:pt idx="349">
                  <c:v>45911.608285451388</c:v>
                </c:pt>
                <c:pt idx="350">
                  <c:v>45911.60829708333</c:v>
                </c:pt>
                <c:pt idx="351">
                  <c:v>45911.608308726849</c:v>
                </c:pt>
                <c:pt idx="352">
                  <c:v>45911.608320381943</c:v>
                </c:pt>
                <c:pt idx="353">
                  <c:v>45911.608332002317</c:v>
                </c:pt>
                <c:pt idx="354">
                  <c:v>45911.608343622684</c:v>
                </c:pt>
                <c:pt idx="355">
                  <c:v>45911.608355231481</c:v>
                </c:pt>
                <c:pt idx="356">
                  <c:v>45911.608366863424</c:v>
                </c:pt>
                <c:pt idx="357">
                  <c:v>45911.608378472221</c:v>
                </c:pt>
                <c:pt idx="358">
                  <c:v>45911.60839011574</c:v>
                </c:pt>
                <c:pt idx="359">
                  <c:v>45911.608401724538</c:v>
                </c:pt>
                <c:pt idx="360">
                  <c:v>45911.608413368056</c:v>
                </c:pt>
                <c:pt idx="361">
                  <c:v>45911.608424976854</c:v>
                </c:pt>
                <c:pt idx="362">
                  <c:v>45911.608436643517</c:v>
                </c:pt>
                <c:pt idx="363">
                  <c:v>45911.608448263891</c:v>
                </c:pt>
                <c:pt idx="364">
                  <c:v>45911.608459918978</c:v>
                </c:pt>
                <c:pt idx="365">
                  <c:v>45911.608471539352</c:v>
                </c:pt>
                <c:pt idx="366">
                  <c:v>45911.608483194446</c:v>
                </c:pt>
                <c:pt idx="367">
                  <c:v>45911.608494826389</c:v>
                </c:pt>
                <c:pt idx="368">
                  <c:v>45911.608506435186</c:v>
                </c:pt>
                <c:pt idx="369">
                  <c:v>45911.60851810185</c:v>
                </c:pt>
                <c:pt idx="370">
                  <c:v>45911.608529710647</c:v>
                </c:pt>
                <c:pt idx="371">
                  <c:v>45911.608541377318</c:v>
                </c:pt>
                <c:pt idx="372">
                  <c:v>45911.608553032405</c:v>
                </c:pt>
                <c:pt idx="373">
                  <c:v>45911.608564710645</c:v>
                </c:pt>
                <c:pt idx="374">
                  <c:v>45911.608576365739</c:v>
                </c:pt>
                <c:pt idx="375">
                  <c:v>45911.608587974537</c:v>
                </c:pt>
                <c:pt idx="376">
                  <c:v>45911.6085996412</c:v>
                </c:pt>
                <c:pt idx="377">
                  <c:v>45911.608611296295</c:v>
                </c:pt>
                <c:pt idx="378">
                  <c:v>45911.608622997686</c:v>
                </c:pt>
                <c:pt idx="379">
                  <c:v>45911.608634687502</c:v>
                </c:pt>
                <c:pt idx="380">
                  <c:v>45911.608646284723</c:v>
                </c:pt>
                <c:pt idx="381">
                  <c:v>45911.608657951387</c:v>
                </c:pt>
                <c:pt idx="382">
                  <c:v>45911.608669594905</c:v>
                </c:pt>
                <c:pt idx="383">
                  <c:v>45911.608681238424</c:v>
                </c:pt>
                <c:pt idx="384">
                  <c:v>45911.608692881942</c:v>
                </c:pt>
                <c:pt idx="385">
                  <c:v>45911.608704513892</c:v>
                </c:pt>
                <c:pt idx="386">
                  <c:v>45911.608716157411</c:v>
                </c:pt>
                <c:pt idx="387">
                  <c:v>45911.60872783565</c:v>
                </c:pt>
                <c:pt idx="388">
                  <c:v>45911.608739502313</c:v>
                </c:pt>
                <c:pt idx="389">
                  <c:v>45911.608751134256</c:v>
                </c:pt>
                <c:pt idx="390">
                  <c:v>45911.608762743053</c:v>
                </c:pt>
                <c:pt idx="391">
                  <c:v>45911.608774398148</c:v>
                </c:pt>
                <c:pt idx="392">
                  <c:v>45911.608786018522</c:v>
                </c:pt>
                <c:pt idx="393">
                  <c:v>45911.608797650464</c:v>
                </c:pt>
                <c:pt idx="394">
                  <c:v>45911.608809282407</c:v>
                </c:pt>
                <c:pt idx="395">
                  <c:v>45911.608820937501</c:v>
                </c:pt>
                <c:pt idx="396">
                  <c:v>45911.608832592596</c:v>
                </c:pt>
                <c:pt idx="397">
                  <c:v>45911.608844305556</c:v>
                </c:pt>
                <c:pt idx="398">
                  <c:v>45911.608855972219</c:v>
                </c:pt>
                <c:pt idx="399">
                  <c:v>45911.608867581017</c:v>
                </c:pt>
                <c:pt idx="400">
                  <c:v>45911.608879317129</c:v>
                </c:pt>
                <c:pt idx="401">
                  <c:v>45911.608890949072</c:v>
                </c:pt>
                <c:pt idx="402">
                  <c:v>45911.608902569445</c:v>
                </c:pt>
                <c:pt idx="403">
                  <c:v>45911.608914212964</c:v>
                </c:pt>
                <c:pt idx="404">
                  <c:v>45911.608925810186</c:v>
                </c:pt>
                <c:pt idx="405">
                  <c:v>45911.608937476849</c:v>
                </c:pt>
                <c:pt idx="406">
                  <c:v>45911.608949085647</c:v>
                </c:pt>
                <c:pt idx="407">
                  <c:v>45911.608960775462</c:v>
                </c:pt>
                <c:pt idx="408">
                  <c:v>45911.608972442133</c:v>
                </c:pt>
                <c:pt idx="409">
                  <c:v>45911.608984085651</c:v>
                </c:pt>
                <c:pt idx="410">
                  <c:v>45911.60899572917</c:v>
                </c:pt>
                <c:pt idx="411">
                  <c:v>45911.609007384257</c:v>
                </c:pt>
                <c:pt idx="412">
                  <c:v>45911.609019004631</c:v>
                </c:pt>
                <c:pt idx="413">
                  <c:v>45911.609030636573</c:v>
                </c:pt>
                <c:pt idx="414">
                  <c:v>45911.609042326389</c:v>
                </c:pt>
                <c:pt idx="415">
                  <c:v>45911.609053969907</c:v>
                </c:pt>
                <c:pt idx="416">
                  <c:v>45911.609065590281</c:v>
                </c:pt>
                <c:pt idx="417">
                  <c:v>45911.609077222223</c:v>
                </c:pt>
                <c:pt idx="418">
                  <c:v>45911.60908884259</c:v>
                </c:pt>
                <c:pt idx="419">
                  <c:v>45911.609100532405</c:v>
                </c:pt>
                <c:pt idx="420">
                  <c:v>45911.609112129627</c:v>
                </c:pt>
                <c:pt idx="421">
                  <c:v>45911.609123819442</c:v>
                </c:pt>
                <c:pt idx="422">
                  <c:v>45911.609135509258</c:v>
                </c:pt>
                <c:pt idx="423">
                  <c:v>45911.609147129631</c:v>
                </c:pt>
                <c:pt idx="424">
                  <c:v>45911.60915877315</c:v>
                </c:pt>
                <c:pt idx="425">
                  <c:v>45911.609170462965</c:v>
                </c:pt>
                <c:pt idx="426">
                  <c:v>45911.609182129629</c:v>
                </c:pt>
                <c:pt idx="427">
                  <c:v>45911.609193738426</c:v>
                </c:pt>
                <c:pt idx="428">
                  <c:v>45911.609205381945</c:v>
                </c:pt>
                <c:pt idx="429">
                  <c:v>45911.609216979166</c:v>
                </c:pt>
                <c:pt idx="430">
                  <c:v>45911.609228634261</c:v>
                </c:pt>
                <c:pt idx="431">
                  <c:v>45911.6092403125</c:v>
                </c:pt>
                <c:pt idx="432">
                  <c:v>45911.609251932867</c:v>
                </c:pt>
                <c:pt idx="433">
                  <c:v>45911.609263587961</c:v>
                </c:pt>
                <c:pt idx="434">
                  <c:v>45911.609275243056</c:v>
                </c:pt>
                <c:pt idx="435">
                  <c:v>45911.60928689815</c:v>
                </c:pt>
                <c:pt idx="436">
                  <c:v>45911.609298518517</c:v>
                </c:pt>
                <c:pt idx="437">
                  <c:v>45911.609310173611</c:v>
                </c:pt>
                <c:pt idx="438">
                  <c:v>45911.609321793978</c:v>
                </c:pt>
                <c:pt idx="439">
                  <c:v>45911.609333449072</c:v>
                </c:pt>
                <c:pt idx="440">
                  <c:v>45911.60934505787</c:v>
                </c:pt>
                <c:pt idx="441">
                  <c:v>45911.609356666668</c:v>
                </c:pt>
                <c:pt idx="442">
                  <c:v>45911.609368333331</c:v>
                </c:pt>
                <c:pt idx="443">
                  <c:v>45911.609379965281</c:v>
                </c:pt>
                <c:pt idx="444">
                  <c:v>45911.609391597223</c:v>
                </c:pt>
                <c:pt idx="445">
                  <c:v>45911.60940321759</c:v>
                </c:pt>
                <c:pt idx="446">
                  <c:v>45911.609414895836</c:v>
                </c:pt>
                <c:pt idx="447">
                  <c:v>45911.609426574076</c:v>
                </c:pt>
                <c:pt idx="448">
                  <c:v>45911.609438194442</c:v>
                </c:pt>
                <c:pt idx="449">
                  <c:v>45911.609449837961</c:v>
                </c:pt>
                <c:pt idx="450">
                  <c:v>45911.609461504631</c:v>
                </c:pt>
                <c:pt idx="451">
                  <c:v>45911.60947314815</c:v>
                </c:pt>
                <c:pt idx="452">
                  <c:v>45911.609484733795</c:v>
                </c:pt>
                <c:pt idx="453">
                  <c:v>45911.609496377314</c:v>
                </c:pt>
                <c:pt idx="454">
                  <c:v>45911.609507997688</c:v>
                </c:pt>
                <c:pt idx="455">
                  <c:v>45911.609519652775</c:v>
                </c:pt>
                <c:pt idx="456">
                  <c:v>45911.609531296293</c:v>
                </c:pt>
                <c:pt idx="457">
                  <c:v>45911.609542916667</c:v>
                </c:pt>
                <c:pt idx="458">
                  <c:v>45911.609554571762</c:v>
                </c:pt>
                <c:pt idx="459">
                  <c:v>45911.609566192128</c:v>
                </c:pt>
                <c:pt idx="460">
                  <c:v>45911.609577812502</c:v>
                </c:pt>
                <c:pt idx="461">
                  <c:v>45911.609589444444</c:v>
                </c:pt>
                <c:pt idx="462">
                  <c:v>45911.609601064818</c:v>
                </c:pt>
                <c:pt idx="463">
                  <c:v>45911.609612731481</c:v>
                </c:pt>
                <c:pt idx="464">
                  <c:v>45911.609624375</c:v>
                </c:pt>
                <c:pt idx="465">
                  <c:v>45911.609636006942</c:v>
                </c:pt>
                <c:pt idx="466">
                  <c:v>45911.60964761574</c:v>
                </c:pt>
                <c:pt idx="467">
                  <c:v>45911.609659224538</c:v>
                </c:pt>
                <c:pt idx="468">
                  <c:v>45911.609670879632</c:v>
                </c:pt>
                <c:pt idx="469">
                  <c:v>45911.609682557872</c:v>
                </c:pt>
                <c:pt idx="470">
                  <c:v>45911.609694224535</c:v>
                </c:pt>
                <c:pt idx="471">
                  <c:v>45911.609705868053</c:v>
                </c:pt>
                <c:pt idx="472">
                  <c:v>45911.609717523148</c:v>
                </c:pt>
                <c:pt idx="473">
                  <c:v>45911.609729212963</c:v>
                </c:pt>
                <c:pt idx="474">
                  <c:v>45911.60974083333</c:v>
                </c:pt>
                <c:pt idx="475">
                  <c:v>45911.60975246528</c:v>
                </c:pt>
                <c:pt idx="476">
                  <c:v>45911.609764085646</c:v>
                </c:pt>
                <c:pt idx="477">
                  <c:v>45911.609775729165</c:v>
                </c:pt>
                <c:pt idx="478">
                  <c:v>45911.609787361114</c:v>
                </c:pt>
                <c:pt idx="479">
                  <c:v>45911.609799004633</c:v>
                </c:pt>
                <c:pt idx="480">
                  <c:v>45911.609810636575</c:v>
                </c:pt>
                <c:pt idx="481">
                  <c:v>45911.60982229167</c:v>
                </c:pt>
                <c:pt idx="482">
                  <c:v>45911.609833969909</c:v>
                </c:pt>
                <c:pt idx="483">
                  <c:v>45911.609845613428</c:v>
                </c:pt>
                <c:pt idx="484">
                  <c:v>45911.609857280091</c:v>
                </c:pt>
                <c:pt idx="485">
                  <c:v>45911.60986895833</c:v>
                </c:pt>
                <c:pt idx="486">
                  <c:v>45911.609880636577</c:v>
                </c:pt>
                <c:pt idx="487">
                  <c:v>45911.609892314817</c:v>
                </c:pt>
                <c:pt idx="488">
                  <c:v>45911.609903969904</c:v>
                </c:pt>
                <c:pt idx="489">
                  <c:v>45911.609915613422</c:v>
                </c:pt>
                <c:pt idx="490">
                  <c:v>45911.609927291669</c:v>
                </c:pt>
                <c:pt idx="491">
                  <c:v>45911.609938958332</c:v>
                </c:pt>
                <c:pt idx="492">
                  <c:v>45911.609950578706</c:v>
                </c:pt>
                <c:pt idx="493">
                  <c:v>45911.60996228009</c:v>
                </c:pt>
                <c:pt idx="494">
                  <c:v>45911.60997391204</c:v>
                </c:pt>
                <c:pt idx="495">
                  <c:v>45911.60998552083</c:v>
                </c:pt>
                <c:pt idx="496">
                  <c:v>45911.609997222222</c:v>
                </c:pt>
                <c:pt idx="497">
                  <c:v>45911.61000886574</c:v>
                </c:pt>
                <c:pt idx="498">
                  <c:v>45911.61002054398</c:v>
                </c:pt>
                <c:pt idx="499">
                  <c:v>45911.610032152777</c:v>
                </c:pt>
                <c:pt idx="500">
                  <c:v>45911.610043807872</c:v>
                </c:pt>
                <c:pt idx="501">
                  <c:v>45911.61005541667</c:v>
                </c:pt>
                <c:pt idx="502">
                  <c:v>45911.610067048612</c:v>
                </c:pt>
                <c:pt idx="503">
                  <c:v>45911.610078692131</c:v>
                </c:pt>
                <c:pt idx="504">
                  <c:v>45911.610090335649</c:v>
                </c:pt>
                <c:pt idx="505">
                  <c:v>45911.610101956016</c:v>
                </c:pt>
                <c:pt idx="506">
                  <c:v>45911.610113645831</c:v>
                </c:pt>
                <c:pt idx="507">
                  <c:v>45911.610125335646</c:v>
                </c:pt>
                <c:pt idx="508">
                  <c:v>45911.61013695602</c:v>
                </c:pt>
                <c:pt idx="509">
                  <c:v>45911.610148564818</c:v>
                </c:pt>
                <c:pt idx="510">
                  <c:v>45911.610160219905</c:v>
                </c:pt>
                <c:pt idx="511">
                  <c:v>45911.610171875</c:v>
                </c:pt>
                <c:pt idx="512">
                  <c:v>45911.610183506942</c:v>
                </c:pt>
                <c:pt idx="513">
                  <c:v>45911.610195185189</c:v>
                </c:pt>
                <c:pt idx="514">
                  <c:v>45911.610206817131</c:v>
                </c:pt>
                <c:pt idx="515">
                  <c:v>45911.610218414353</c:v>
                </c:pt>
                <c:pt idx="516">
                  <c:v>45911.610230115744</c:v>
                </c:pt>
                <c:pt idx="517">
                  <c:v>45911.610241724535</c:v>
                </c:pt>
                <c:pt idx="518">
                  <c:v>45911.610253379629</c:v>
                </c:pt>
                <c:pt idx="519">
                  <c:v>45911.610265034724</c:v>
                </c:pt>
                <c:pt idx="520">
                  <c:v>45911.610276678242</c:v>
                </c:pt>
                <c:pt idx="521">
                  <c:v>45911.610288356482</c:v>
                </c:pt>
                <c:pt idx="522">
                  <c:v>45911.610300057873</c:v>
                </c:pt>
                <c:pt idx="523">
                  <c:v>45911.610311655095</c:v>
                </c:pt>
                <c:pt idx="524">
                  <c:v>45911.610323333334</c:v>
                </c:pt>
                <c:pt idx="525">
                  <c:v>45911.610334942132</c:v>
                </c:pt>
                <c:pt idx="526">
                  <c:v>45911.610346620371</c:v>
                </c:pt>
                <c:pt idx="527">
                  <c:v>45911.610358252314</c:v>
                </c:pt>
                <c:pt idx="528">
                  <c:v>45911.610369861111</c:v>
                </c:pt>
                <c:pt idx="529">
                  <c:v>45911.610381527775</c:v>
                </c:pt>
                <c:pt idx="530">
                  <c:v>45911.610393159724</c:v>
                </c:pt>
                <c:pt idx="531">
                  <c:v>45911.610404837964</c:v>
                </c:pt>
                <c:pt idx="532">
                  <c:v>45911.610416504627</c:v>
                </c:pt>
                <c:pt idx="533">
                  <c:v>45911.610428182874</c:v>
                </c:pt>
                <c:pt idx="534">
                  <c:v>45911.610439861113</c:v>
                </c:pt>
                <c:pt idx="535">
                  <c:v>45911.610451516201</c:v>
                </c:pt>
                <c:pt idx="536">
                  <c:v>45911.610463136574</c:v>
                </c:pt>
                <c:pt idx="537">
                  <c:v>45911.61047472222</c:v>
                </c:pt>
                <c:pt idx="538">
                  <c:v>45911.610486377314</c:v>
                </c:pt>
                <c:pt idx="539">
                  <c:v>45911.610497974536</c:v>
                </c:pt>
                <c:pt idx="540">
                  <c:v>45911.61050959491</c:v>
                </c:pt>
                <c:pt idx="541">
                  <c:v>45911.610521273149</c:v>
                </c:pt>
                <c:pt idx="542">
                  <c:v>45911.610532939812</c:v>
                </c:pt>
                <c:pt idx="543">
                  <c:v>45911.610544560186</c:v>
                </c:pt>
                <c:pt idx="544">
                  <c:v>45911.610556168984</c:v>
                </c:pt>
                <c:pt idx="545">
                  <c:v>45911.610567824071</c:v>
                </c:pt>
                <c:pt idx="546">
                  <c:v>45911.610579409724</c:v>
                </c:pt>
                <c:pt idx="547">
                  <c:v>45911.610591041666</c:v>
                </c:pt>
                <c:pt idx="548">
                  <c:v>45911.610602650464</c:v>
                </c:pt>
                <c:pt idx="549">
                  <c:v>45911.610614317127</c:v>
                </c:pt>
                <c:pt idx="550">
                  <c:v>45911.610625972222</c:v>
                </c:pt>
                <c:pt idx="551">
                  <c:v>45911.61063761574</c:v>
                </c:pt>
                <c:pt idx="552">
                  <c:v>45911.610649282411</c:v>
                </c:pt>
                <c:pt idx="553">
                  <c:v>45911.610660902777</c:v>
                </c:pt>
                <c:pt idx="554">
                  <c:v>45911.61067253472</c:v>
                </c:pt>
                <c:pt idx="555">
                  <c:v>45911.610684236111</c:v>
                </c:pt>
                <c:pt idx="556">
                  <c:v>45911.610695914351</c:v>
                </c:pt>
                <c:pt idx="557">
                  <c:v>45911.610707581021</c:v>
                </c:pt>
                <c:pt idx="558">
                  <c:v>45911.610719247685</c:v>
                </c:pt>
                <c:pt idx="559">
                  <c:v>45911.610730844906</c:v>
                </c:pt>
                <c:pt idx="560">
                  <c:v>45911.61074246528</c:v>
                </c:pt>
                <c:pt idx="561">
                  <c:v>45911.610754120367</c:v>
                </c:pt>
                <c:pt idx="562">
                  <c:v>45911.610765763886</c:v>
                </c:pt>
                <c:pt idx="563">
                  <c:v>45911.61077741898</c:v>
                </c:pt>
                <c:pt idx="564">
                  <c:v>45911.610789085651</c:v>
                </c:pt>
                <c:pt idx="565">
                  <c:v>45911.61080076389</c:v>
                </c:pt>
                <c:pt idx="566">
                  <c:v>45911.610812430554</c:v>
                </c:pt>
                <c:pt idx="567">
                  <c:v>45911.610824062504</c:v>
                </c:pt>
                <c:pt idx="568">
                  <c:v>45911.610835694446</c:v>
                </c:pt>
                <c:pt idx="569">
                  <c:v>45911.610847303244</c:v>
                </c:pt>
                <c:pt idx="570">
                  <c:v>45911.610858912034</c:v>
                </c:pt>
                <c:pt idx="571">
                  <c:v>45911.610870532408</c:v>
                </c:pt>
                <c:pt idx="572">
                  <c:v>45911.610882141205</c:v>
                </c:pt>
                <c:pt idx="573">
                  <c:v>45911.610893819445</c:v>
                </c:pt>
                <c:pt idx="574">
                  <c:v>45911.610905439818</c:v>
                </c:pt>
                <c:pt idx="575">
                  <c:v>45911.610917048609</c:v>
                </c:pt>
                <c:pt idx="576">
                  <c:v>45911.610928680559</c:v>
                </c:pt>
                <c:pt idx="577">
                  <c:v>45911.610940335646</c:v>
                </c:pt>
                <c:pt idx="578">
                  <c:v>45911.610952002316</c:v>
                </c:pt>
                <c:pt idx="579">
                  <c:v>45911.610963680556</c:v>
                </c:pt>
                <c:pt idx="580">
                  <c:v>45911.610975358795</c:v>
                </c:pt>
                <c:pt idx="581">
                  <c:v>45911.610986967593</c:v>
                </c:pt>
                <c:pt idx="582">
                  <c:v>45911.610998611111</c:v>
                </c:pt>
                <c:pt idx="583">
                  <c:v>45911.61101025463</c:v>
                </c:pt>
                <c:pt idx="584">
                  <c:v>45911.611021886572</c:v>
                </c:pt>
                <c:pt idx="585">
                  <c:v>45911.611033506946</c:v>
                </c:pt>
                <c:pt idx="586">
                  <c:v>45911.611045162033</c:v>
                </c:pt>
                <c:pt idx="587">
                  <c:v>45911.611056782407</c:v>
                </c:pt>
                <c:pt idx="588">
                  <c:v>45911.611068402781</c:v>
                </c:pt>
                <c:pt idx="589">
                  <c:v>45911.611080092589</c:v>
                </c:pt>
                <c:pt idx="590">
                  <c:v>45911.611091701387</c:v>
                </c:pt>
                <c:pt idx="591">
                  <c:v>45911.611103344905</c:v>
                </c:pt>
                <c:pt idx="592">
                  <c:v>45911.611114988424</c:v>
                </c:pt>
                <c:pt idx="593">
                  <c:v>45911.611126701391</c:v>
                </c:pt>
                <c:pt idx="594">
                  <c:v>45911.611138379631</c:v>
                </c:pt>
                <c:pt idx="595">
                  <c:v>45911.611149988428</c:v>
                </c:pt>
                <c:pt idx="596">
                  <c:v>45911.611161631947</c:v>
                </c:pt>
                <c:pt idx="597">
                  <c:v>45911.611173263889</c:v>
                </c:pt>
                <c:pt idx="598">
                  <c:v>45911.611184907408</c:v>
                </c:pt>
                <c:pt idx="599">
                  <c:v>45911.61119653935</c:v>
                </c:pt>
                <c:pt idx="600">
                  <c:v>45911.611208194445</c:v>
                </c:pt>
                <c:pt idx="601">
                  <c:v>45911.611219849539</c:v>
                </c:pt>
                <c:pt idx="602">
                  <c:v>45911.61123145833</c:v>
                </c:pt>
                <c:pt idx="603">
                  <c:v>45911.611243101848</c:v>
                </c:pt>
                <c:pt idx="604">
                  <c:v>45911.611254722222</c:v>
                </c:pt>
                <c:pt idx="605">
                  <c:v>45911.611266354164</c:v>
                </c:pt>
                <c:pt idx="606">
                  <c:v>45911.611278032404</c:v>
                </c:pt>
                <c:pt idx="607">
                  <c:v>45911.611289664354</c:v>
                </c:pt>
                <c:pt idx="608">
                  <c:v>45911.611301296296</c:v>
                </c:pt>
                <c:pt idx="609">
                  <c:v>45911.611312962959</c:v>
                </c:pt>
                <c:pt idx="610">
                  <c:v>45911.611324652775</c:v>
                </c:pt>
                <c:pt idx="611">
                  <c:v>45911.611336307869</c:v>
                </c:pt>
                <c:pt idx="612">
                  <c:v>45911.611347951388</c:v>
                </c:pt>
                <c:pt idx="613">
                  <c:v>45911.611359606482</c:v>
                </c:pt>
                <c:pt idx="614">
                  <c:v>45911.611371238425</c:v>
                </c:pt>
                <c:pt idx="615">
                  <c:v>45911.611382870367</c:v>
                </c:pt>
                <c:pt idx="616">
                  <c:v>45911.61139445602</c:v>
                </c:pt>
                <c:pt idx="617">
                  <c:v>45911.611406064818</c:v>
                </c:pt>
                <c:pt idx="618">
                  <c:v>45911.611417743057</c:v>
                </c:pt>
                <c:pt idx="619">
                  <c:v>45911.611429386576</c:v>
                </c:pt>
                <c:pt idx="620">
                  <c:v>45911.611441041663</c:v>
                </c:pt>
                <c:pt idx="621">
                  <c:v>45911.611452673613</c:v>
                </c:pt>
                <c:pt idx="622">
                  <c:v>45911.611464305555</c:v>
                </c:pt>
                <c:pt idx="623">
                  <c:v>45911.611475972219</c:v>
                </c:pt>
                <c:pt idx="624">
                  <c:v>45911.611487581016</c:v>
                </c:pt>
                <c:pt idx="625">
                  <c:v>45911.611499270832</c:v>
                </c:pt>
                <c:pt idx="626">
                  <c:v>45911.61151091435</c:v>
                </c:pt>
                <c:pt idx="627">
                  <c:v>45911.61152259259</c:v>
                </c:pt>
                <c:pt idx="628">
                  <c:v>45911.611534224539</c:v>
                </c:pt>
                <c:pt idx="629">
                  <c:v>45911.611545844906</c:v>
                </c:pt>
                <c:pt idx="630">
                  <c:v>45911.611557465279</c:v>
                </c:pt>
                <c:pt idx="631">
                  <c:v>45911.611569062501</c:v>
                </c:pt>
                <c:pt idx="632">
                  <c:v>45911.611580694444</c:v>
                </c:pt>
                <c:pt idx="633">
                  <c:v>45911.611592337962</c:v>
                </c:pt>
                <c:pt idx="634">
                  <c:v>45911.611604039354</c:v>
                </c:pt>
                <c:pt idx="635">
                  <c:v>45911.61161565972</c:v>
                </c:pt>
                <c:pt idx="636">
                  <c:v>45911.611627280094</c:v>
                </c:pt>
                <c:pt idx="637">
                  <c:v>45911.61163890046</c:v>
                </c:pt>
                <c:pt idx="638">
                  <c:v>45911.611650497682</c:v>
                </c:pt>
                <c:pt idx="639">
                  <c:v>45911.611662199073</c:v>
                </c:pt>
                <c:pt idx="640">
                  <c:v>45911.611673888889</c:v>
                </c:pt>
                <c:pt idx="641">
                  <c:v>45911.611685509262</c:v>
                </c:pt>
                <c:pt idx="642">
                  <c:v>45911.611697094908</c:v>
                </c:pt>
                <c:pt idx="643">
                  <c:v>45911.611708750002</c:v>
                </c:pt>
                <c:pt idx="644">
                  <c:v>45911.61172040509</c:v>
                </c:pt>
                <c:pt idx="645">
                  <c:v>45911.611732013887</c:v>
                </c:pt>
                <c:pt idx="646">
                  <c:v>45911.611743622685</c:v>
                </c:pt>
                <c:pt idx="647">
                  <c:v>45911.611755300924</c:v>
                </c:pt>
                <c:pt idx="648">
                  <c:v>45911.611766956019</c:v>
                </c:pt>
                <c:pt idx="649">
                  <c:v>45911.611778564817</c:v>
                </c:pt>
                <c:pt idx="650">
                  <c:v>45911.611790243056</c:v>
                </c:pt>
                <c:pt idx="651">
                  <c:v>45911.611801851854</c:v>
                </c:pt>
                <c:pt idx="652">
                  <c:v>45911.611813518517</c:v>
                </c:pt>
                <c:pt idx="653">
                  <c:v>45911.611825196756</c:v>
                </c:pt>
                <c:pt idx="654">
                  <c:v>45911.61183681713</c:v>
                </c:pt>
                <c:pt idx="655">
                  <c:v>45911.611848460649</c:v>
                </c:pt>
                <c:pt idx="656">
                  <c:v>45911.611860127312</c:v>
                </c:pt>
                <c:pt idx="657">
                  <c:v>45911.611871724534</c:v>
                </c:pt>
                <c:pt idx="658">
                  <c:v>45911.61188340278</c:v>
                </c:pt>
                <c:pt idx="659">
                  <c:v>45911.611895069444</c:v>
                </c:pt>
                <c:pt idx="660">
                  <c:v>45911.611906712962</c:v>
                </c:pt>
                <c:pt idx="661">
                  <c:v>45911.611918368057</c:v>
                </c:pt>
                <c:pt idx="662">
                  <c:v>45911.611930011575</c:v>
                </c:pt>
                <c:pt idx="663">
                  <c:v>45911.611941643518</c:v>
                </c:pt>
                <c:pt idx="664">
                  <c:v>45911.61195327546</c:v>
                </c:pt>
                <c:pt idx="665">
                  <c:v>45911.611964884258</c:v>
                </c:pt>
                <c:pt idx="666">
                  <c:v>45911.6119765162</c:v>
                </c:pt>
                <c:pt idx="667">
                  <c:v>45911.611988182871</c:v>
                </c:pt>
                <c:pt idx="668">
                  <c:v>45911.611999814813</c:v>
                </c:pt>
                <c:pt idx="669">
                  <c:v>45911.612011458332</c:v>
                </c:pt>
                <c:pt idx="670">
                  <c:v>45911.612023090274</c:v>
                </c:pt>
                <c:pt idx="671">
                  <c:v>45911.612034710648</c:v>
                </c:pt>
                <c:pt idx="672">
                  <c:v>45911.612046365743</c:v>
                </c:pt>
                <c:pt idx="673">
                  <c:v>45911.612058009261</c:v>
                </c:pt>
                <c:pt idx="674">
                  <c:v>45911.612069618059</c:v>
                </c:pt>
                <c:pt idx="675">
                  <c:v>45911.612081250001</c:v>
                </c:pt>
                <c:pt idx="676">
                  <c:v>45911.612092847223</c:v>
                </c:pt>
                <c:pt idx="677">
                  <c:v>45911.612104525462</c:v>
                </c:pt>
                <c:pt idx="678">
                  <c:v>45911.612116145836</c:v>
                </c:pt>
                <c:pt idx="679">
                  <c:v>45911.612127835651</c:v>
                </c:pt>
                <c:pt idx="680">
                  <c:v>45911.612139490739</c:v>
                </c:pt>
                <c:pt idx="681">
                  <c:v>45911.612151180554</c:v>
                </c:pt>
                <c:pt idx="682">
                  <c:v>45911.612162812497</c:v>
                </c:pt>
                <c:pt idx="683">
                  <c:v>45911.612174456015</c:v>
                </c:pt>
                <c:pt idx="684">
                  <c:v>45911.61218614583</c:v>
                </c:pt>
                <c:pt idx="685">
                  <c:v>45911.612197812501</c:v>
                </c:pt>
                <c:pt idx="686">
                  <c:v>45911.612209432868</c:v>
                </c:pt>
                <c:pt idx="687">
                  <c:v>45911.612221064817</c:v>
                </c:pt>
                <c:pt idx="688">
                  <c:v>45911.612232708336</c:v>
                </c:pt>
                <c:pt idx="689">
                  <c:v>45911.612244386575</c:v>
                </c:pt>
                <c:pt idx="690">
                  <c:v>45911.612255983797</c:v>
                </c:pt>
                <c:pt idx="691">
                  <c:v>45911.612267627315</c:v>
                </c:pt>
                <c:pt idx="692">
                  <c:v>45911.612279270834</c:v>
                </c:pt>
                <c:pt idx="693">
                  <c:v>45911.612290902776</c:v>
                </c:pt>
                <c:pt idx="694">
                  <c:v>45911.612302511574</c:v>
                </c:pt>
                <c:pt idx="695">
                  <c:v>45911.612314201389</c:v>
                </c:pt>
                <c:pt idx="696">
                  <c:v>45911.612325891205</c:v>
                </c:pt>
                <c:pt idx="697">
                  <c:v>45911.612337534723</c:v>
                </c:pt>
                <c:pt idx="698">
                  <c:v>45911.612349224539</c:v>
                </c:pt>
                <c:pt idx="699">
                  <c:v>45911.612360891202</c:v>
                </c:pt>
                <c:pt idx="700">
                  <c:v>45911.612372523145</c:v>
                </c:pt>
                <c:pt idx="701">
                  <c:v>45911.612384178239</c:v>
                </c:pt>
                <c:pt idx="702">
                  <c:v>45911.612395798613</c:v>
                </c:pt>
                <c:pt idx="703">
                  <c:v>45911.6124074537</c:v>
                </c:pt>
                <c:pt idx="704">
                  <c:v>45911.61241908565</c:v>
                </c:pt>
                <c:pt idx="705">
                  <c:v>45911.612430729168</c:v>
                </c:pt>
                <c:pt idx="706">
                  <c:v>45911.61244232639</c:v>
                </c:pt>
                <c:pt idx="707">
                  <c:v>45911.612453946756</c:v>
                </c:pt>
                <c:pt idx="708">
                  <c:v>45911.612465601851</c:v>
                </c:pt>
                <c:pt idx="709">
                  <c:v>45911.612477210649</c:v>
                </c:pt>
                <c:pt idx="710">
                  <c:v>45911.612488854167</c:v>
                </c:pt>
                <c:pt idx="711">
                  <c:v>45911.612500543983</c:v>
                </c:pt>
                <c:pt idx="712">
                  <c:v>45911.612512175925</c:v>
                </c:pt>
                <c:pt idx="713">
                  <c:v>45911.612523796299</c:v>
                </c:pt>
                <c:pt idx="714">
                  <c:v>45911.612535428241</c:v>
                </c:pt>
                <c:pt idx="715">
                  <c:v>45911.612547037039</c:v>
                </c:pt>
                <c:pt idx="716">
                  <c:v>45911.612558738423</c:v>
                </c:pt>
                <c:pt idx="717">
                  <c:v>45911.61257041667</c:v>
                </c:pt>
                <c:pt idx="718">
                  <c:v>45911.612582141206</c:v>
                </c:pt>
                <c:pt idx="719">
                  <c:v>45911.61259384259</c:v>
                </c:pt>
                <c:pt idx="720">
                  <c:v>45911.61260547454</c:v>
                </c:pt>
                <c:pt idx="721">
                  <c:v>45911.612617141203</c:v>
                </c:pt>
                <c:pt idx="722">
                  <c:v>45911.612628796298</c:v>
                </c:pt>
                <c:pt idx="723">
                  <c:v>45911.612640474537</c:v>
                </c:pt>
                <c:pt idx="724">
                  <c:v>45911.612652164353</c:v>
                </c:pt>
                <c:pt idx="725">
                  <c:v>45911.612663842592</c:v>
                </c:pt>
                <c:pt idx="726">
                  <c:v>45911.61267545139</c:v>
                </c:pt>
                <c:pt idx="727">
                  <c:v>45911.612687071756</c:v>
                </c:pt>
                <c:pt idx="728">
                  <c:v>45911.612698715275</c:v>
                </c:pt>
                <c:pt idx="729">
                  <c:v>45911.612710370369</c:v>
                </c:pt>
                <c:pt idx="730">
                  <c:v>45911.612722025464</c:v>
                </c:pt>
                <c:pt idx="731">
                  <c:v>45911.612733668982</c:v>
                </c:pt>
                <c:pt idx="732">
                  <c:v>45911.612745324077</c:v>
                </c:pt>
                <c:pt idx="733">
                  <c:v>45911.612756979164</c:v>
                </c:pt>
                <c:pt idx="734">
                  <c:v>45911.612768599538</c:v>
                </c:pt>
                <c:pt idx="735">
                  <c:v>45911.612780219904</c:v>
                </c:pt>
                <c:pt idx="736">
                  <c:v>45911.612791863423</c:v>
                </c:pt>
                <c:pt idx="737">
                  <c:v>45911.612803506941</c:v>
                </c:pt>
                <c:pt idx="738">
                  <c:v>45911.612815138891</c:v>
                </c:pt>
                <c:pt idx="739">
                  <c:v>45911.612826805555</c:v>
                </c:pt>
                <c:pt idx="740">
                  <c:v>45911.612838425928</c:v>
                </c:pt>
                <c:pt idx="741">
                  <c:v>45911.612850057871</c:v>
                </c:pt>
                <c:pt idx="742">
                  <c:v>45911.61286173611</c:v>
                </c:pt>
                <c:pt idx="743">
                  <c:v>45911.612873333332</c:v>
                </c:pt>
                <c:pt idx="744">
                  <c:v>45911.612884988426</c:v>
                </c:pt>
                <c:pt idx="745">
                  <c:v>45911.612896643521</c:v>
                </c:pt>
                <c:pt idx="746">
                  <c:v>45911.612908333336</c:v>
                </c:pt>
                <c:pt idx="747">
                  <c:v>45911.612920023152</c:v>
                </c:pt>
                <c:pt idx="748">
                  <c:v>45911.612931655094</c:v>
                </c:pt>
                <c:pt idx="749">
                  <c:v>45911.612943298613</c:v>
                </c:pt>
                <c:pt idx="750">
                  <c:v>45911.612954930555</c:v>
                </c:pt>
                <c:pt idx="751">
                  <c:v>45911.61296658565</c:v>
                </c:pt>
                <c:pt idx="752">
                  <c:v>45911.612978182871</c:v>
                </c:pt>
                <c:pt idx="753">
                  <c:v>45911.612989849535</c:v>
                </c:pt>
                <c:pt idx="754">
                  <c:v>45911.613001504629</c:v>
                </c:pt>
                <c:pt idx="755">
                  <c:v>45911.613013113427</c:v>
                </c:pt>
                <c:pt idx="756">
                  <c:v>45911.613024814818</c:v>
                </c:pt>
                <c:pt idx="757">
                  <c:v>45911.613036493058</c:v>
                </c:pt>
                <c:pt idx="758">
                  <c:v>45911.613048171297</c:v>
                </c:pt>
                <c:pt idx="759">
                  <c:v>45911.613059814816</c:v>
                </c:pt>
                <c:pt idx="760">
                  <c:v>45911.613071504631</c:v>
                </c:pt>
                <c:pt idx="761">
                  <c:v>45911.613083124998</c:v>
                </c:pt>
                <c:pt idx="762">
                  <c:v>45911.613094780092</c:v>
                </c:pt>
                <c:pt idx="763">
                  <c:v>45911.613106412035</c:v>
                </c:pt>
                <c:pt idx="764">
                  <c:v>45911.613118055553</c:v>
                </c:pt>
                <c:pt idx="765">
                  <c:v>45911.613129710648</c:v>
                </c:pt>
                <c:pt idx="766">
                  <c:v>45911.613141388887</c:v>
                </c:pt>
                <c:pt idx="767">
                  <c:v>45911.613153020837</c:v>
                </c:pt>
                <c:pt idx="768">
                  <c:v>45911.613164675924</c:v>
                </c:pt>
                <c:pt idx="769">
                  <c:v>45911.613176319443</c:v>
                </c:pt>
                <c:pt idx="770">
                  <c:v>45911.613188020834</c:v>
                </c:pt>
                <c:pt idx="771">
                  <c:v>45911.613199687497</c:v>
                </c:pt>
                <c:pt idx="772">
                  <c:v>45911.613211331016</c:v>
                </c:pt>
                <c:pt idx="773">
                  <c:v>45911.613222962966</c:v>
                </c:pt>
                <c:pt idx="774">
                  <c:v>45911.613234594908</c:v>
                </c:pt>
                <c:pt idx="775">
                  <c:v>45911.613246261571</c:v>
                </c:pt>
                <c:pt idx="776">
                  <c:v>45911.613257916666</c:v>
                </c:pt>
                <c:pt idx="777">
                  <c:v>45911.613269560185</c:v>
                </c:pt>
                <c:pt idx="778">
                  <c:v>45911.613281215279</c:v>
                </c:pt>
                <c:pt idx="779">
                  <c:v>45911.613292812501</c:v>
                </c:pt>
                <c:pt idx="780">
                  <c:v>45911.613304479164</c:v>
                </c:pt>
                <c:pt idx="781">
                  <c:v>45911.613316122683</c:v>
                </c:pt>
                <c:pt idx="782">
                  <c:v>45911.613327743056</c:v>
                </c:pt>
                <c:pt idx="783">
                  <c:v>45911.61333940972</c:v>
                </c:pt>
                <c:pt idx="784">
                  <c:v>45911.613351064814</c:v>
                </c:pt>
                <c:pt idx="785">
                  <c:v>45911.613362743054</c:v>
                </c:pt>
                <c:pt idx="786">
                  <c:v>45911.613374386572</c:v>
                </c:pt>
                <c:pt idx="787">
                  <c:v>45911.613386053243</c:v>
                </c:pt>
                <c:pt idx="788">
                  <c:v>45911.613397696761</c:v>
                </c:pt>
                <c:pt idx="789">
                  <c:v>45911.613409351849</c:v>
                </c:pt>
                <c:pt idx="790">
                  <c:v>45911.613420995367</c:v>
                </c:pt>
                <c:pt idx="791">
                  <c:v>45911.613432650462</c:v>
                </c:pt>
                <c:pt idx="792">
                  <c:v>45911.613444328701</c:v>
                </c:pt>
                <c:pt idx="793">
                  <c:v>45911.613455937499</c:v>
                </c:pt>
                <c:pt idx="794">
                  <c:v>45911.613467569441</c:v>
                </c:pt>
                <c:pt idx="795">
                  <c:v>45911.613479189815</c:v>
                </c:pt>
                <c:pt idx="796">
                  <c:v>45911.613490868054</c:v>
                </c:pt>
                <c:pt idx="797">
                  <c:v>45911.613502546294</c:v>
                </c:pt>
                <c:pt idx="798">
                  <c:v>45911.613514236109</c:v>
                </c:pt>
                <c:pt idx="799">
                  <c:v>45911.613525925924</c:v>
                </c:pt>
                <c:pt idx="800">
                  <c:v>45911.613537546298</c:v>
                </c:pt>
                <c:pt idx="801">
                  <c:v>45911.613549178241</c:v>
                </c:pt>
                <c:pt idx="802">
                  <c:v>45911.613560844904</c:v>
                </c:pt>
                <c:pt idx="803">
                  <c:v>45911.613572523151</c:v>
                </c:pt>
                <c:pt idx="804">
                  <c:v>45911.613584189814</c:v>
                </c:pt>
                <c:pt idx="805">
                  <c:v>45911.613595856485</c:v>
                </c:pt>
                <c:pt idx="806">
                  <c:v>45911.613607546293</c:v>
                </c:pt>
                <c:pt idx="807">
                  <c:v>45911.613619201387</c:v>
                </c:pt>
                <c:pt idx="808">
                  <c:v>45911.613630856482</c:v>
                </c:pt>
                <c:pt idx="809">
                  <c:v>45911.613642476848</c:v>
                </c:pt>
                <c:pt idx="810">
                  <c:v>45911.613654085646</c:v>
                </c:pt>
                <c:pt idx="811">
                  <c:v>45911.613665752317</c:v>
                </c:pt>
                <c:pt idx="812">
                  <c:v>45911.613677395835</c:v>
                </c:pt>
                <c:pt idx="813">
                  <c:v>45911.613689016202</c:v>
                </c:pt>
                <c:pt idx="814">
                  <c:v>45911.613700648151</c:v>
                </c:pt>
                <c:pt idx="815">
                  <c:v>45911.613712314815</c:v>
                </c:pt>
                <c:pt idx="816">
                  <c:v>45911.613723912036</c:v>
                </c:pt>
                <c:pt idx="817">
                  <c:v>45911.613735601852</c:v>
                </c:pt>
                <c:pt idx="818">
                  <c:v>45911.613747222225</c:v>
                </c:pt>
                <c:pt idx="819">
                  <c:v>45911.613758865744</c:v>
                </c:pt>
                <c:pt idx="820">
                  <c:v>45911.61377048611</c:v>
                </c:pt>
                <c:pt idx="821">
                  <c:v>45911.613782118053</c:v>
                </c:pt>
                <c:pt idx="822">
                  <c:v>45911.613793715274</c:v>
                </c:pt>
                <c:pt idx="823">
                  <c:v>45911.61380540509</c:v>
                </c:pt>
                <c:pt idx="824">
                  <c:v>45911.61381703704</c:v>
                </c:pt>
                <c:pt idx="825">
                  <c:v>45911.613828680558</c:v>
                </c:pt>
                <c:pt idx="826">
                  <c:v>45911.613840289348</c:v>
                </c:pt>
                <c:pt idx="827">
                  <c:v>45911.613851921298</c:v>
                </c:pt>
                <c:pt idx="828">
                  <c:v>45911.61386351852</c:v>
                </c:pt>
                <c:pt idx="829">
                  <c:v>45911.613875208335</c:v>
                </c:pt>
                <c:pt idx="830">
                  <c:v>45911.613886828702</c:v>
                </c:pt>
                <c:pt idx="831">
                  <c:v>45911.613898483796</c:v>
                </c:pt>
                <c:pt idx="832">
                  <c:v>45911.61391015046</c:v>
                </c:pt>
                <c:pt idx="833">
                  <c:v>45911.61392181713</c:v>
                </c:pt>
                <c:pt idx="834">
                  <c:v>45911.613933437497</c:v>
                </c:pt>
                <c:pt idx="835">
                  <c:v>45911.613945046294</c:v>
                </c:pt>
                <c:pt idx="836">
                  <c:v>45911.613956689813</c:v>
                </c:pt>
                <c:pt idx="837">
                  <c:v>45911.613968356483</c:v>
                </c:pt>
                <c:pt idx="838">
                  <c:v>45911.613980034723</c:v>
                </c:pt>
                <c:pt idx="839">
                  <c:v>45911.613991712962</c:v>
                </c:pt>
                <c:pt idx="840">
                  <c:v>45911.614003379633</c:v>
                </c:pt>
                <c:pt idx="841">
                  <c:v>45911.614015011575</c:v>
                </c:pt>
                <c:pt idx="842">
                  <c:v>45911.614026678239</c:v>
                </c:pt>
                <c:pt idx="843">
                  <c:v>45911.614038321757</c:v>
                </c:pt>
                <c:pt idx="844">
                  <c:v>45911.614049942131</c:v>
                </c:pt>
                <c:pt idx="845">
                  <c:v>45911.614061574073</c:v>
                </c:pt>
                <c:pt idx="846">
                  <c:v>45911.614073206016</c:v>
                </c:pt>
                <c:pt idx="847">
                  <c:v>45911.614084872686</c:v>
                </c:pt>
                <c:pt idx="848">
                  <c:v>45911.614096516205</c:v>
                </c:pt>
                <c:pt idx="849">
                  <c:v>45911.614108148147</c:v>
                </c:pt>
                <c:pt idx="850">
                  <c:v>45911.614119791666</c:v>
                </c:pt>
                <c:pt idx="851">
                  <c:v>45911.61413144676</c:v>
                </c:pt>
                <c:pt idx="852">
                  <c:v>45911.614143090279</c:v>
                </c:pt>
                <c:pt idx="853">
                  <c:v>45911.614154756942</c:v>
                </c:pt>
                <c:pt idx="854">
                  <c:v>45911.614166412037</c:v>
                </c:pt>
                <c:pt idx="855">
                  <c:v>45911.614178101852</c:v>
                </c:pt>
                <c:pt idx="856">
                  <c:v>45911.614189745371</c:v>
                </c:pt>
                <c:pt idx="857">
                  <c:v>45911.614201342592</c:v>
                </c:pt>
                <c:pt idx="858">
                  <c:v>45911.614213020832</c:v>
                </c:pt>
                <c:pt idx="859">
                  <c:v>45911.614224641206</c:v>
                </c:pt>
                <c:pt idx="860">
                  <c:v>45911.614236261572</c:v>
                </c:pt>
                <c:pt idx="861">
                  <c:v>45911.61424787037</c:v>
                </c:pt>
                <c:pt idx="862">
                  <c:v>45911.614259490743</c:v>
                </c:pt>
                <c:pt idx="863">
                  <c:v>45911.614271145831</c:v>
                </c:pt>
                <c:pt idx="864">
                  <c:v>45911.614282824077</c:v>
                </c:pt>
                <c:pt idx="865">
                  <c:v>45911.614294479165</c:v>
                </c:pt>
                <c:pt idx="866">
                  <c:v>45911.614306145835</c:v>
                </c:pt>
                <c:pt idx="867">
                  <c:v>45911.614317800922</c:v>
                </c:pt>
                <c:pt idx="868">
                  <c:v>45911.614329467593</c:v>
                </c:pt>
                <c:pt idx="869">
                  <c:v>45911.614341134256</c:v>
                </c:pt>
                <c:pt idx="870">
                  <c:v>45911.614352789351</c:v>
                </c:pt>
                <c:pt idx="871">
                  <c:v>45911.614364432869</c:v>
                </c:pt>
                <c:pt idx="872">
                  <c:v>45911.614376053243</c:v>
                </c:pt>
                <c:pt idx="873">
                  <c:v>45911.614387650465</c:v>
                </c:pt>
                <c:pt idx="874">
                  <c:v>45911.614399282407</c:v>
                </c:pt>
                <c:pt idx="875">
                  <c:v>45911.61441091435</c:v>
                </c:pt>
                <c:pt idx="876">
                  <c:v>45911.614422511571</c:v>
                </c:pt>
                <c:pt idx="877">
                  <c:v>45911.614434212963</c:v>
                </c:pt>
                <c:pt idx="878">
                  <c:v>45911.614445856481</c:v>
                </c:pt>
                <c:pt idx="879">
                  <c:v>45911.614457546297</c:v>
                </c:pt>
                <c:pt idx="880">
                  <c:v>45911.614469166663</c:v>
                </c:pt>
                <c:pt idx="881">
                  <c:v>45911.614480775461</c:v>
                </c:pt>
                <c:pt idx="882">
                  <c:v>45911.614492395835</c:v>
                </c:pt>
                <c:pt idx="883">
                  <c:v>45911.614504050929</c:v>
                </c:pt>
                <c:pt idx="884">
                  <c:v>45911.614515706016</c:v>
                </c:pt>
                <c:pt idx="885">
                  <c:v>45911.614527372687</c:v>
                </c:pt>
                <c:pt idx="886">
                  <c:v>45911.614539062502</c:v>
                </c:pt>
                <c:pt idx="887">
                  <c:v>45911.614550694445</c:v>
                </c:pt>
                <c:pt idx="888">
                  <c:v>45911.614562326387</c:v>
                </c:pt>
                <c:pt idx="889">
                  <c:v>45911.614573993058</c:v>
                </c:pt>
                <c:pt idx="890">
                  <c:v>45911.614585694442</c:v>
                </c:pt>
                <c:pt idx="891">
                  <c:v>45911.614597372682</c:v>
                </c:pt>
                <c:pt idx="892">
                  <c:v>45911.614609039352</c:v>
                </c:pt>
                <c:pt idx="893">
                  <c:v>45911.614620659719</c:v>
                </c:pt>
                <c:pt idx="894">
                  <c:v>45911.614632337965</c:v>
                </c:pt>
                <c:pt idx="895">
                  <c:v>45911.61464403935</c:v>
                </c:pt>
                <c:pt idx="896">
                  <c:v>45911.61465570602</c:v>
                </c:pt>
                <c:pt idx="897">
                  <c:v>45911.61466738426</c:v>
                </c:pt>
                <c:pt idx="898">
                  <c:v>45911.614679074075</c:v>
                </c:pt>
                <c:pt idx="899">
                  <c:v>45911.614690752314</c:v>
                </c:pt>
                <c:pt idx="900">
                  <c:v>45911.614702407409</c:v>
                </c:pt>
                <c:pt idx="901">
                  <c:v>45911.614714016207</c:v>
                </c:pt>
                <c:pt idx="902">
                  <c:v>45911.614725694446</c:v>
                </c:pt>
                <c:pt idx="903">
                  <c:v>45911.614737384261</c:v>
                </c:pt>
                <c:pt idx="904">
                  <c:v>45911.614749074077</c:v>
                </c:pt>
                <c:pt idx="905">
                  <c:v>45911.614760694443</c:v>
                </c:pt>
                <c:pt idx="906">
                  <c:v>45911.614772280096</c:v>
                </c:pt>
                <c:pt idx="907">
                  <c:v>45911.614783946759</c:v>
                </c:pt>
                <c:pt idx="908">
                  <c:v>45911.614795624999</c:v>
                </c:pt>
                <c:pt idx="909">
                  <c:v>45911.614807245373</c:v>
                </c:pt>
                <c:pt idx="910">
                  <c:v>45911.614818842594</c:v>
                </c:pt>
                <c:pt idx="911">
                  <c:v>45911.614830462961</c:v>
                </c:pt>
                <c:pt idx="912">
                  <c:v>45911.614842129631</c:v>
                </c:pt>
                <c:pt idx="913">
                  <c:v>45911.614853738429</c:v>
                </c:pt>
                <c:pt idx="914">
                  <c:v>45911.614865393516</c:v>
                </c:pt>
                <c:pt idx="915">
                  <c:v>45911.614877002314</c:v>
                </c:pt>
                <c:pt idx="916">
                  <c:v>45911.614888680553</c:v>
                </c:pt>
                <c:pt idx="917">
                  <c:v>45911.614900289351</c:v>
                </c:pt>
                <c:pt idx="918">
                  <c:v>45911.614911921293</c:v>
                </c:pt>
                <c:pt idx="919">
                  <c:v>45911.614923553243</c:v>
                </c:pt>
                <c:pt idx="920">
                  <c:v>45911.614935196762</c:v>
                </c:pt>
                <c:pt idx="921">
                  <c:v>45911.614946875001</c:v>
                </c:pt>
                <c:pt idx="922">
                  <c:v>45911.614958483799</c:v>
                </c:pt>
                <c:pt idx="923">
                  <c:v>45911.614970127317</c:v>
                </c:pt>
                <c:pt idx="924">
                  <c:v>45911.614981770836</c:v>
                </c:pt>
                <c:pt idx="925">
                  <c:v>45911.614993449075</c:v>
                </c:pt>
                <c:pt idx="926">
                  <c:v>45911.615005081017</c:v>
                </c:pt>
                <c:pt idx="927">
                  <c:v>45911.615016747688</c:v>
                </c:pt>
                <c:pt idx="928">
                  <c:v>45911.615028414351</c:v>
                </c:pt>
                <c:pt idx="929">
                  <c:v>45911.615040023149</c:v>
                </c:pt>
                <c:pt idx="930">
                  <c:v>45911.615051666668</c:v>
                </c:pt>
                <c:pt idx="931">
                  <c:v>45911.615063310186</c:v>
                </c:pt>
                <c:pt idx="932">
                  <c:v>45911.615074988425</c:v>
                </c:pt>
                <c:pt idx="933">
                  <c:v>45911.615086689817</c:v>
                </c:pt>
                <c:pt idx="934">
                  <c:v>45911.615098344904</c:v>
                </c:pt>
                <c:pt idx="935">
                  <c:v>45911.615109988423</c:v>
                </c:pt>
                <c:pt idx="936">
                  <c:v>45911.615121608796</c:v>
                </c:pt>
                <c:pt idx="937">
                  <c:v>45911.615133263891</c:v>
                </c:pt>
                <c:pt idx="938">
                  <c:v>45911.615144872689</c:v>
                </c:pt>
                <c:pt idx="939">
                  <c:v>45911.615156493055</c:v>
                </c:pt>
                <c:pt idx="940">
                  <c:v>45911.615168090277</c:v>
                </c:pt>
                <c:pt idx="941">
                  <c:v>45911.615179687498</c:v>
                </c:pt>
                <c:pt idx="942">
                  <c:v>45911.615191296296</c:v>
                </c:pt>
                <c:pt idx="943">
                  <c:v>45911.615202939814</c:v>
                </c:pt>
                <c:pt idx="944">
                  <c:v>45911.615214594909</c:v>
                </c:pt>
                <c:pt idx="945">
                  <c:v>45911.615226192131</c:v>
                </c:pt>
                <c:pt idx="946">
                  <c:v>45911.61523787037</c:v>
                </c:pt>
                <c:pt idx="947">
                  <c:v>45911.615249548609</c:v>
                </c:pt>
                <c:pt idx="948">
                  <c:v>45911.615261157407</c:v>
                </c:pt>
                <c:pt idx="949">
                  <c:v>45911.615272777781</c:v>
                </c:pt>
                <c:pt idx="950">
                  <c:v>45911.615284421299</c:v>
                </c:pt>
                <c:pt idx="951">
                  <c:v>45911.615296076387</c:v>
                </c:pt>
                <c:pt idx="952">
                  <c:v>45911.615307708336</c:v>
                </c:pt>
                <c:pt idx="953">
                  <c:v>45911.615319317127</c:v>
                </c:pt>
                <c:pt idx="954">
                  <c:v>45911.615330949076</c:v>
                </c:pt>
                <c:pt idx="955">
                  <c:v>45911.615342627316</c:v>
                </c:pt>
                <c:pt idx="956">
                  <c:v>45911.615354247682</c:v>
                </c:pt>
                <c:pt idx="957">
                  <c:v>45911.615365937498</c:v>
                </c:pt>
                <c:pt idx="958">
                  <c:v>45911.615377592592</c:v>
                </c:pt>
                <c:pt idx="959">
                  <c:v>45911.61538920139</c:v>
                </c:pt>
                <c:pt idx="960">
                  <c:v>45911.615400868053</c:v>
                </c:pt>
                <c:pt idx="961">
                  <c:v>45911.615412557869</c:v>
                </c:pt>
                <c:pt idx="962">
                  <c:v>45911.615424189818</c:v>
                </c:pt>
                <c:pt idx="963">
                  <c:v>45911.615435844906</c:v>
                </c:pt>
                <c:pt idx="964">
                  <c:v>45911.6154475</c:v>
                </c:pt>
                <c:pt idx="965">
                  <c:v>45911.615459131943</c:v>
                </c:pt>
                <c:pt idx="966">
                  <c:v>45911.615470821758</c:v>
                </c:pt>
                <c:pt idx="967">
                  <c:v>45911.615482476853</c:v>
                </c:pt>
                <c:pt idx="968">
                  <c:v>45911.615494120371</c:v>
                </c:pt>
                <c:pt idx="969">
                  <c:v>45911.61550576389</c:v>
                </c:pt>
                <c:pt idx="970">
                  <c:v>45911.615517418984</c:v>
                </c:pt>
                <c:pt idx="971">
                  <c:v>45911.615529097224</c:v>
                </c:pt>
                <c:pt idx="972">
                  <c:v>45911.615540752318</c:v>
                </c:pt>
                <c:pt idx="973">
                  <c:v>45911.615552453703</c:v>
                </c:pt>
                <c:pt idx="974">
                  <c:v>45911.615564097221</c:v>
                </c:pt>
                <c:pt idx="975">
                  <c:v>45911.61557574074</c:v>
                </c:pt>
                <c:pt idx="976">
                  <c:v>45911.615587361113</c:v>
                </c:pt>
                <c:pt idx="977">
                  <c:v>45911.615599027777</c:v>
                </c:pt>
                <c:pt idx="978">
                  <c:v>45911.615610694447</c:v>
                </c:pt>
                <c:pt idx="979">
                  <c:v>45911.615622314814</c:v>
                </c:pt>
                <c:pt idx="980">
                  <c:v>45911.615633981484</c:v>
                </c:pt>
                <c:pt idx="981">
                  <c:v>45911.615645625003</c:v>
                </c:pt>
                <c:pt idx="982">
                  <c:v>45911.615657291666</c:v>
                </c:pt>
                <c:pt idx="983">
                  <c:v>45911.615668935185</c:v>
                </c:pt>
                <c:pt idx="984">
                  <c:v>45911.615680590279</c:v>
                </c:pt>
                <c:pt idx="985">
                  <c:v>45911.615692268519</c:v>
                </c:pt>
                <c:pt idx="986">
                  <c:v>45911.615703923613</c:v>
                </c:pt>
                <c:pt idx="987">
                  <c:v>45911.615715567132</c:v>
                </c:pt>
                <c:pt idx="988">
                  <c:v>45911.615727233795</c:v>
                </c:pt>
                <c:pt idx="989">
                  <c:v>45911.615738912034</c:v>
                </c:pt>
                <c:pt idx="990">
                  <c:v>45911.615750543984</c:v>
                </c:pt>
                <c:pt idx="991">
                  <c:v>45911.615762175927</c:v>
                </c:pt>
                <c:pt idx="992">
                  <c:v>45911.61577384259</c:v>
                </c:pt>
                <c:pt idx="993">
                  <c:v>45911.615785509261</c:v>
                </c:pt>
                <c:pt idx="994">
                  <c:v>45911.615797141203</c:v>
                </c:pt>
                <c:pt idx="995">
                  <c:v>45911.615808738425</c:v>
                </c:pt>
                <c:pt idx="996">
                  <c:v>45911.615820381943</c:v>
                </c:pt>
                <c:pt idx="997">
                  <c:v>45911.615832002317</c:v>
                </c:pt>
                <c:pt idx="998">
                  <c:v>45911.615843680556</c:v>
                </c:pt>
                <c:pt idx="999">
                  <c:v>45911.615855324075</c:v>
                </c:pt>
                <c:pt idx="1000">
                  <c:v>45911.615867002314</c:v>
                </c:pt>
                <c:pt idx="1001">
                  <c:v>45911.615878703706</c:v>
                </c:pt>
                <c:pt idx="1002">
                  <c:v>45911.615890335648</c:v>
                </c:pt>
                <c:pt idx="1003">
                  <c:v>45911.615902025464</c:v>
                </c:pt>
                <c:pt idx="1004">
                  <c:v>45911.615913726855</c:v>
                </c:pt>
                <c:pt idx="1005">
                  <c:v>45911.615925381942</c:v>
                </c:pt>
                <c:pt idx="1006">
                  <c:v>45911.615937025461</c:v>
                </c:pt>
                <c:pt idx="1007">
                  <c:v>45911.615948692131</c:v>
                </c:pt>
                <c:pt idx="1008">
                  <c:v>45911.615960347219</c:v>
                </c:pt>
                <c:pt idx="1009">
                  <c:v>45911.615972002313</c:v>
                </c:pt>
                <c:pt idx="1010">
                  <c:v>45911.615983680553</c:v>
                </c:pt>
                <c:pt idx="1011">
                  <c:v>45911.615995358799</c:v>
                </c:pt>
                <c:pt idx="1012">
                  <c:v>45911.616006990742</c:v>
                </c:pt>
                <c:pt idx="1013">
                  <c:v>45911.61601863426</c:v>
                </c:pt>
                <c:pt idx="1014">
                  <c:v>45911.616030231482</c:v>
                </c:pt>
                <c:pt idx="1015">
                  <c:v>45911.616041886577</c:v>
                </c:pt>
                <c:pt idx="1016">
                  <c:v>45911.616053564816</c:v>
                </c:pt>
                <c:pt idx="1017">
                  <c:v>45911.616065208334</c:v>
                </c:pt>
                <c:pt idx="1018">
                  <c:v>45911.616076840277</c:v>
                </c:pt>
                <c:pt idx="1019">
                  <c:v>45911.616088506948</c:v>
                </c:pt>
                <c:pt idx="1020">
                  <c:v>45911.616100115738</c:v>
                </c:pt>
                <c:pt idx="1021">
                  <c:v>45911.616111759256</c:v>
                </c:pt>
                <c:pt idx="1022">
                  <c:v>45911.616123414351</c:v>
                </c:pt>
                <c:pt idx="1023">
                  <c:v>45911.616135034725</c:v>
                </c:pt>
                <c:pt idx="1024">
                  <c:v>45911.616146701388</c:v>
                </c:pt>
                <c:pt idx="1025">
                  <c:v>45911.616158356483</c:v>
                </c:pt>
                <c:pt idx="1026">
                  <c:v>45911.616169988425</c:v>
                </c:pt>
                <c:pt idx="1027">
                  <c:v>45911.616181678241</c:v>
                </c:pt>
                <c:pt idx="1028">
                  <c:v>45911.616193310183</c:v>
                </c:pt>
                <c:pt idx="1029">
                  <c:v>45911.616204930557</c:v>
                </c:pt>
                <c:pt idx="1030">
                  <c:v>45911.616216539354</c:v>
                </c:pt>
                <c:pt idx="1031">
                  <c:v>45911.616228182873</c:v>
                </c:pt>
                <c:pt idx="1032">
                  <c:v>45911.616239814815</c:v>
                </c:pt>
                <c:pt idx="1033">
                  <c:v>45911.616251527776</c:v>
                </c:pt>
                <c:pt idx="1034">
                  <c:v>45911.616263194446</c:v>
                </c:pt>
                <c:pt idx="1035">
                  <c:v>45911.616274872686</c:v>
                </c:pt>
                <c:pt idx="1036">
                  <c:v>45911.616286516204</c:v>
                </c:pt>
                <c:pt idx="1037">
                  <c:v>45911.616298182867</c:v>
                </c:pt>
                <c:pt idx="1038">
                  <c:v>45911.616309872683</c:v>
                </c:pt>
                <c:pt idx="1039">
                  <c:v>45911.616321516201</c:v>
                </c:pt>
                <c:pt idx="1040">
                  <c:v>45911.61633315972</c:v>
                </c:pt>
                <c:pt idx="1041">
                  <c:v>45911.616344837959</c:v>
                </c:pt>
                <c:pt idx="1042">
                  <c:v>45911.616356516206</c:v>
                </c:pt>
                <c:pt idx="1043">
                  <c:v>45911.616368159725</c:v>
                </c:pt>
                <c:pt idx="1044">
                  <c:v>45911.616379814812</c:v>
                </c:pt>
                <c:pt idx="1045">
                  <c:v>45911.616391412033</c:v>
                </c:pt>
                <c:pt idx="1046">
                  <c:v>45911.616403078704</c:v>
                </c:pt>
                <c:pt idx="1047">
                  <c:v>45911.61641469907</c:v>
                </c:pt>
                <c:pt idx="1048">
                  <c:v>45911.616426319444</c:v>
                </c:pt>
                <c:pt idx="1049">
                  <c:v>45911.616437951387</c:v>
                </c:pt>
                <c:pt idx="1050">
                  <c:v>45911.616449583336</c:v>
                </c:pt>
                <c:pt idx="1051">
                  <c:v>45911.616461238424</c:v>
                </c:pt>
                <c:pt idx="1052">
                  <c:v>45911.616472916663</c:v>
                </c:pt>
                <c:pt idx="1053">
                  <c:v>45911.616484548613</c:v>
                </c:pt>
                <c:pt idx="1054">
                  <c:v>45911.616496192131</c:v>
                </c:pt>
                <c:pt idx="1055">
                  <c:v>45911.616507800929</c:v>
                </c:pt>
                <c:pt idx="1056">
                  <c:v>45911.616519479168</c:v>
                </c:pt>
                <c:pt idx="1057">
                  <c:v>45911.616531168984</c:v>
                </c:pt>
                <c:pt idx="1058">
                  <c:v>45911.61654278935</c:v>
                </c:pt>
                <c:pt idx="1059">
                  <c:v>45911.616554432869</c:v>
                </c:pt>
                <c:pt idx="1060">
                  <c:v>45911.616566053242</c:v>
                </c:pt>
                <c:pt idx="1061">
                  <c:v>45911.61657766204</c:v>
                </c:pt>
                <c:pt idx="1062">
                  <c:v>45911.616589305559</c:v>
                </c:pt>
                <c:pt idx="1063">
                  <c:v>45911.616600995367</c:v>
                </c:pt>
                <c:pt idx="1064">
                  <c:v>45911.616612673613</c:v>
                </c:pt>
                <c:pt idx="1065">
                  <c:v>45911.616624374998</c:v>
                </c:pt>
                <c:pt idx="1066">
                  <c:v>45911.616635972219</c:v>
                </c:pt>
                <c:pt idx="1067">
                  <c:v>45911.616647604169</c:v>
                </c:pt>
                <c:pt idx="1068">
                  <c:v>45911.616659259256</c:v>
                </c:pt>
                <c:pt idx="1069">
                  <c:v>45911.616670891206</c:v>
                </c:pt>
                <c:pt idx="1070">
                  <c:v>45911.616682488428</c:v>
                </c:pt>
                <c:pt idx="1071">
                  <c:v>45911.616694108794</c:v>
                </c:pt>
                <c:pt idx="1072">
                  <c:v>45911.616705717592</c:v>
                </c:pt>
                <c:pt idx="1073">
                  <c:v>45911.616717395831</c:v>
                </c:pt>
                <c:pt idx="1074">
                  <c:v>45911.616729062502</c:v>
                </c:pt>
                <c:pt idx="1075">
                  <c:v>45911.61674070602</c:v>
                </c:pt>
                <c:pt idx="1076">
                  <c:v>45911.616752349539</c:v>
                </c:pt>
                <c:pt idx="1077">
                  <c:v>45911.616763993057</c:v>
                </c:pt>
                <c:pt idx="1078">
                  <c:v>45911.616775636576</c:v>
                </c:pt>
                <c:pt idx="1079">
                  <c:v>45911.616787256942</c:v>
                </c:pt>
                <c:pt idx="1080">
                  <c:v>45911.616798946758</c:v>
                </c:pt>
                <c:pt idx="1081">
                  <c:v>45911.616810636573</c:v>
                </c:pt>
                <c:pt idx="1082">
                  <c:v>45911.616822245371</c:v>
                </c:pt>
                <c:pt idx="1083">
                  <c:v>45911.616833888889</c:v>
                </c:pt>
                <c:pt idx="1084">
                  <c:v>45911.616845509256</c:v>
                </c:pt>
                <c:pt idx="1085">
                  <c:v>45911.616857210647</c:v>
                </c:pt>
                <c:pt idx="1086">
                  <c:v>45911.616868854166</c:v>
                </c:pt>
                <c:pt idx="1087">
                  <c:v>45911.616880497684</c:v>
                </c:pt>
                <c:pt idx="1088">
                  <c:v>45911.616892141203</c:v>
                </c:pt>
                <c:pt idx="1089">
                  <c:v>45911.616903773145</c:v>
                </c:pt>
                <c:pt idx="1090">
                  <c:v>45911.616915405095</c:v>
                </c:pt>
                <c:pt idx="1091">
                  <c:v>45911.616927083334</c:v>
                </c:pt>
                <c:pt idx="1092">
                  <c:v>45911.616938726853</c:v>
                </c:pt>
                <c:pt idx="1093">
                  <c:v>45911.616950370371</c:v>
                </c:pt>
                <c:pt idx="1094">
                  <c:v>45911.616961990738</c:v>
                </c:pt>
                <c:pt idx="1095">
                  <c:v>45911.616973668984</c:v>
                </c:pt>
                <c:pt idx="1096">
                  <c:v>45911.61698525463</c:v>
                </c:pt>
                <c:pt idx="1097">
                  <c:v>45911.616996898148</c:v>
                </c:pt>
                <c:pt idx="1098">
                  <c:v>45911.617008553243</c:v>
                </c:pt>
                <c:pt idx="1099">
                  <c:v>45911.617020196762</c:v>
                </c:pt>
                <c:pt idx="1100">
                  <c:v>45911.617031898146</c:v>
                </c:pt>
                <c:pt idx="1101">
                  <c:v>45911.617043530096</c:v>
                </c:pt>
                <c:pt idx="1102">
                  <c:v>45911.617055150462</c:v>
                </c:pt>
                <c:pt idx="1103">
                  <c:v>45911.617066828701</c:v>
                </c:pt>
                <c:pt idx="1104">
                  <c:v>45911.61707847222</c:v>
                </c:pt>
                <c:pt idx="1105">
                  <c:v>45911.617090127314</c:v>
                </c:pt>
                <c:pt idx="1106">
                  <c:v>45911.617101770833</c:v>
                </c:pt>
                <c:pt idx="1107">
                  <c:v>45911.617113379631</c:v>
                </c:pt>
                <c:pt idx="1108">
                  <c:v>45911.61712505787</c:v>
                </c:pt>
                <c:pt idx="1109">
                  <c:v>45911.617136689812</c:v>
                </c:pt>
                <c:pt idx="1110">
                  <c:v>45911.617148333331</c:v>
                </c:pt>
                <c:pt idx="1111">
                  <c:v>45911.617160000002</c:v>
                </c:pt>
                <c:pt idx="1112">
                  <c:v>45911.617171631944</c:v>
                </c:pt>
                <c:pt idx="1113">
                  <c:v>45911.617183310183</c:v>
                </c:pt>
                <c:pt idx="1114">
                  <c:v>45911.617194918981</c:v>
                </c:pt>
                <c:pt idx="1115">
                  <c:v>45911.617206550924</c:v>
                </c:pt>
                <c:pt idx="1116">
                  <c:v>45911.617218194442</c:v>
                </c:pt>
                <c:pt idx="1117">
                  <c:v>45911.617229837961</c:v>
                </c:pt>
                <c:pt idx="1118">
                  <c:v>45911.61724146991</c:v>
                </c:pt>
                <c:pt idx="1119">
                  <c:v>45911.617253124998</c:v>
                </c:pt>
                <c:pt idx="1120">
                  <c:v>45911.617264768516</c:v>
                </c:pt>
                <c:pt idx="1121">
                  <c:v>45911.617276412035</c:v>
                </c:pt>
                <c:pt idx="1122">
                  <c:v>45911.617288032408</c:v>
                </c:pt>
                <c:pt idx="1123">
                  <c:v>45911.617299664351</c:v>
                </c:pt>
                <c:pt idx="1124">
                  <c:v>45911.617311354166</c:v>
                </c:pt>
                <c:pt idx="1125">
                  <c:v>45911.617323032406</c:v>
                </c:pt>
                <c:pt idx="1126">
                  <c:v>45911.617334652779</c:v>
                </c:pt>
                <c:pt idx="1127">
                  <c:v>45911.617346307874</c:v>
                </c:pt>
                <c:pt idx="1128">
                  <c:v>45911.617357974537</c:v>
                </c:pt>
                <c:pt idx="1129">
                  <c:v>45911.617369629632</c:v>
                </c:pt>
                <c:pt idx="1130">
                  <c:v>45911.617381226853</c:v>
                </c:pt>
                <c:pt idx="1131">
                  <c:v>45911.617392835651</c:v>
                </c:pt>
                <c:pt idx="1132">
                  <c:v>45911.61740447917</c:v>
                </c:pt>
                <c:pt idx="1133">
                  <c:v>45911.617416168985</c:v>
                </c:pt>
                <c:pt idx="1134">
                  <c:v>45911.617427847224</c:v>
                </c:pt>
                <c:pt idx="1135">
                  <c:v>45911.617439479167</c:v>
                </c:pt>
                <c:pt idx="1136">
                  <c:v>45911.617451111109</c:v>
                </c:pt>
                <c:pt idx="1137">
                  <c:v>45911.617462754628</c:v>
                </c:pt>
                <c:pt idx="1138">
                  <c:v>45911.617474386578</c:v>
                </c:pt>
                <c:pt idx="1139">
                  <c:v>45911.61748601852</c:v>
                </c:pt>
                <c:pt idx="1140">
                  <c:v>45911.617497627318</c:v>
                </c:pt>
                <c:pt idx="1141">
                  <c:v>45911.617509236108</c:v>
                </c:pt>
                <c:pt idx="1142">
                  <c:v>45911.617520844906</c:v>
                </c:pt>
                <c:pt idx="1143">
                  <c:v>45911.617532488424</c:v>
                </c:pt>
                <c:pt idx="1144">
                  <c:v>45911.617544166664</c:v>
                </c:pt>
                <c:pt idx="1145">
                  <c:v>45911.617555798613</c:v>
                </c:pt>
                <c:pt idx="1146">
                  <c:v>45911.617567442132</c:v>
                </c:pt>
                <c:pt idx="1147">
                  <c:v>45911.617579085651</c:v>
                </c:pt>
                <c:pt idx="1148">
                  <c:v>45911.617590682872</c:v>
                </c:pt>
                <c:pt idx="1149">
                  <c:v>45911.617602314815</c:v>
                </c:pt>
                <c:pt idx="1150">
                  <c:v>45911.617613981478</c:v>
                </c:pt>
                <c:pt idx="1151">
                  <c:v>45911.617625671293</c:v>
                </c:pt>
                <c:pt idx="1152">
                  <c:v>45911.617637326388</c:v>
                </c:pt>
                <c:pt idx="1153">
                  <c:v>45911.617649016203</c:v>
                </c:pt>
                <c:pt idx="1154">
                  <c:v>45911.617660682874</c:v>
                </c:pt>
                <c:pt idx="1155">
                  <c:v>45911.617672349537</c:v>
                </c:pt>
                <c:pt idx="1156">
                  <c:v>45911.617684062498</c:v>
                </c:pt>
                <c:pt idx="1157">
                  <c:v>45911.617695729168</c:v>
                </c:pt>
                <c:pt idx="1158">
                  <c:v>45911.617707384263</c:v>
                </c:pt>
                <c:pt idx="1159">
                  <c:v>45911.617718981484</c:v>
                </c:pt>
                <c:pt idx="1160">
                  <c:v>45911.617730590275</c:v>
                </c:pt>
                <c:pt idx="1161">
                  <c:v>45911.617742233793</c:v>
                </c:pt>
                <c:pt idx="1162">
                  <c:v>45911.617753900464</c:v>
                </c:pt>
                <c:pt idx="1163">
                  <c:v>45911.617765567127</c:v>
                </c:pt>
                <c:pt idx="1164">
                  <c:v>45911.617777199077</c:v>
                </c:pt>
                <c:pt idx="1165">
                  <c:v>45911.61778886574</c:v>
                </c:pt>
                <c:pt idx="1166">
                  <c:v>45911.617800486114</c:v>
                </c:pt>
                <c:pt idx="1167">
                  <c:v>45911.617812118056</c:v>
                </c:pt>
                <c:pt idx="1168">
                  <c:v>45911.617823761575</c:v>
                </c:pt>
                <c:pt idx="1169">
                  <c:v>45911.617835358797</c:v>
                </c:pt>
                <c:pt idx="1170">
                  <c:v>45911.61784697917</c:v>
                </c:pt>
                <c:pt idx="1171">
                  <c:v>45911.617858576392</c:v>
                </c:pt>
                <c:pt idx="1172">
                  <c:v>45911.61787021991</c:v>
                </c:pt>
                <c:pt idx="1173">
                  <c:v>45911.617881863429</c:v>
                </c:pt>
                <c:pt idx="1174">
                  <c:v>45911.617893541668</c:v>
                </c:pt>
                <c:pt idx="1175">
                  <c:v>45911.617905208332</c:v>
                </c:pt>
                <c:pt idx="1176">
                  <c:v>45911.617916828705</c:v>
                </c:pt>
                <c:pt idx="1177">
                  <c:v>45911.617928460648</c:v>
                </c:pt>
                <c:pt idx="1178">
                  <c:v>45911.61794009259</c:v>
                </c:pt>
                <c:pt idx="1179">
                  <c:v>45911.617951736109</c:v>
                </c:pt>
                <c:pt idx="1180">
                  <c:v>45911.617963356483</c:v>
                </c:pt>
                <c:pt idx="1181">
                  <c:v>45911.617975046298</c:v>
                </c:pt>
                <c:pt idx="1182">
                  <c:v>45911.617986689816</c:v>
                </c:pt>
                <c:pt idx="1183">
                  <c:v>45911.617998344911</c:v>
                </c:pt>
                <c:pt idx="1184">
                  <c:v>45911.61801002315</c:v>
                </c:pt>
                <c:pt idx="1185">
                  <c:v>45911.618021643517</c:v>
                </c:pt>
                <c:pt idx="1186">
                  <c:v>45911.618033275467</c:v>
                </c:pt>
                <c:pt idx="1187">
                  <c:v>45911.618044884257</c:v>
                </c:pt>
                <c:pt idx="1188">
                  <c:v>45911.618056539352</c:v>
                </c:pt>
                <c:pt idx="1189">
                  <c:v>45911.618068217591</c:v>
                </c:pt>
                <c:pt idx="1190">
                  <c:v>45911.618079849541</c:v>
                </c:pt>
                <c:pt idx="1191">
                  <c:v>45911.618091458331</c:v>
                </c:pt>
                <c:pt idx="1192">
                  <c:v>45911.618103113426</c:v>
                </c:pt>
                <c:pt idx="1193">
                  <c:v>45911.618114722223</c:v>
                </c:pt>
                <c:pt idx="1194">
                  <c:v>45911.618126400463</c:v>
                </c:pt>
                <c:pt idx="1195">
                  <c:v>45911.618138078702</c:v>
                </c:pt>
                <c:pt idx="1196">
                  <c:v>45911.618149768517</c:v>
                </c:pt>
                <c:pt idx="1197">
                  <c:v>45911.618161388891</c:v>
                </c:pt>
                <c:pt idx="1198">
                  <c:v>45911.61817303241</c:v>
                </c:pt>
                <c:pt idx="1199">
                  <c:v>45911.618184629631</c:v>
                </c:pt>
                <c:pt idx="1200">
                  <c:v>45911.618196238429</c:v>
                </c:pt>
                <c:pt idx="1201">
                  <c:v>45911.618207858795</c:v>
                </c:pt>
                <c:pt idx="1202">
                  <c:v>45911.618219490738</c:v>
                </c:pt>
                <c:pt idx="1203">
                  <c:v>45911.618231122688</c:v>
                </c:pt>
                <c:pt idx="1204">
                  <c:v>45911.618242777775</c:v>
                </c:pt>
                <c:pt idx="1205">
                  <c:v>45911.618254421293</c:v>
                </c:pt>
                <c:pt idx="1206">
                  <c:v>45911.618266041667</c:v>
                </c:pt>
                <c:pt idx="1207">
                  <c:v>45911.61827767361</c:v>
                </c:pt>
                <c:pt idx="1208">
                  <c:v>45911.618289270831</c:v>
                </c:pt>
                <c:pt idx="1209">
                  <c:v>45911.618300879629</c:v>
                </c:pt>
                <c:pt idx="1210">
                  <c:v>45911.618312523147</c:v>
                </c:pt>
                <c:pt idx="1211">
                  <c:v>45911.618324143521</c:v>
                </c:pt>
                <c:pt idx="1212">
                  <c:v>45911.61833578704</c:v>
                </c:pt>
                <c:pt idx="1213">
                  <c:v>45911.618347453703</c:v>
                </c:pt>
                <c:pt idx="1214">
                  <c:v>45911.618359108797</c:v>
                </c:pt>
                <c:pt idx="1215">
                  <c:v>45911.618370763892</c:v>
                </c:pt>
                <c:pt idx="1216">
                  <c:v>45911.618382442131</c:v>
                </c:pt>
                <c:pt idx="1217">
                  <c:v>45911.618394062498</c:v>
                </c:pt>
                <c:pt idx="1218">
                  <c:v>45911.618405706016</c:v>
                </c:pt>
                <c:pt idx="1219">
                  <c:v>45911.618417372687</c:v>
                </c:pt>
                <c:pt idx="1220">
                  <c:v>45911.618429050926</c:v>
                </c:pt>
                <c:pt idx="1221">
                  <c:v>45911.618440706021</c:v>
                </c:pt>
                <c:pt idx="1222">
                  <c:v>45911.618452314811</c:v>
                </c:pt>
                <c:pt idx="1223">
                  <c:v>45911.618463946761</c:v>
                </c:pt>
                <c:pt idx="1224">
                  <c:v>45911.618475578704</c:v>
                </c:pt>
                <c:pt idx="1225">
                  <c:v>45911.618487256943</c:v>
                </c:pt>
                <c:pt idx="1226">
                  <c:v>45911.618498923614</c:v>
                </c:pt>
                <c:pt idx="1227">
                  <c:v>45911.618510567132</c:v>
                </c:pt>
                <c:pt idx="1228">
                  <c:v>45911.618522233795</c:v>
                </c:pt>
                <c:pt idx="1229">
                  <c:v>45911.61853388889</c:v>
                </c:pt>
                <c:pt idx="1230">
                  <c:v>45911.618545567129</c:v>
                </c:pt>
                <c:pt idx="1231">
                  <c:v>45911.618557199072</c:v>
                </c:pt>
                <c:pt idx="1232">
                  <c:v>45911.61856884259</c:v>
                </c:pt>
                <c:pt idx="1233">
                  <c:v>45911.618580532406</c:v>
                </c:pt>
                <c:pt idx="1234">
                  <c:v>45911.618592118059</c:v>
                </c:pt>
                <c:pt idx="1235">
                  <c:v>45911.618603807867</c:v>
                </c:pt>
                <c:pt idx="1236">
                  <c:v>45911.618615451385</c:v>
                </c:pt>
                <c:pt idx="1237">
                  <c:v>45911.618627083335</c:v>
                </c:pt>
                <c:pt idx="1238">
                  <c:v>45911.618638715277</c:v>
                </c:pt>
                <c:pt idx="1239">
                  <c:v>45911.618650370372</c:v>
                </c:pt>
                <c:pt idx="1240">
                  <c:v>45911.618661967594</c:v>
                </c:pt>
                <c:pt idx="1241">
                  <c:v>45911.618673622688</c:v>
                </c:pt>
                <c:pt idx="1242">
                  <c:v>45911.618685324072</c:v>
                </c:pt>
                <c:pt idx="1243">
                  <c:v>45911.618696990743</c:v>
                </c:pt>
                <c:pt idx="1244">
                  <c:v>45911.618708668982</c:v>
                </c:pt>
                <c:pt idx="1245">
                  <c:v>45911.618720347222</c:v>
                </c:pt>
                <c:pt idx="1246">
                  <c:v>45911.618731944443</c:v>
                </c:pt>
                <c:pt idx="1247">
                  <c:v>45911.618743611114</c:v>
                </c:pt>
                <c:pt idx="1248">
                  <c:v>45911.618755266201</c:v>
                </c:pt>
                <c:pt idx="1249">
                  <c:v>45911.618766886575</c:v>
                </c:pt>
                <c:pt idx="1250">
                  <c:v>45911.618778553238</c:v>
                </c:pt>
                <c:pt idx="1251">
                  <c:v>45911.61879025463</c:v>
                </c:pt>
                <c:pt idx="1252">
                  <c:v>45911.618801851851</c:v>
                </c:pt>
                <c:pt idx="1253">
                  <c:v>45911.618813472225</c:v>
                </c:pt>
                <c:pt idx="1254">
                  <c:v>45911.618825127312</c:v>
                </c:pt>
                <c:pt idx="1255">
                  <c:v>45911.618836747686</c:v>
                </c:pt>
                <c:pt idx="1256">
                  <c:v>45911.618848379629</c:v>
                </c:pt>
                <c:pt idx="1257">
                  <c:v>45911.618860046299</c:v>
                </c:pt>
                <c:pt idx="1258">
                  <c:v>45911.618871724539</c:v>
                </c:pt>
                <c:pt idx="1259">
                  <c:v>45911.618883402778</c:v>
                </c:pt>
                <c:pt idx="1260">
                  <c:v>45911.618895023152</c:v>
                </c:pt>
                <c:pt idx="1261">
                  <c:v>45911.618906689815</c:v>
                </c:pt>
                <c:pt idx="1262">
                  <c:v>45911.618918321758</c:v>
                </c:pt>
                <c:pt idx="1263">
                  <c:v>45911.618929965276</c:v>
                </c:pt>
                <c:pt idx="1264">
                  <c:v>45911.618941597226</c:v>
                </c:pt>
                <c:pt idx="1265">
                  <c:v>45911.618953252313</c:v>
                </c:pt>
                <c:pt idx="1266">
                  <c:v>45911.618964872687</c:v>
                </c:pt>
                <c:pt idx="1267">
                  <c:v>45911.618976504629</c:v>
                </c:pt>
                <c:pt idx="1268">
                  <c:v>45911.618988148148</c:v>
                </c:pt>
                <c:pt idx="1269">
                  <c:v>45911.618999768521</c:v>
                </c:pt>
                <c:pt idx="1270">
                  <c:v>45911.619011435185</c:v>
                </c:pt>
                <c:pt idx="1271">
                  <c:v>45911.619023078703</c:v>
                </c:pt>
                <c:pt idx="1272">
                  <c:v>45911.619034756943</c:v>
                </c:pt>
                <c:pt idx="1273">
                  <c:v>45911.619046388892</c:v>
                </c:pt>
                <c:pt idx="1274">
                  <c:v>45911.619057986114</c:v>
                </c:pt>
                <c:pt idx="1275">
                  <c:v>45911.619069618057</c:v>
                </c:pt>
                <c:pt idx="1276">
                  <c:v>45911.61908128472</c:v>
                </c:pt>
                <c:pt idx="1277">
                  <c:v>45911.619092939814</c:v>
                </c:pt>
                <c:pt idx="1278">
                  <c:v>45911.619104594909</c:v>
                </c:pt>
                <c:pt idx="1279">
                  <c:v>45911.619116215275</c:v>
                </c:pt>
                <c:pt idx="1280">
                  <c:v>45911.619127905091</c:v>
                </c:pt>
                <c:pt idx="1281">
                  <c:v>45911.619139537041</c:v>
                </c:pt>
                <c:pt idx="1282">
                  <c:v>45911.619151238425</c:v>
                </c:pt>
                <c:pt idx="1283">
                  <c:v>45911.619162905095</c:v>
                </c:pt>
                <c:pt idx="1284">
                  <c:v>45911.619174560183</c:v>
                </c:pt>
                <c:pt idx="1285">
                  <c:v>45911.619186203701</c:v>
                </c:pt>
                <c:pt idx="1286">
                  <c:v>45911.61919784722</c:v>
                </c:pt>
                <c:pt idx="1287">
                  <c:v>45911.619209467593</c:v>
                </c:pt>
                <c:pt idx="1288">
                  <c:v>45911.61922108796</c:v>
                </c:pt>
                <c:pt idx="1289">
                  <c:v>45911.619232696758</c:v>
                </c:pt>
                <c:pt idx="1290">
                  <c:v>45911.61924428241</c:v>
                </c:pt>
                <c:pt idx="1291">
                  <c:v>45911.619255949074</c:v>
                </c:pt>
                <c:pt idx="1292">
                  <c:v>45911.619267557871</c:v>
                </c:pt>
                <c:pt idx="1293">
                  <c:v>45911.619279189814</c:v>
                </c:pt>
                <c:pt idx="1294">
                  <c:v>45911.619290798611</c:v>
                </c:pt>
                <c:pt idx="1295">
                  <c:v>45911.619302418978</c:v>
                </c:pt>
                <c:pt idx="1296">
                  <c:v>45911.619314097225</c:v>
                </c:pt>
                <c:pt idx="1297">
                  <c:v>45911.619325671294</c:v>
                </c:pt>
                <c:pt idx="1298">
                  <c:v>45911.619337314813</c:v>
                </c:pt>
                <c:pt idx="1299">
                  <c:v>45911.619348981483</c:v>
                </c:pt>
                <c:pt idx="1300">
                  <c:v>45911.619360671299</c:v>
                </c:pt>
                <c:pt idx="1301">
                  <c:v>45911.619372337962</c:v>
                </c:pt>
                <c:pt idx="1302">
                  <c:v>45911.619383993057</c:v>
                </c:pt>
                <c:pt idx="1303">
                  <c:v>45911.619395636575</c:v>
                </c:pt>
                <c:pt idx="1304">
                  <c:v>45911.619407303238</c:v>
                </c:pt>
                <c:pt idx="1305">
                  <c:v>45911.619418888891</c:v>
                </c:pt>
                <c:pt idx="1306">
                  <c:v>45911.619430578707</c:v>
                </c:pt>
                <c:pt idx="1307">
                  <c:v>45911.619442210649</c:v>
                </c:pt>
                <c:pt idx="1308">
                  <c:v>45911.619453831016</c:v>
                </c:pt>
                <c:pt idx="1309">
                  <c:v>45911.619465462965</c:v>
                </c:pt>
                <c:pt idx="1310">
                  <c:v>45911.619477118053</c:v>
                </c:pt>
                <c:pt idx="1311">
                  <c:v>45911.619488761571</c:v>
                </c:pt>
                <c:pt idx="1312">
                  <c:v>45911.61950040509</c:v>
                </c:pt>
                <c:pt idx="1313">
                  <c:v>45911.619512048608</c:v>
                </c:pt>
                <c:pt idx="1314">
                  <c:v>45911.619523726855</c:v>
                </c:pt>
                <c:pt idx="1315">
                  <c:v>45911.619535405094</c:v>
                </c:pt>
                <c:pt idx="1316">
                  <c:v>45911.619547025461</c:v>
                </c:pt>
                <c:pt idx="1317">
                  <c:v>45911.619558692131</c:v>
                </c:pt>
                <c:pt idx="1318">
                  <c:v>45911.619570347226</c:v>
                </c:pt>
                <c:pt idx="1319">
                  <c:v>45911.619581990744</c:v>
                </c:pt>
                <c:pt idx="1320">
                  <c:v>45911.619593634263</c:v>
                </c:pt>
                <c:pt idx="1321">
                  <c:v>45911.619605462962</c:v>
                </c:pt>
                <c:pt idx="1322">
                  <c:v>45911.619617094904</c:v>
                </c:pt>
                <c:pt idx="1323">
                  <c:v>45911.619628726854</c:v>
                </c:pt>
                <c:pt idx="1324">
                  <c:v>45911.619640335652</c:v>
                </c:pt>
                <c:pt idx="1325">
                  <c:v>45911.61965197917</c:v>
                </c:pt>
                <c:pt idx="1326">
                  <c:v>45911.619663634257</c:v>
                </c:pt>
                <c:pt idx="1327">
                  <c:v>45911.619675289352</c:v>
                </c:pt>
                <c:pt idx="1328">
                  <c:v>45911.619686956015</c:v>
                </c:pt>
                <c:pt idx="1329">
                  <c:v>45911.61969861111</c:v>
                </c:pt>
                <c:pt idx="1330">
                  <c:v>45911.619710208332</c:v>
                </c:pt>
                <c:pt idx="1331">
                  <c:v>45911.619721932868</c:v>
                </c:pt>
                <c:pt idx="1332">
                  <c:v>45911.619733541665</c:v>
                </c:pt>
                <c:pt idx="1333">
                  <c:v>45911.619745173608</c:v>
                </c:pt>
                <c:pt idx="1334">
                  <c:v>45911.619756770837</c:v>
                </c:pt>
                <c:pt idx="1335">
                  <c:v>45911.619768425924</c:v>
                </c:pt>
                <c:pt idx="1336">
                  <c:v>45911.619780046298</c:v>
                </c:pt>
                <c:pt idx="1337">
                  <c:v>45911.619791689816</c:v>
                </c:pt>
                <c:pt idx="1338">
                  <c:v>45911.61980335648</c:v>
                </c:pt>
                <c:pt idx="1339">
                  <c:v>45911.619815034719</c:v>
                </c:pt>
                <c:pt idx="1340">
                  <c:v>45911.619826666669</c:v>
                </c:pt>
                <c:pt idx="1341">
                  <c:v>45911.619838379629</c:v>
                </c:pt>
                <c:pt idx="1342">
                  <c:v>45911.619850011572</c:v>
                </c:pt>
                <c:pt idx="1343">
                  <c:v>45911.61986165509</c:v>
                </c:pt>
                <c:pt idx="1344">
                  <c:v>45911.61987328704</c:v>
                </c:pt>
                <c:pt idx="1345">
                  <c:v>45911.619884988424</c:v>
                </c:pt>
                <c:pt idx="1346">
                  <c:v>45911.619896562501</c:v>
                </c:pt>
                <c:pt idx="1347">
                  <c:v>45911.619908182867</c:v>
                </c:pt>
                <c:pt idx="1348">
                  <c:v>45911.619919837962</c:v>
                </c:pt>
                <c:pt idx="1349">
                  <c:v>45911.619931504632</c:v>
                </c:pt>
                <c:pt idx="1350">
                  <c:v>45911.619943182872</c:v>
                </c:pt>
                <c:pt idx="1351">
                  <c:v>45911.619954780093</c:v>
                </c:pt>
                <c:pt idx="1352">
                  <c:v>45911.619966423612</c:v>
                </c:pt>
                <c:pt idx="1353">
                  <c:v>45911.619978090275</c:v>
                </c:pt>
                <c:pt idx="1354">
                  <c:v>45911.619989722225</c:v>
                </c:pt>
                <c:pt idx="1355">
                  <c:v>45911.620001377312</c:v>
                </c:pt>
                <c:pt idx="1356">
                  <c:v>45911.620013032407</c:v>
                </c:pt>
                <c:pt idx="1357">
                  <c:v>45911.620024687501</c:v>
                </c:pt>
                <c:pt idx="1358">
                  <c:v>45911.620036296299</c:v>
                </c:pt>
                <c:pt idx="1359">
                  <c:v>45911.620047939818</c:v>
                </c:pt>
                <c:pt idx="1360">
                  <c:v>45911.620059594905</c:v>
                </c:pt>
                <c:pt idx="1361">
                  <c:v>45911.620071226855</c:v>
                </c:pt>
                <c:pt idx="1362">
                  <c:v>45911.620082858797</c:v>
                </c:pt>
                <c:pt idx="1363">
                  <c:v>45911.620094502316</c:v>
                </c:pt>
                <c:pt idx="1364">
                  <c:v>45911.62010615741</c:v>
                </c:pt>
                <c:pt idx="1365">
                  <c:v>45911.62011783565</c:v>
                </c:pt>
                <c:pt idx="1366">
                  <c:v>45911.620129479168</c:v>
                </c:pt>
                <c:pt idx="1367">
                  <c:v>45911.620141157407</c:v>
                </c:pt>
                <c:pt idx="1368">
                  <c:v>45911.620152824071</c:v>
                </c:pt>
                <c:pt idx="1369">
                  <c:v>45911.620164456021</c:v>
                </c:pt>
                <c:pt idx="1370">
                  <c:v>45911.620176099539</c:v>
                </c:pt>
                <c:pt idx="1371">
                  <c:v>45911.620187766202</c:v>
                </c:pt>
                <c:pt idx="1372">
                  <c:v>45911.620199386576</c:v>
                </c:pt>
                <c:pt idx="1373">
                  <c:v>45911.620211018519</c:v>
                </c:pt>
                <c:pt idx="1374">
                  <c:v>45911.620222604164</c:v>
                </c:pt>
                <c:pt idx="1375">
                  <c:v>45911.620234212962</c:v>
                </c:pt>
                <c:pt idx="1376">
                  <c:v>45911.620245833336</c:v>
                </c:pt>
                <c:pt idx="1377">
                  <c:v>45911.620257453702</c:v>
                </c:pt>
                <c:pt idx="1378">
                  <c:v>45911.620269085652</c:v>
                </c:pt>
                <c:pt idx="1379">
                  <c:v>45911.620280717594</c:v>
                </c:pt>
                <c:pt idx="1380">
                  <c:v>45911.620292361113</c:v>
                </c:pt>
                <c:pt idx="1381">
                  <c:v>45911.620304016207</c:v>
                </c:pt>
                <c:pt idx="1382">
                  <c:v>45911.620315636574</c:v>
                </c:pt>
                <c:pt idx="1383">
                  <c:v>45911.620327291668</c:v>
                </c:pt>
                <c:pt idx="1384">
                  <c:v>45911.620338935187</c:v>
                </c:pt>
                <c:pt idx="1385">
                  <c:v>45911.620350555553</c:v>
                </c:pt>
                <c:pt idx="1386">
                  <c:v>45911.620362210648</c:v>
                </c:pt>
                <c:pt idx="1387">
                  <c:v>45911.62037384259</c:v>
                </c:pt>
                <c:pt idx="1388">
                  <c:v>45911.620385486109</c:v>
                </c:pt>
                <c:pt idx="1389">
                  <c:v>45911.620397129627</c:v>
                </c:pt>
                <c:pt idx="1390">
                  <c:v>45911.620408761577</c:v>
                </c:pt>
                <c:pt idx="1391">
                  <c:v>45911.620420405096</c:v>
                </c:pt>
                <c:pt idx="1392">
                  <c:v>45911.620432060183</c:v>
                </c:pt>
                <c:pt idx="1393">
                  <c:v>45911.620443692133</c:v>
                </c:pt>
                <c:pt idx="1394">
                  <c:v>45911.620455358796</c:v>
                </c:pt>
                <c:pt idx="1395">
                  <c:v>45911.620467025466</c:v>
                </c:pt>
                <c:pt idx="1396">
                  <c:v>45911.620478680554</c:v>
                </c:pt>
                <c:pt idx="1397">
                  <c:v>45911.620490277775</c:v>
                </c:pt>
              </c:numCache>
            </c:numRef>
          </c:xVal>
          <c:yVal>
            <c:numRef>
              <c:f>'Sensor data'!$B$3:$B$1971</c:f>
              <c:numCache>
                <c:formatCode>#\ ##0.000\ "m"</c:formatCode>
                <c:ptCount val="1398"/>
                <c:pt idx="0">
                  <c:v>-5.7999998331069946E-2</c:v>
                </c:pt>
                <c:pt idx="1">
                  <c:v>-7.1000002324581146E-2</c:v>
                </c:pt>
                <c:pt idx="2">
                  <c:v>-6.8999998271465302E-2</c:v>
                </c:pt>
                <c:pt idx="3">
                  <c:v>-7.2999998927116394E-2</c:v>
                </c:pt>
                <c:pt idx="4">
                  <c:v>-6.8999998271465302E-2</c:v>
                </c:pt>
                <c:pt idx="5">
                  <c:v>-7.2999998927116394E-2</c:v>
                </c:pt>
                <c:pt idx="6">
                  <c:v>-7.9000003635883331E-2</c:v>
                </c:pt>
                <c:pt idx="7">
                  <c:v>-7.1000002324581146E-2</c:v>
                </c:pt>
                <c:pt idx="8">
                  <c:v>-7.4000000953674316E-2</c:v>
                </c:pt>
                <c:pt idx="9">
                  <c:v>-7.1999996900558472E-2</c:v>
                </c:pt>
                <c:pt idx="10">
                  <c:v>-7.5000002980232239E-2</c:v>
                </c:pt>
                <c:pt idx="11">
                  <c:v>-7.6999999582767487E-2</c:v>
                </c:pt>
                <c:pt idx="12">
                  <c:v>-7.4000000953674316E-2</c:v>
                </c:pt>
                <c:pt idx="13">
                  <c:v>-7.5000002980232239E-2</c:v>
                </c:pt>
                <c:pt idx="14">
                  <c:v>-7.5999997556209564E-2</c:v>
                </c:pt>
                <c:pt idx="15">
                  <c:v>-7.9000003635883331E-2</c:v>
                </c:pt>
                <c:pt idx="16">
                  <c:v>-8.2000002264976501E-2</c:v>
                </c:pt>
                <c:pt idx="17">
                  <c:v>-7.6999999582767487E-2</c:v>
                </c:pt>
                <c:pt idx="18">
                  <c:v>-7.6999999582767487E-2</c:v>
                </c:pt>
                <c:pt idx="19">
                  <c:v>-7.5999997556209564E-2</c:v>
                </c:pt>
                <c:pt idx="20">
                  <c:v>-8.2000002264976501E-2</c:v>
                </c:pt>
                <c:pt idx="21">
                  <c:v>-7.0000000298023224E-2</c:v>
                </c:pt>
                <c:pt idx="22">
                  <c:v>-4.8999998718500137E-2</c:v>
                </c:pt>
                <c:pt idx="23">
                  <c:v>-8.6999997496604919E-2</c:v>
                </c:pt>
                <c:pt idx="24">
                  <c:v>-9.3000002205371857E-2</c:v>
                </c:pt>
                <c:pt idx="25">
                  <c:v>-8.3999998867511749E-2</c:v>
                </c:pt>
                <c:pt idx="26">
                  <c:v>-7.4000000953674316E-2</c:v>
                </c:pt>
                <c:pt idx="27">
                  <c:v>-4.3000001460313797E-2</c:v>
                </c:pt>
                <c:pt idx="28">
                  <c:v>8.0000003799796104E-3</c:v>
                </c:pt>
                <c:pt idx="29">
                  <c:v>9.8999999463558197E-2</c:v>
                </c:pt>
                <c:pt idx="30">
                  <c:v>9.0000003576278687E-2</c:v>
                </c:pt>
                <c:pt idx="31">
                  <c:v>1.2000000104308128E-2</c:v>
                </c:pt>
                <c:pt idx="32">
                  <c:v>-7.0000000298023224E-2</c:v>
                </c:pt>
                <c:pt idx="33">
                  <c:v>-7.0000000298023224E-2</c:v>
                </c:pt>
                <c:pt idx="34">
                  <c:v>-6.1999998986721039E-2</c:v>
                </c:pt>
                <c:pt idx="35">
                  <c:v>-7.0000000298023224E-2</c:v>
                </c:pt>
                <c:pt idx="36">
                  <c:v>-6.5999999642372131E-2</c:v>
                </c:pt>
                <c:pt idx="37">
                  <c:v>-6.5999999642372131E-2</c:v>
                </c:pt>
                <c:pt idx="38">
                  <c:v>-6.4000003039836884E-2</c:v>
                </c:pt>
                <c:pt idx="39">
                  <c:v>-6.8000003695487976E-2</c:v>
                </c:pt>
                <c:pt idx="40">
                  <c:v>-6.8999998271465302E-2</c:v>
                </c:pt>
                <c:pt idx="41">
                  <c:v>-2.6000000536441803E-2</c:v>
                </c:pt>
                <c:pt idx="42">
                  <c:v>7.4000000953674316E-2</c:v>
                </c:pt>
                <c:pt idx="43">
                  <c:v>0.18500000238418579</c:v>
                </c:pt>
                <c:pt idx="44">
                  <c:v>0.27599999308586121</c:v>
                </c:pt>
                <c:pt idx="45">
                  <c:v>0.31200000643730164</c:v>
                </c:pt>
                <c:pt idx="46">
                  <c:v>0.35400000214576721</c:v>
                </c:pt>
                <c:pt idx="47">
                  <c:v>0.38699999451637268</c:v>
                </c:pt>
                <c:pt idx="48">
                  <c:v>0.40700000524520874</c:v>
                </c:pt>
                <c:pt idx="49">
                  <c:v>0.42300000786781311</c:v>
                </c:pt>
                <c:pt idx="50">
                  <c:v>0.43500000238418579</c:v>
                </c:pt>
                <c:pt idx="51">
                  <c:v>0.44900000095367432</c:v>
                </c:pt>
                <c:pt idx="52">
                  <c:v>0.45600000023841858</c:v>
                </c:pt>
                <c:pt idx="53">
                  <c:v>0.46000000834465027</c:v>
                </c:pt>
                <c:pt idx="54">
                  <c:v>0.47999998927116394</c:v>
                </c:pt>
                <c:pt idx="55">
                  <c:v>0.47600001096725464</c:v>
                </c:pt>
                <c:pt idx="56">
                  <c:v>0.47200000286102295</c:v>
                </c:pt>
                <c:pt idx="57">
                  <c:v>0.460999995470047</c:v>
                </c:pt>
                <c:pt idx="58">
                  <c:v>0.460999995470047</c:v>
                </c:pt>
                <c:pt idx="59">
                  <c:v>0.46500000357627869</c:v>
                </c:pt>
                <c:pt idx="60">
                  <c:v>0.47200000286102295</c:v>
                </c:pt>
                <c:pt idx="61">
                  <c:v>0.47900000214576721</c:v>
                </c:pt>
                <c:pt idx="62">
                  <c:v>0.47900000214576721</c:v>
                </c:pt>
                <c:pt idx="63">
                  <c:v>0.49399998784065247</c:v>
                </c:pt>
                <c:pt idx="64">
                  <c:v>0.49300000071525574</c:v>
                </c:pt>
                <c:pt idx="65">
                  <c:v>0.49599999189376831</c:v>
                </c:pt>
                <c:pt idx="66">
                  <c:v>0.49200001358985901</c:v>
                </c:pt>
                <c:pt idx="67">
                  <c:v>0.48100000619888306</c:v>
                </c:pt>
                <c:pt idx="68">
                  <c:v>0.48500001430511475</c:v>
                </c:pt>
                <c:pt idx="69">
                  <c:v>0.48100000619888306</c:v>
                </c:pt>
                <c:pt idx="70">
                  <c:v>0.48500001430511475</c:v>
                </c:pt>
                <c:pt idx="71">
                  <c:v>0.49300000071525574</c:v>
                </c:pt>
                <c:pt idx="72">
                  <c:v>0.49700000882148743</c:v>
                </c:pt>
                <c:pt idx="73">
                  <c:v>0.49099999666213989</c:v>
                </c:pt>
                <c:pt idx="74">
                  <c:v>0.49200001358985901</c:v>
                </c:pt>
                <c:pt idx="75">
                  <c:v>0.49599999189376831</c:v>
                </c:pt>
                <c:pt idx="76">
                  <c:v>0.49300000071525574</c:v>
                </c:pt>
                <c:pt idx="77">
                  <c:v>0.49200001358985901</c:v>
                </c:pt>
                <c:pt idx="78">
                  <c:v>0.49200001358985901</c:v>
                </c:pt>
                <c:pt idx="79">
                  <c:v>0.4869999885559082</c:v>
                </c:pt>
                <c:pt idx="80">
                  <c:v>0.49000000953674316</c:v>
                </c:pt>
                <c:pt idx="81">
                  <c:v>0.49700000882148743</c:v>
                </c:pt>
                <c:pt idx="82">
                  <c:v>0.49500000476837158</c:v>
                </c:pt>
                <c:pt idx="83">
                  <c:v>0.49200001358985901</c:v>
                </c:pt>
                <c:pt idx="84">
                  <c:v>0.49900001287460327</c:v>
                </c:pt>
                <c:pt idx="85">
                  <c:v>0.49200001358985901</c:v>
                </c:pt>
                <c:pt idx="86">
                  <c:v>0.49399998784065247</c:v>
                </c:pt>
                <c:pt idx="87">
                  <c:v>0.49300000071525574</c:v>
                </c:pt>
                <c:pt idx="88">
                  <c:v>0.49399998784065247</c:v>
                </c:pt>
                <c:pt idx="89">
                  <c:v>0.49799999594688416</c:v>
                </c:pt>
                <c:pt idx="90">
                  <c:v>0.49500000476837158</c:v>
                </c:pt>
                <c:pt idx="91">
                  <c:v>0.5</c:v>
                </c:pt>
                <c:pt idx="92">
                  <c:v>0.49799999594688416</c:v>
                </c:pt>
                <c:pt idx="93">
                  <c:v>0.49900001287460327</c:v>
                </c:pt>
                <c:pt idx="94">
                  <c:v>0.50099998712539673</c:v>
                </c:pt>
                <c:pt idx="95">
                  <c:v>0.50499999523162842</c:v>
                </c:pt>
                <c:pt idx="96">
                  <c:v>0.50900000333786011</c:v>
                </c:pt>
                <c:pt idx="97">
                  <c:v>0.50099998712539673</c:v>
                </c:pt>
                <c:pt idx="98">
                  <c:v>0.50499999523162842</c:v>
                </c:pt>
                <c:pt idx="99">
                  <c:v>0.50999999046325684</c:v>
                </c:pt>
                <c:pt idx="100">
                  <c:v>0.50400000810623169</c:v>
                </c:pt>
                <c:pt idx="101">
                  <c:v>0.50700002908706665</c:v>
                </c:pt>
                <c:pt idx="102">
                  <c:v>0.50099998712539673</c:v>
                </c:pt>
                <c:pt idx="103">
                  <c:v>0.49799999594688416</c:v>
                </c:pt>
                <c:pt idx="104">
                  <c:v>0.49799999594688416</c:v>
                </c:pt>
                <c:pt idx="105">
                  <c:v>0.49900001287460327</c:v>
                </c:pt>
                <c:pt idx="106">
                  <c:v>0.49500000476837158</c:v>
                </c:pt>
                <c:pt idx="107">
                  <c:v>0.50099998712539673</c:v>
                </c:pt>
                <c:pt idx="108">
                  <c:v>0.49900001287460327</c:v>
                </c:pt>
                <c:pt idx="109">
                  <c:v>0.50199997425079346</c:v>
                </c:pt>
                <c:pt idx="110">
                  <c:v>0.50099998712539673</c:v>
                </c:pt>
                <c:pt idx="111">
                  <c:v>0.5</c:v>
                </c:pt>
                <c:pt idx="112">
                  <c:v>0.50400000810623169</c:v>
                </c:pt>
                <c:pt idx="113">
                  <c:v>0.50400000810623169</c:v>
                </c:pt>
                <c:pt idx="114">
                  <c:v>0.50099998712539673</c:v>
                </c:pt>
                <c:pt idx="115">
                  <c:v>0.50400000810623169</c:v>
                </c:pt>
                <c:pt idx="116">
                  <c:v>0.50099998712539673</c:v>
                </c:pt>
                <c:pt idx="117">
                  <c:v>0.50300002098083496</c:v>
                </c:pt>
                <c:pt idx="118">
                  <c:v>0.49900001287460327</c:v>
                </c:pt>
                <c:pt idx="119">
                  <c:v>0.50400000810623169</c:v>
                </c:pt>
                <c:pt idx="120">
                  <c:v>0.5</c:v>
                </c:pt>
                <c:pt idx="121">
                  <c:v>0.50700002908706665</c:v>
                </c:pt>
                <c:pt idx="122">
                  <c:v>0.50400000810623169</c:v>
                </c:pt>
                <c:pt idx="123">
                  <c:v>0.50300002098083496</c:v>
                </c:pt>
                <c:pt idx="124">
                  <c:v>0.5</c:v>
                </c:pt>
                <c:pt idx="125">
                  <c:v>0.50700002908706665</c:v>
                </c:pt>
                <c:pt idx="126">
                  <c:v>0.50700002908706665</c:v>
                </c:pt>
                <c:pt idx="127">
                  <c:v>0.49900001287460327</c:v>
                </c:pt>
                <c:pt idx="128">
                  <c:v>0.49900001287460327</c:v>
                </c:pt>
                <c:pt idx="129">
                  <c:v>0.51099997758865356</c:v>
                </c:pt>
                <c:pt idx="130">
                  <c:v>0.51099997758865356</c:v>
                </c:pt>
                <c:pt idx="131">
                  <c:v>0.50099998712539673</c:v>
                </c:pt>
                <c:pt idx="132">
                  <c:v>0.50099998712539673</c:v>
                </c:pt>
                <c:pt idx="133">
                  <c:v>0.49399998784065247</c:v>
                </c:pt>
                <c:pt idx="134">
                  <c:v>0.50599998235702515</c:v>
                </c:pt>
                <c:pt idx="135">
                  <c:v>0.50499999523162842</c:v>
                </c:pt>
                <c:pt idx="136">
                  <c:v>0.49599999189376831</c:v>
                </c:pt>
                <c:pt idx="137">
                  <c:v>0.49599999189376831</c:v>
                </c:pt>
                <c:pt idx="138">
                  <c:v>0.50199997425079346</c:v>
                </c:pt>
                <c:pt idx="139">
                  <c:v>0.50300002098083496</c:v>
                </c:pt>
                <c:pt idx="140">
                  <c:v>0.50499999523162842</c:v>
                </c:pt>
                <c:pt idx="141">
                  <c:v>0.50400000810623169</c:v>
                </c:pt>
                <c:pt idx="142">
                  <c:v>0.50199997425079346</c:v>
                </c:pt>
                <c:pt idx="143">
                  <c:v>0.50499999523162842</c:v>
                </c:pt>
                <c:pt idx="144">
                  <c:v>0.50300002098083496</c:v>
                </c:pt>
                <c:pt idx="145">
                  <c:v>0.49900001287460327</c:v>
                </c:pt>
                <c:pt idx="146">
                  <c:v>0.50499999523162842</c:v>
                </c:pt>
                <c:pt idx="147">
                  <c:v>0.50499999523162842</c:v>
                </c:pt>
                <c:pt idx="148">
                  <c:v>0.50300002098083496</c:v>
                </c:pt>
                <c:pt idx="149">
                  <c:v>0.50099998712539673</c:v>
                </c:pt>
                <c:pt idx="150">
                  <c:v>0.50700002908706665</c:v>
                </c:pt>
                <c:pt idx="151">
                  <c:v>0.50400000810623169</c:v>
                </c:pt>
                <c:pt idx="152">
                  <c:v>0.49900001287460327</c:v>
                </c:pt>
                <c:pt idx="153">
                  <c:v>0.50400000810623169</c:v>
                </c:pt>
                <c:pt idx="154">
                  <c:v>0.50800001621246338</c:v>
                </c:pt>
                <c:pt idx="155">
                  <c:v>0.50300002098083496</c:v>
                </c:pt>
                <c:pt idx="156">
                  <c:v>0.51800000667572021</c:v>
                </c:pt>
                <c:pt idx="157">
                  <c:v>0.48600000143051147</c:v>
                </c:pt>
                <c:pt idx="158">
                  <c:v>0.52399998903274536</c:v>
                </c:pt>
                <c:pt idx="159">
                  <c:v>0.62199997901916504</c:v>
                </c:pt>
                <c:pt idx="160">
                  <c:v>0.69099998474121094</c:v>
                </c:pt>
                <c:pt idx="161">
                  <c:v>0.71899998188018799</c:v>
                </c:pt>
                <c:pt idx="162">
                  <c:v>0.75</c:v>
                </c:pt>
                <c:pt idx="163">
                  <c:v>0.76499998569488525</c:v>
                </c:pt>
                <c:pt idx="164">
                  <c:v>0.7720000147819519</c:v>
                </c:pt>
                <c:pt idx="165">
                  <c:v>0.76200002431869507</c:v>
                </c:pt>
                <c:pt idx="166">
                  <c:v>0.75099998712539673</c:v>
                </c:pt>
                <c:pt idx="167">
                  <c:v>0.74199998378753662</c:v>
                </c:pt>
                <c:pt idx="168">
                  <c:v>0.74599999189376831</c:v>
                </c:pt>
                <c:pt idx="169">
                  <c:v>0.73500001430511475</c:v>
                </c:pt>
                <c:pt idx="170">
                  <c:v>0.74299997091293335</c:v>
                </c:pt>
                <c:pt idx="171">
                  <c:v>0.7369999885559082</c:v>
                </c:pt>
                <c:pt idx="172">
                  <c:v>0.74500000476837158</c:v>
                </c:pt>
                <c:pt idx="173">
                  <c:v>0.74800002574920654</c:v>
                </c:pt>
                <c:pt idx="174">
                  <c:v>0.74199998378753662</c:v>
                </c:pt>
                <c:pt idx="175">
                  <c:v>0.74400001764297485</c:v>
                </c:pt>
                <c:pt idx="176">
                  <c:v>0.74599999189376831</c:v>
                </c:pt>
                <c:pt idx="177">
                  <c:v>0.74400001764297485</c:v>
                </c:pt>
                <c:pt idx="178">
                  <c:v>0.74500000476837158</c:v>
                </c:pt>
                <c:pt idx="179">
                  <c:v>0.73900002241134644</c:v>
                </c:pt>
                <c:pt idx="180">
                  <c:v>0.73000001907348633</c:v>
                </c:pt>
                <c:pt idx="181">
                  <c:v>0.71799999475479126</c:v>
                </c:pt>
                <c:pt idx="182">
                  <c:v>0.71799999475479126</c:v>
                </c:pt>
                <c:pt idx="183">
                  <c:v>0.74400001764297485</c:v>
                </c:pt>
                <c:pt idx="184">
                  <c:v>0.74000000953674316</c:v>
                </c:pt>
                <c:pt idx="185">
                  <c:v>0.74400001764297485</c:v>
                </c:pt>
                <c:pt idx="186">
                  <c:v>0.74199998378753662</c:v>
                </c:pt>
                <c:pt idx="187">
                  <c:v>0.75599998235702515</c:v>
                </c:pt>
                <c:pt idx="188">
                  <c:v>0.74400001764297485</c:v>
                </c:pt>
                <c:pt idx="189">
                  <c:v>0.80800002813339233</c:v>
                </c:pt>
                <c:pt idx="190">
                  <c:v>0.91399997472763062</c:v>
                </c:pt>
                <c:pt idx="191">
                  <c:v>1.0659999847412109</c:v>
                </c:pt>
                <c:pt idx="192">
                  <c:v>1.187999963760376</c:v>
                </c:pt>
                <c:pt idx="193">
                  <c:v>1.3899999856948853</c:v>
                </c:pt>
                <c:pt idx="194">
                  <c:v>1.6089999675750732</c:v>
                </c:pt>
                <c:pt idx="195">
                  <c:v>1.7860000133514404</c:v>
                </c:pt>
                <c:pt idx="196">
                  <c:v>1.8539999723434448</c:v>
                </c:pt>
                <c:pt idx="197">
                  <c:v>1.8400000333786011</c:v>
                </c:pt>
                <c:pt idx="198">
                  <c:v>1.8849999904632568</c:v>
                </c:pt>
                <c:pt idx="199">
                  <c:v>1.9049999713897705</c:v>
                </c:pt>
                <c:pt idx="200">
                  <c:v>1.9010000228881836</c:v>
                </c:pt>
                <c:pt idx="201">
                  <c:v>1.9220000505447388</c:v>
                </c:pt>
                <c:pt idx="202">
                  <c:v>1.9199999570846558</c:v>
                </c:pt>
                <c:pt idx="203">
                  <c:v>1.9529999494552612</c:v>
                </c:pt>
                <c:pt idx="204">
                  <c:v>2.0079998970031738</c:v>
                </c:pt>
                <c:pt idx="205">
                  <c:v>2.0529999732971191</c:v>
                </c:pt>
                <c:pt idx="206">
                  <c:v>2.0799999237060547</c:v>
                </c:pt>
                <c:pt idx="207">
                  <c:v>2.0929999351501465</c:v>
                </c:pt>
                <c:pt idx="208">
                  <c:v>2.1070001125335693</c:v>
                </c:pt>
                <c:pt idx="209">
                  <c:v>2.1080000400543213</c:v>
                </c:pt>
                <c:pt idx="210">
                  <c:v>2.0889999866485596</c:v>
                </c:pt>
                <c:pt idx="211">
                  <c:v>2.0950000286102295</c:v>
                </c:pt>
                <c:pt idx="212">
                  <c:v>2.0799999237060547</c:v>
                </c:pt>
                <c:pt idx="213">
                  <c:v>2.0910000801086426</c:v>
                </c:pt>
                <c:pt idx="214">
                  <c:v>2.1110000610351563</c:v>
                </c:pt>
                <c:pt idx="215">
                  <c:v>2.125</c:v>
                </c:pt>
                <c:pt idx="216">
                  <c:v>2.1349999904632568</c:v>
                </c:pt>
                <c:pt idx="217">
                  <c:v>2.1659998893737793</c:v>
                </c:pt>
                <c:pt idx="218">
                  <c:v>2.1789999008178711</c:v>
                </c:pt>
                <c:pt idx="219">
                  <c:v>2.1819999217987061</c:v>
                </c:pt>
                <c:pt idx="220">
                  <c:v>2.1760001182556152</c:v>
                </c:pt>
                <c:pt idx="221">
                  <c:v>2.1359999179840088</c:v>
                </c:pt>
                <c:pt idx="222">
                  <c:v>2.1559998989105225</c:v>
                </c:pt>
                <c:pt idx="223">
                  <c:v>2.1679999828338623</c:v>
                </c:pt>
                <c:pt idx="224">
                  <c:v>2.1410000324249268</c:v>
                </c:pt>
                <c:pt idx="225">
                  <c:v>2.1489999294281006</c:v>
                </c:pt>
                <c:pt idx="226">
                  <c:v>2.1429998874664307</c:v>
                </c:pt>
                <c:pt idx="227">
                  <c:v>2.1150000095367432</c:v>
                </c:pt>
                <c:pt idx="228">
                  <c:v>2.121999979019165</c:v>
                </c:pt>
                <c:pt idx="229">
                  <c:v>2.1359999179840088</c:v>
                </c:pt>
                <c:pt idx="230">
                  <c:v>2.1070001125335693</c:v>
                </c:pt>
                <c:pt idx="231">
                  <c:v>2.1189999580383301</c:v>
                </c:pt>
                <c:pt idx="232">
                  <c:v>2.1129999160766602</c:v>
                </c:pt>
                <c:pt idx="233">
                  <c:v>2.1349999904632568</c:v>
                </c:pt>
                <c:pt idx="234">
                  <c:v>2.250999927520752</c:v>
                </c:pt>
                <c:pt idx="235">
                  <c:v>2.3010001182556152</c:v>
                </c:pt>
                <c:pt idx="236">
                  <c:v>2.3080000877380371</c:v>
                </c:pt>
                <c:pt idx="237">
                  <c:v>2.312999963760376</c:v>
                </c:pt>
                <c:pt idx="238">
                  <c:v>2.3110001087188721</c:v>
                </c:pt>
                <c:pt idx="239">
                  <c:v>2.312999963760376</c:v>
                </c:pt>
                <c:pt idx="240">
                  <c:v>2.3259999752044678</c:v>
                </c:pt>
                <c:pt idx="241">
                  <c:v>2.3570001125335693</c:v>
                </c:pt>
                <c:pt idx="242">
                  <c:v>2.4260001182556152</c:v>
                </c:pt>
                <c:pt idx="243">
                  <c:v>2.5380001068115234</c:v>
                </c:pt>
                <c:pt idx="244">
                  <c:v>2.621999979019165</c:v>
                </c:pt>
                <c:pt idx="245">
                  <c:v>2.6840000152587891</c:v>
                </c:pt>
                <c:pt idx="246">
                  <c:v>2.7860000133514404</c:v>
                </c:pt>
                <c:pt idx="247">
                  <c:v>2.9119999408721924</c:v>
                </c:pt>
                <c:pt idx="248">
                  <c:v>3.0510001182556152</c:v>
                </c:pt>
                <c:pt idx="249">
                  <c:v>3.1889998912811279</c:v>
                </c:pt>
                <c:pt idx="250">
                  <c:v>3.2420001029968262</c:v>
                </c:pt>
                <c:pt idx="251">
                  <c:v>3.2119998931884766</c:v>
                </c:pt>
                <c:pt idx="252">
                  <c:v>3.1640000343322754</c:v>
                </c:pt>
                <c:pt idx="253">
                  <c:v>3.1689999103546143</c:v>
                </c:pt>
                <c:pt idx="254">
                  <c:v>3.1489999294281006</c:v>
                </c:pt>
                <c:pt idx="255">
                  <c:v>3.127000093460083</c:v>
                </c:pt>
                <c:pt idx="256">
                  <c:v>3.1070001125335693</c:v>
                </c:pt>
                <c:pt idx="257">
                  <c:v>3.1080000400543213</c:v>
                </c:pt>
                <c:pt idx="258">
                  <c:v>3.121999979019165</c:v>
                </c:pt>
                <c:pt idx="259">
                  <c:v>3.1429998874664307</c:v>
                </c:pt>
                <c:pt idx="260">
                  <c:v>3.1659998893737793</c:v>
                </c:pt>
                <c:pt idx="261">
                  <c:v>3.184999942779541</c:v>
                </c:pt>
                <c:pt idx="262">
                  <c:v>3.1389999389648438</c:v>
                </c:pt>
                <c:pt idx="263">
                  <c:v>3.1029999256134033</c:v>
                </c:pt>
                <c:pt idx="264">
                  <c:v>3.0720000267028809</c:v>
                </c:pt>
                <c:pt idx="265">
                  <c:v>3.0399999618530273</c:v>
                </c:pt>
                <c:pt idx="266">
                  <c:v>3.0450000762939453</c:v>
                </c:pt>
                <c:pt idx="267">
                  <c:v>3.065000057220459</c:v>
                </c:pt>
                <c:pt idx="268">
                  <c:v>3.0880000591278076</c:v>
                </c:pt>
                <c:pt idx="269">
                  <c:v>3.0999999046325684</c:v>
                </c:pt>
                <c:pt idx="270">
                  <c:v>3.1080000400543213</c:v>
                </c:pt>
                <c:pt idx="271">
                  <c:v>3.1129999160766602</c:v>
                </c:pt>
                <c:pt idx="272">
                  <c:v>3.1040000915527344</c:v>
                </c:pt>
                <c:pt idx="273">
                  <c:v>3.0999999046325684</c:v>
                </c:pt>
                <c:pt idx="274">
                  <c:v>3.0950000286102295</c:v>
                </c:pt>
                <c:pt idx="275">
                  <c:v>3.0920000076293945</c:v>
                </c:pt>
                <c:pt idx="276">
                  <c:v>3.0889999866485596</c:v>
                </c:pt>
                <c:pt idx="277">
                  <c:v>3.0880000591278076</c:v>
                </c:pt>
                <c:pt idx="278">
                  <c:v>3.0929999351501465</c:v>
                </c:pt>
                <c:pt idx="279">
                  <c:v>3.0829999446868896</c:v>
                </c:pt>
                <c:pt idx="280">
                  <c:v>3.0250000953674316</c:v>
                </c:pt>
                <c:pt idx="281">
                  <c:v>2.9140000343322754</c:v>
                </c:pt>
                <c:pt idx="282">
                  <c:v>2.7690000534057617</c:v>
                </c:pt>
                <c:pt idx="283">
                  <c:v>2.6989998817443848</c:v>
                </c:pt>
                <c:pt idx="284">
                  <c:v>2.6819999217987061</c:v>
                </c:pt>
                <c:pt idx="285">
                  <c:v>2.6760001182556152</c:v>
                </c:pt>
                <c:pt idx="286">
                  <c:v>2.6700000762939453</c:v>
                </c:pt>
                <c:pt idx="287">
                  <c:v>2.690000057220459</c:v>
                </c:pt>
                <c:pt idx="288">
                  <c:v>2.7039999961853027</c:v>
                </c:pt>
                <c:pt idx="289">
                  <c:v>2.7179999351501465</c:v>
                </c:pt>
                <c:pt idx="290">
                  <c:v>2.7039999961853027</c:v>
                </c:pt>
                <c:pt idx="291">
                  <c:v>2.690000057220459</c:v>
                </c:pt>
                <c:pt idx="292">
                  <c:v>2.7019999027252197</c:v>
                </c:pt>
                <c:pt idx="293">
                  <c:v>2.7079999446868896</c:v>
                </c:pt>
                <c:pt idx="294">
                  <c:v>2.7119998931884766</c:v>
                </c:pt>
                <c:pt idx="295">
                  <c:v>2.6960000991821289</c:v>
                </c:pt>
                <c:pt idx="296">
                  <c:v>2.6800000667572021</c:v>
                </c:pt>
                <c:pt idx="297">
                  <c:v>2.6779999732971191</c:v>
                </c:pt>
                <c:pt idx="298">
                  <c:v>2.6860001087188721</c:v>
                </c:pt>
                <c:pt idx="299">
                  <c:v>2.6809999942779541</c:v>
                </c:pt>
                <c:pt idx="300">
                  <c:v>2.7109999656677246</c:v>
                </c:pt>
                <c:pt idx="301">
                  <c:v>2.7249999046325684</c:v>
                </c:pt>
                <c:pt idx="302">
                  <c:v>2.747999906539917</c:v>
                </c:pt>
                <c:pt idx="303">
                  <c:v>2.7690000534057617</c:v>
                </c:pt>
                <c:pt idx="304">
                  <c:v>2.7750000953674316</c:v>
                </c:pt>
                <c:pt idx="305">
                  <c:v>2.7739999294281006</c:v>
                </c:pt>
                <c:pt idx="306">
                  <c:v>2.7730000019073486</c:v>
                </c:pt>
                <c:pt idx="307">
                  <c:v>2.7660000324249268</c:v>
                </c:pt>
                <c:pt idx="308">
                  <c:v>2.7390000820159912</c:v>
                </c:pt>
                <c:pt idx="309">
                  <c:v>2.7379999160766602</c:v>
                </c:pt>
                <c:pt idx="310">
                  <c:v>2.7409999370574951</c:v>
                </c:pt>
                <c:pt idx="311">
                  <c:v>2.7369999885559082</c:v>
                </c:pt>
                <c:pt idx="312">
                  <c:v>2.7400000095367432</c:v>
                </c:pt>
                <c:pt idx="313">
                  <c:v>2.7070000171661377</c:v>
                </c:pt>
                <c:pt idx="314">
                  <c:v>2.684999942779541</c:v>
                </c:pt>
                <c:pt idx="315">
                  <c:v>2.6429998874664307</c:v>
                </c:pt>
                <c:pt idx="316">
                  <c:v>2.6419999599456787</c:v>
                </c:pt>
                <c:pt idx="317">
                  <c:v>2.6579999923706055</c:v>
                </c:pt>
                <c:pt idx="318">
                  <c:v>2.6749999523162842</c:v>
                </c:pt>
                <c:pt idx="319">
                  <c:v>2.6889998912811279</c:v>
                </c:pt>
                <c:pt idx="320">
                  <c:v>2.7000000476837158</c:v>
                </c:pt>
                <c:pt idx="321">
                  <c:v>2.6779999732971191</c:v>
                </c:pt>
                <c:pt idx="322">
                  <c:v>2.6619999408721924</c:v>
                </c:pt>
                <c:pt idx="323">
                  <c:v>2.6610000133514404</c:v>
                </c:pt>
                <c:pt idx="324">
                  <c:v>2.6340000629425049</c:v>
                </c:pt>
                <c:pt idx="325">
                  <c:v>2.6319999694824219</c:v>
                </c:pt>
                <c:pt idx="326">
                  <c:v>2.6210000514984131</c:v>
                </c:pt>
                <c:pt idx="327">
                  <c:v>2.6340000629425049</c:v>
                </c:pt>
                <c:pt idx="328">
                  <c:v>2.6549999713897705</c:v>
                </c:pt>
                <c:pt idx="329">
                  <c:v>2.6610000133514404</c:v>
                </c:pt>
                <c:pt idx="330">
                  <c:v>2.6630001068115234</c:v>
                </c:pt>
                <c:pt idx="331">
                  <c:v>2.6570000648498535</c:v>
                </c:pt>
                <c:pt idx="332">
                  <c:v>2.6510000228881836</c:v>
                </c:pt>
                <c:pt idx="333">
                  <c:v>2.6400001049041748</c:v>
                </c:pt>
                <c:pt idx="334">
                  <c:v>2.619999885559082</c:v>
                </c:pt>
                <c:pt idx="335">
                  <c:v>2.6129999160766602</c:v>
                </c:pt>
                <c:pt idx="336">
                  <c:v>2.628000020980835</c:v>
                </c:pt>
                <c:pt idx="337">
                  <c:v>2.6530001163482666</c:v>
                </c:pt>
                <c:pt idx="338">
                  <c:v>2.6760001182556152</c:v>
                </c:pt>
                <c:pt idx="339">
                  <c:v>2.6930000782012939</c:v>
                </c:pt>
                <c:pt idx="340">
                  <c:v>2.7260000705718994</c:v>
                </c:pt>
                <c:pt idx="341">
                  <c:v>2.75</c:v>
                </c:pt>
                <c:pt idx="342">
                  <c:v>2.7639999389648438</c:v>
                </c:pt>
                <c:pt idx="343">
                  <c:v>2.7730000019073486</c:v>
                </c:pt>
                <c:pt idx="344">
                  <c:v>2.7799999713897705</c:v>
                </c:pt>
                <c:pt idx="345">
                  <c:v>2.7880001068115234</c:v>
                </c:pt>
                <c:pt idx="346">
                  <c:v>2.7999999523162842</c:v>
                </c:pt>
                <c:pt idx="347">
                  <c:v>2.8110001087188721</c:v>
                </c:pt>
                <c:pt idx="348">
                  <c:v>2.8069999217987061</c:v>
                </c:pt>
                <c:pt idx="349">
                  <c:v>2.8050000667572021</c:v>
                </c:pt>
                <c:pt idx="350">
                  <c:v>2.8080000877380371</c:v>
                </c:pt>
                <c:pt idx="351">
                  <c:v>2.7990000247955322</c:v>
                </c:pt>
                <c:pt idx="352">
                  <c:v>2.7880001068115234</c:v>
                </c:pt>
                <c:pt idx="353">
                  <c:v>2.7820000648498535</c:v>
                </c:pt>
                <c:pt idx="354">
                  <c:v>2.7709999084472656</c:v>
                </c:pt>
                <c:pt idx="355">
                  <c:v>2.7750000953674316</c:v>
                </c:pt>
                <c:pt idx="356">
                  <c:v>2.7769999504089355</c:v>
                </c:pt>
                <c:pt idx="357">
                  <c:v>2.7820000648498535</c:v>
                </c:pt>
                <c:pt idx="358">
                  <c:v>2.7850000858306885</c:v>
                </c:pt>
                <c:pt idx="359">
                  <c:v>2.7760000228881836</c:v>
                </c:pt>
                <c:pt idx="360">
                  <c:v>2.7730000019073486</c:v>
                </c:pt>
                <c:pt idx="361">
                  <c:v>2.7769999504089355</c:v>
                </c:pt>
                <c:pt idx="362">
                  <c:v>2.7750000953674316</c:v>
                </c:pt>
                <c:pt idx="363">
                  <c:v>2.7650001049041748</c:v>
                </c:pt>
                <c:pt idx="364">
                  <c:v>2.755000114440918</c:v>
                </c:pt>
                <c:pt idx="365">
                  <c:v>2.750999927520752</c:v>
                </c:pt>
                <c:pt idx="366">
                  <c:v>2.747999906539917</c:v>
                </c:pt>
                <c:pt idx="367">
                  <c:v>2.7669999599456787</c:v>
                </c:pt>
                <c:pt idx="368">
                  <c:v>2.7880001068115234</c:v>
                </c:pt>
                <c:pt idx="369">
                  <c:v>2.7899999618530273</c:v>
                </c:pt>
                <c:pt idx="370">
                  <c:v>2.7890000343322754</c:v>
                </c:pt>
                <c:pt idx="371">
                  <c:v>2.7909998893737793</c:v>
                </c:pt>
                <c:pt idx="372">
                  <c:v>2.8010001182556152</c:v>
                </c:pt>
                <c:pt idx="373">
                  <c:v>2.7969999313354492</c:v>
                </c:pt>
                <c:pt idx="374">
                  <c:v>2.7960000038146973</c:v>
                </c:pt>
                <c:pt idx="375">
                  <c:v>2.7950000762939453</c:v>
                </c:pt>
                <c:pt idx="376">
                  <c:v>2.7909998893737793</c:v>
                </c:pt>
                <c:pt idx="377">
                  <c:v>2.7950000762939453</c:v>
                </c:pt>
                <c:pt idx="378">
                  <c:v>2.7899999618530273</c:v>
                </c:pt>
                <c:pt idx="379">
                  <c:v>2.7950000762939453</c:v>
                </c:pt>
                <c:pt idx="380">
                  <c:v>2.7999999523162842</c:v>
                </c:pt>
                <c:pt idx="381">
                  <c:v>2.8059999942779541</c:v>
                </c:pt>
                <c:pt idx="382">
                  <c:v>2.812000036239624</c:v>
                </c:pt>
                <c:pt idx="383">
                  <c:v>2.812999963760376</c:v>
                </c:pt>
                <c:pt idx="384">
                  <c:v>2.8080000877380371</c:v>
                </c:pt>
                <c:pt idx="385">
                  <c:v>2.8080000877380371</c:v>
                </c:pt>
                <c:pt idx="386">
                  <c:v>2.8090000152587891</c:v>
                </c:pt>
                <c:pt idx="387">
                  <c:v>2.8059999942779541</c:v>
                </c:pt>
                <c:pt idx="388">
                  <c:v>2.8190000057220459</c:v>
                </c:pt>
                <c:pt idx="389">
                  <c:v>2.8110001087188721</c:v>
                </c:pt>
                <c:pt idx="390">
                  <c:v>2.8090000152587891</c:v>
                </c:pt>
                <c:pt idx="391">
                  <c:v>2.7820000648498535</c:v>
                </c:pt>
                <c:pt idx="392">
                  <c:v>2.7179999351501465</c:v>
                </c:pt>
                <c:pt idx="393">
                  <c:v>2.6649999618530273</c:v>
                </c:pt>
                <c:pt idx="394">
                  <c:v>2.6519999504089355</c:v>
                </c:pt>
                <c:pt idx="395">
                  <c:v>2.6700000762939453</c:v>
                </c:pt>
                <c:pt idx="396">
                  <c:v>2.6710000038146973</c:v>
                </c:pt>
                <c:pt idx="397">
                  <c:v>2.6649999618530273</c:v>
                </c:pt>
                <c:pt idx="398">
                  <c:v>2.6619999408721924</c:v>
                </c:pt>
                <c:pt idx="399">
                  <c:v>2.6630001068115234</c:v>
                </c:pt>
                <c:pt idx="400">
                  <c:v>2.6659998893737793</c:v>
                </c:pt>
                <c:pt idx="401">
                  <c:v>2.7100000381469727</c:v>
                </c:pt>
                <c:pt idx="402">
                  <c:v>2.8210000991821289</c:v>
                </c:pt>
                <c:pt idx="403">
                  <c:v>2.9690001010894775</c:v>
                </c:pt>
                <c:pt idx="404">
                  <c:v>3.1389999389648438</c:v>
                </c:pt>
                <c:pt idx="405">
                  <c:v>3.3299999237060547</c:v>
                </c:pt>
                <c:pt idx="406">
                  <c:v>3.5309998989105225</c:v>
                </c:pt>
                <c:pt idx="407">
                  <c:v>3.7420001029968262</c:v>
                </c:pt>
                <c:pt idx="408">
                  <c:v>3.877000093460083</c:v>
                </c:pt>
                <c:pt idx="409">
                  <c:v>3.9260001182556152</c:v>
                </c:pt>
                <c:pt idx="410">
                  <c:v>3.9449999332427979</c:v>
                </c:pt>
                <c:pt idx="411">
                  <c:v>3.9330000877380371</c:v>
                </c:pt>
                <c:pt idx="412">
                  <c:v>3.9690001010894775</c:v>
                </c:pt>
                <c:pt idx="413">
                  <c:v>4.0440001487731934</c:v>
                </c:pt>
                <c:pt idx="414">
                  <c:v>4.1329998970031738</c:v>
                </c:pt>
                <c:pt idx="415">
                  <c:v>4.2140002250671387</c:v>
                </c:pt>
                <c:pt idx="416">
                  <c:v>4.2560000419616699</c:v>
                </c:pt>
                <c:pt idx="417">
                  <c:v>4.2329998016357422</c:v>
                </c:pt>
                <c:pt idx="418">
                  <c:v>4.1329998970031738</c:v>
                </c:pt>
                <c:pt idx="419">
                  <c:v>4.0060000419616699</c:v>
                </c:pt>
                <c:pt idx="420">
                  <c:v>3.9119999408721924</c:v>
                </c:pt>
                <c:pt idx="421">
                  <c:v>3.8970000743865967</c:v>
                </c:pt>
                <c:pt idx="422">
                  <c:v>3.9049999713897705</c:v>
                </c:pt>
                <c:pt idx="423">
                  <c:v>3.8210000991821289</c:v>
                </c:pt>
                <c:pt idx="424">
                  <c:v>3.7579998970031738</c:v>
                </c:pt>
                <c:pt idx="425">
                  <c:v>3.7090001106262207</c:v>
                </c:pt>
                <c:pt idx="426">
                  <c:v>3.6089999675750732</c:v>
                </c:pt>
                <c:pt idx="427">
                  <c:v>3.5920000076293945</c:v>
                </c:pt>
                <c:pt idx="428">
                  <c:v>3.5869998931884766</c:v>
                </c:pt>
                <c:pt idx="429">
                  <c:v>3.5929999351501465</c:v>
                </c:pt>
                <c:pt idx="430">
                  <c:v>3.5859999656677246</c:v>
                </c:pt>
                <c:pt idx="431">
                  <c:v>3.5750000476837158</c:v>
                </c:pt>
                <c:pt idx="432">
                  <c:v>3.5610001087188721</c:v>
                </c:pt>
                <c:pt idx="433">
                  <c:v>3.5610001087188721</c:v>
                </c:pt>
                <c:pt idx="434">
                  <c:v>3.5309998989105225</c:v>
                </c:pt>
                <c:pt idx="435">
                  <c:v>3.4649999141693115</c:v>
                </c:pt>
                <c:pt idx="436">
                  <c:v>3.3610000610351563</c:v>
                </c:pt>
                <c:pt idx="437">
                  <c:v>3.2109999656677246</c:v>
                </c:pt>
                <c:pt idx="438">
                  <c:v>3.0409998893737793</c:v>
                </c:pt>
                <c:pt idx="439">
                  <c:v>2.9739999771118164</c:v>
                </c:pt>
                <c:pt idx="440">
                  <c:v>3.0339999198913574</c:v>
                </c:pt>
                <c:pt idx="441">
                  <c:v>3.1349999904632568</c:v>
                </c:pt>
                <c:pt idx="442">
                  <c:v>3.2690000534057617</c:v>
                </c:pt>
                <c:pt idx="443">
                  <c:v>3.4000000953674316</c:v>
                </c:pt>
                <c:pt idx="444">
                  <c:v>3.5280001163482666</c:v>
                </c:pt>
                <c:pt idx="445">
                  <c:v>3.6359999179840088</c:v>
                </c:pt>
                <c:pt idx="446">
                  <c:v>3.7109999656677246</c:v>
                </c:pt>
                <c:pt idx="447">
                  <c:v>3.7409999370574951</c:v>
                </c:pt>
                <c:pt idx="448">
                  <c:v>3.7750000953674316</c:v>
                </c:pt>
                <c:pt idx="449">
                  <c:v>3.7690000534057617</c:v>
                </c:pt>
                <c:pt idx="450">
                  <c:v>3.749000072479248</c:v>
                </c:pt>
                <c:pt idx="451">
                  <c:v>3.7249999046325684</c:v>
                </c:pt>
                <c:pt idx="452">
                  <c:v>3.7439999580383301</c:v>
                </c:pt>
                <c:pt idx="453">
                  <c:v>3.7709999084472656</c:v>
                </c:pt>
                <c:pt idx="454">
                  <c:v>3.7960000038146973</c:v>
                </c:pt>
                <c:pt idx="455">
                  <c:v>3.8039999008178711</c:v>
                </c:pt>
                <c:pt idx="456">
                  <c:v>3.7620000839233398</c:v>
                </c:pt>
                <c:pt idx="457">
                  <c:v>3.7200000286102295</c:v>
                </c:pt>
                <c:pt idx="458">
                  <c:v>3.6710000038146973</c:v>
                </c:pt>
                <c:pt idx="459">
                  <c:v>3.6319999694824219</c:v>
                </c:pt>
                <c:pt idx="460">
                  <c:v>3.627000093460083</c:v>
                </c:pt>
                <c:pt idx="461">
                  <c:v>3.6349999904632568</c:v>
                </c:pt>
                <c:pt idx="462">
                  <c:v>3.6540000438690186</c:v>
                </c:pt>
                <c:pt idx="463">
                  <c:v>3.687999963760376</c:v>
                </c:pt>
                <c:pt idx="464">
                  <c:v>3.7149999141693115</c:v>
                </c:pt>
                <c:pt idx="465">
                  <c:v>3.7290000915527344</c:v>
                </c:pt>
                <c:pt idx="466">
                  <c:v>3.7170000076293945</c:v>
                </c:pt>
                <c:pt idx="467">
                  <c:v>3.7090001106262207</c:v>
                </c:pt>
                <c:pt idx="468">
                  <c:v>3.690000057220459</c:v>
                </c:pt>
                <c:pt idx="469">
                  <c:v>3.7130000591278076</c:v>
                </c:pt>
                <c:pt idx="470">
                  <c:v>3.7219998836517334</c:v>
                </c:pt>
                <c:pt idx="471">
                  <c:v>3.7330000400543213</c:v>
                </c:pt>
                <c:pt idx="472">
                  <c:v>3.752000093460083</c:v>
                </c:pt>
                <c:pt idx="473">
                  <c:v>3.7690000534057617</c:v>
                </c:pt>
                <c:pt idx="474">
                  <c:v>3.7829999923706055</c:v>
                </c:pt>
                <c:pt idx="475">
                  <c:v>3.8020000457763672</c:v>
                </c:pt>
                <c:pt idx="476">
                  <c:v>3.8020000457763672</c:v>
                </c:pt>
                <c:pt idx="477">
                  <c:v>3.7920000553131104</c:v>
                </c:pt>
                <c:pt idx="478">
                  <c:v>3.7119998931884766</c:v>
                </c:pt>
                <c:pt idx="479">
                  <c:v>3.6119999885559082</c:v>
                </c:pt>
                <c:pt idx="480">
                  <c:v>3.4920001029968262</c:v>
                </c:pt>
                <c:pt idx="481">
                  <c:v>3.3350000381469727</c:v>
                </c:pt>
                <c:pt idx="482">
                  <c:v>3.1670000553131104</c:v>
                </c:pt>
                <c:pt idx="483">
                  <c:v>2.9719998836517334</c:v>
                </c:pt>
                <c:pt idx="484">
                  <c:v>2.7539999485015869</c:v>
                </c:pt>
                <c:pt idx="485">
                  <c:v>2.5339999198913574</c:v>
                </c:pt>
                <c:pt idx="486">
                  <c:v>2.3550000190734863</c:v>
                </c:pt>
                <c:pt idx="487">
                  <c:v>2.2360000610351563</c:v>
                </c:pt>
                <c:pt idx="488">
                  <c:v>2.1679999828338623</c:v>
                </c:pt>
                <c:pt idx="489">
                  <c:v>2.1600000858306885</c:v>
                </c:pt>
                <c:pt idx="490">
                  <c:v>2.1480000019073486</c:v>
                </c:pt>
                <c:pt idx="491">
                  <c:v>2.1470000743865967</c:v>
                </c:pt>
                <c:pt idx="492">
                  <c:v>2.1640000343322754</c:v>
                </c:pt>
                <c:pt idx="493">
                  <c:v>2.1770000457763672</c:v>
                </c:pt>
                <c:pt idx="494">
                  <c:v>2.1860001087188721</c:v>
                </c:pt>
                <c:pt idx="495">
                  <c:v>2.2160000801086426</c:v>
                </c:pt>
                <c:pt idx="496">
                  <c:v>2.2560000419616699</c:v>
                </c:pt>
                <c:pt idx="497">
                  <c:v>2.2799999713897705</c:v>
                </c:pt>
                <c:pt idx="498">
                  <c:v>2.3050000667572021</c:v>
                </c:pt>
                <c:pt idx="499">
                  <c:v>2.3169999122619629</c:v>
                </c:pt>
                <c:pt idx="500">
                  <c:v>2.2909998893737793</c:v>
                </c:pt>
                <c:pt idx="501">
                  <c:v>2.2460000514984131</c:v>
                </c:pt>
                <c:pt idx="502">
                  <c:v>2.2049999237060547</c:v>
                </c:pt>
                <c:pt idx="503">
                  <c:v>2.1919999122619629</c:v>
                </c:pt>
                <c:pt idx="504">
                  <c:v>2.1589999198913574</c:v>
                </c:pt>
                <c:pt idx="505">
                  <c:v>2.1559998989105225</c:v>
                </c:pt>
                <c:pt idx="506">
                  <c:v>2.127000093460083</c:v>
                </c:pt>
                <c:pt idx="507">
                  <c:v>2.1359999179840088</c:v>
                </c:pt>
                <c:pt idx="508">
                  <c:v>2.1210000514984131</c:v>
                </c:pt>
                <c:pt idx="509">
                  <c:v>2.1440000534057617</c:v>
                </c:pt>
                <c:pt idx="510">
                  <c:v>2.1589999198913574</c:v>
                </c:pt>
                <c:pt idx="511">
                  <c:v>2.1909999847412109</c:v>
                </c:pt>
                <c:pt idx="512">
                  <c:v>2.2300000190734863</c:v>
                </c:pt>
                <c:pt idx="513">
                  <c:v>2.247999906539917</c:v>
                </c:pt>
                <c:pt idx="514">
                  <c:v>2.2230000495910645</c:v>
                </c:pt>
                <c:pt idx="515">
                  <c:v>2.2090001106262207</c:v>
                </c:pt>
                <c:pt idx="516">
                  <c:v>2.1630001068115234</c:v>
                </c:pt>
                <c:pt idx="517">
                  <c:v>2.1470000743865967</c:v>
                </c:pt>
                <c:pt idx="518">
                  <c:v>2.1400001049041748</c:v>
                </c:pt>
                <c:pt idx="519">
                  <c:v>2.1449999809265137</c:v>
                </c:pt>
                <c:pt idx="520">
                  <c:v>2.1840000152587891</c:v>
                </c:pt>
                <c:pt idx="521">
                  <c:v>2.1519999504089355</c:v>
                </c:pt>
                <c:pt idx="522">
                  <c:v>2.1579999923706055</c:v>
                </c:pt>
                <c:pt idx="523">
                  <c:v>2.1940000057220459</c:v>
                </c:pt>
                <c:pt idx="524">
                  <c:v>2.1740000247955322</c:v>
                </c:pt>
                <c:pt idx="525">
                  <c:v>2.1800000667572021</c:v>
                </c:pt>
                <c:pt idx="526">
                  <c:v>2.1909999847412109</c:v>
                </c:pt>
                <c:pt idx="527">
                  <c:v>2.1630001068115234</c:v>
                </c:pt>
                <c:pt idx="528">
                  <c:v>2.1679999828338623</c:v>
                </c:pt>
                <c:pt idx="529">
                  <c:v>2.1470000743865967</c:v>
                </c:pt>
                <c:pt idx="530">
                  <c:v>2.1470000743865967</c:v>
                </c:pt>
                <c:pt idx="531">
                  <c:v>2.1659998893737793</c:v>
                </c:pt>
                <c:pt idx="532">
                  <c:v>2.1979999542236328</c:v>
                </c:pt>
                <c:pt idx="533">
                  <c:v>2.2149999141693115</c:v>
                </c:pt>
                <c:pt idx="534">
                  <c:v>2.1860001087188721</c:v>
                </c:pt>
                <c:pt idx="535">
                  <c:v>2.1819999217987061</c:v>
                </c:pt>
                <c:pt idx="536">
                  <c:v>2.1670000553131104</c:v>
                </c:pt>
                <c:pt idx="537">
                  <c:v>2.1459999084472656</c:v>
                </c:pt>
                <c:pt idx="538">
                  <c:v>2.1289999485015869</c:v>
                </c:pt>
                <c:pt idx="539">
                  <c:v>2.0380001068115234</c:v>
                </c:pt>
                <c:pt idx="540">
                  <c:v>1.9160000085830688</c:v>
                </c:pt>
                <c:pt idx="541">
                  <c:v>1.75</c:v>
                </c:pt>
                <c:pt idx="542">
                  <c:v>1.6089999675750732</c:v>
                </c:pt>
                <c:pt idx="543">
                  <c:v>1.4630000591278076</c:v>
                </c:pt>
                <c:pt idx="544">
                  <c:v>1.3389999866485596</c:v>
                </c:pt>
                <c:pt idx="545">
                  <c:v>1.3040000200271606</c:v>
                </c:pt>
                <c:pt idx="546">
                  <c:v>1.3220000267028809</c:v>
                </c:pt>
                <c:pt idx="547">
                  <c:v>1.3589999675750732</c:v>
                </c:pt>
                <c:pt idx="548">
                  <c:v>1.378000020980835</c:v>
                </c:pt>
                <c:pt idx="549">
                  <c:v>1.3810000419616699</c:v>
                </c:pt>
                <c:pt idx="550">
                  <c:v>1.3259999752044678</c:v>
                </c:pt>
                <c:pt idx="551">
                  <c:v>1.218999981880188</c:v>
                </c:pt>
                <c:pt idx="552">
                  <c:v>1.0950000286102295</c:v>
                </c:pt>
                <c:pt idx="553">
                  <c:v>0.93000000715255737</c:v>
                </c:pt>
                <c:pt idx="554">
                  <c:v>0.81699997186660767</c:v>
                </c:pt>
                <c:pt idx="555">
                  <c:v>0.70099997520446777</c:v>
                </c:pt>
                <c:pt idx="556">
                  <c:v>0.6029999852180481</c:v>
                </c:pt>
                <c:pt idx="557">
                  <c:v>0.51899999380111694</c:v>
                </c:pt>
                <c:pt idx="558">
                  <c:v>0.46399998664855957</c:v>
                </c:pt>
                <c:pt idx="559">
                  <c:v>0.36700001358985901</c:v>
                </c:pt>
                <c:pt idx="560">
                  <c:v>0.28799998760223389</c:v>
                </c:pt>
                <c:pt idx="561">
                  <c:v>0.28099998831748962</c:v>
                </c:pt>
                <c:pt idx="562">
                  <c:v>0.29199999570846558</c:v>
                </c:pt>
                <c:pt idx="563">
                  <c:v>0.31200000643730164</c:v>
                </c:pt>
                <c:pt idx="564">
                  <c:v>0.31700000166893005</c:v>
                </c:pt>
                <c:pt idx="565">
                  <c:v>0.33199998736381531</c:v>
                </c:pt>
                <c:pt idx="566">
                  <c:v>0.34299999475479126</c:v>
                </c:pt>
                <c:pt idx="567">
                  <c:v>0.33500000834465027</c:v>
                </c:pt>
                <c:pt idx="568">
                  <c:v>0.335999995470047</c:v>
                </c:pt>
                <c:pt idx="569">
                  <c:v>0.33399999141693115</c:v>
                </c:pt>
                <c:pt idx="570">
                  <c:v>0.32800000905990601</c:v>
                </c:pt>
                <c:pt idx="571">
                  <c:v>0.32800000905990601</c:v>
                </c:pt>
                <c:pt idx="572">
                  <c:v>0.27399998903274536</c:v>
                </c:pt>
                <c:pt idx="573">
                  <c:v>0.17200000584125519</c:v>
                </c:pt>
                <c:pt idx="574">
                  <c:v>6.4000003039836884E-2</c:v>
                </c:pt>
                <c:pt idx="575">
                  <c:v>-2.9999999329447746E-2</c:v>
                </c:pt>
                <c:pt idx="576">
                  <c:v>-6.1999998986721039E-2</c:v>
                </c:pt>
                <c:pt idx="577">
                  <c:v>-8.3999998867511749E-2</c:v>
                </c:pt>
                <c:pt idx="578">
                  <c:v>-9.7000002861022949E-2</c:v>
                </c:pt>
                <c:pt idx="579">
                  <c:v>-7.9000003635883331E-2</c:v>
                </c:pt>
                <c:pt idx="580">
                  <c:v>-8.1000000238418579E-2</c:v>
                </c:pt>
                <c:pt idx="581">
                  <c:v>-7.6999999582767487E-2</c:v>
                </c:pt>
                <c:pt idx="582">
                  <c:v>-6.1999998986721039E-2</c:v>
                </c:pt>
                <c:pt idx="583">
                  <c:v>-3.5999998450279236E-2</c:v>
                </c:pt>
                <c:pt idx="584">
                  <c:v>5.7999998331069946E-2</c:v>
                </c:pt>
                <c:pt idx="585">
                  <c:v>0.1940000057220459</c:v>
                </c:pt>
                <c:pt idx="586">
                  <c:v>0.335999995470047</c:v>
                </c:pt>
                <c:pt idx="587">
                  <c:v>0.42199999094009399</c:v>
                </c:pt>
                <c:pt idx="588">
                  <c:v>0.45399999618530273</c:v>
                </c:pt>
                <c:pt idx="589">
                  <c:v>0.46700000762939453</c:v>
                </c:pt>
                <c:pt idx="590">
                  <c:v>0.46700000762939453</c:v>
                </c:pt>
                <c:pt idx="591">
                  <c:v>0.45800000429153442</c:v>
                </c:pt>
                <c:pt idx="592">
                  <c:v>0.44800001382827759</c:v>
                </c:pt>
                <c:pt idx="593">
                  <c:v>0.43399998545646667</c:v>
                </c:pt>
                <c:pt idx="594">
                  <c:v>0.41999998688697815</c:v>
                </c:pt>
                <c:pt idx="595">
                  <c:v>0.40999999642372131</c:v>
                </c:pt>
                <c:pt idx="596">
                  <c:v>0.414000004529953</c:v>
                </c:pt>
                <c:pt idx="597">
                  <c:v>0.37000000476837158</c:v>
                </c:pt>
                <c:pt idx="598">
                  <c:v>0.2800000011920929</c:v>
                </c:pt>
                <c:pt idx="599">
                  <c:v>0.25699999928474426</c:v>
                </c:pt>
                <c:pt idx="600">
                  <c:v>0.30000001192092896</c:v>
                </c:pt>
                <c:pt idx="601">
                  <c:v>0.38100001215934753</c:v>
                </c:pt>
                <c:pt idx="602">
                  <c:v>0.43299999833106995</c:v>
                </c:pt>
                <c:pt idx="603">
                  <c:v>0.47999998927116394</c:v>
                </c:pt>
                <c:pt idx="604">
                  <c:v>0.50700002908706665</c:v>
                </c:pt>
                <c:pt idx="605">
                  <c:v>0.52700001001358032</c:v>
                </c:pt>
                <c:pt idx="606">
                  <c:v>0.50900000333786011</c:v>
                </c:pt>
                <c:pt idx="607">
                  <c:v>0.48600000143051147</c:v>
                </c:pt>
                <c:pt idx="608">
                  <c:v>0.49599999189376831</c:v>
                </c:pt>
                <c:pt idx="609">
                  <c:v>0.51399999856948853</c:v>
                </c:pt>
                <c:pt idx="610">
                  <c:v>0.53100001811981201</c:v>
                </c:pt>
                <c:pt idx="611">
                  <c:v>0.50199997425079346</c:v>
                </c:pt>
                <c:pt idx="612">
                  <c:v>0.460999995470047</c:v>
                </c:pt>
                <c:pt idx="613">
                  <c:v>0.41299998760223389</c:v>
                </c:pt>
                <c:pt idx="614">
                  <c:v>0.4050000011920929</c:v>
                </c:pt>
                <c:pt idx="615">
                  <c:v>0.40000000596046448</c:v>
                </c:pt>
                <c:pt idx="616">
                  <c:v>0.40799999237060547</c:v>
                </c:pt>
                <c:pt idx="617">
                  <c:v>0.43399998545646667</c:v>
                </c:pt>
                <c:pt idx="618">
                  <c:v>0.44999998807907104</c:v>
                </c:pt>
                <c:pt idx="619">
                  <c:v>0.45899999141693115</c:v>
                </c:pt>
                <c:pt idx="620">
                  <c:v>0.45800000429153442</c:v>
                </c:pt>
                <c:pt idx="621">
                  <c:v>0.45600000023841858</c:v>
                </c:pt>
                <c:pt idx="622">
                  <c:v>0.44499999284744263</c:v>
                </c:pt>
                <c:pt idx="623">
                  <c:v>0.44100001454353333</c:v>
                </c:pt>
                <c:pt idx="624">
                  <c:v>0.44200000166893005</c:v>
                </c:pt>
                <c:pt idx="625">
                  <c:v>0.44299998879432678</c:v>
                </c:pt>
                <c:pt idx="626">
                  <c:v>0.44499999284744263</c:v>
                </c:pt>
                <c:pt idx="627">
                  <c:v>0.4440000057220459</c:v>
                </c:pt>
                <c:pt idx="628">
                  <c:v>0.44699999690055847</c:v>
                </c:pt>
                <c:pt idx="629">
                  <c:v>0.47299998998641968</c:v>
                </c:pt>
                <c:pt idx="630">
                  <c:v>0.54500001668930054</c:v>
                </c:pt>
                <c:pt idx="631">
                  <c:v>0.56499999761581421</c:v>
                </c:pt>
                <c:pt idx="632">
                  <c:v>0.58499997854232788</c:v>
                </c:pt>
                <c:pt idx="633">
                  <c:v>0.60900002717971802</c:v>
                </c:pt>
                <c:pt idx="634">
                  <c:v>0.67500001192092896</c:v>
                </c:pt>
                <c:pt idx="635">
                  <c:v>0.72200000286102295</c:v>
                </c:pt>
                <c:pt idx="636">
                  <c:v>0.75199997425079346</c:v>
                </c:pt>
                <c:pt idx="637">
                  <c:v>0.77399998903274536</c:v>
                </c:pt>
                <c:pt idx="638">
                  <c:v>0.77799999713897705</c:v>
                </c:pt>
                <c:pt idx="639">
                  <c:v>0.7839999794960022</c:v>
                </c:pt>
                <c:pt idx="640">
                  <c:v>0.77999997138977051</c:v>
                </c:pt>
                <c:pt idx="641">
                  <c:v>0.79699999094009399</c:v>
                </c:pt>
                <c:pt idx="642">
                  <c:v>0.80500000715255737</c:v>
                </c:pt>
                <c:pt idx="643">
                  <c:v>0.76800000667572021</c:v>
                </c:pt>
                <c:pt idx="644">
                  <c:v>0.67100000381469727</c:v>
                </c:pt>
                <c:pt idx="645">
                  <c:v>0.52999997138977051</c:v>
                </c:pt>
                <c:pt idx="646">
                  <c:v>0.36100000143051147</c:v>
                </c:pt>
                <c:pt idx="647">
                  <c:v>0.16300000250339508</c:v>
                </c:pt>
                <c:pt idx="648">
                  <c:v>-4.0000001899898052E-3</c:v>
                </c:pt>
                <c:pt idx="649">
                  <c:v>-9.0999998152256012E-2</c:v>
                </c:pt>
                <c:pt idx="650">
                  <c:v>-0.14399999380111694</c:v>
                </c:pt>
                <c:pt idx="651">
                  <c:v>-0.15399999916553497</c:v>
                </c:pt>
                <c:pt idx="652">
                  <c:v>-0.1550000011920929</c:v>
                </c:pt>
                <c:pt idx="653">
                  <c:v>-0.15600000321865082</c:v>
                </c:pt>
                <c:pt idx="654">
                  <c:v>-8.1000000238418579E-2</c:v>
                </c:pt>
                <c:pt idx="655">
                  <c:v>-5.4999999701976776E-2</c:v>
                </c:pt>
                <c:pt idx="656">
                  <c:v>-6.5999999642372131E-2</c:v>
                </c:pt>
                <c:pt idx="657">
                  <c:v>-9.8999999463558197E-2</c:v>
                </c:pt>
                <c:pt idx="658">
                  <c:v>-0.13600000739097595</c:v>
                </c:pt>
                <c:pt idx="659">
                  <c:v>-0.15199999511241913</c:v>
                </c:pt>
                <c:pt idx="660">
                  <c:v>-0.14100000262260437</c:v>
                </c:pt>
                <c:pt idx="661">
                  <c:v>-0.15600000321865082</c:v>
                </c:pt>
                <c:pt idx="662">
                  <c:v>-0.14599999785423279</c:v>
                </c:pt>
                <c:pt idx="663">
                  <c:v>-0.15199999511241913</c:v>
                </c:pt>
                <c:pt idx="664">
                  <c:v>-0.15399999916553497</c:v>
                </c:pt>
                <c:pt idx="665">
                  <c:v>-0.14900000393390656</c:v>
                </c:pt>
                <c:pt idx="666">
                  <c:v>-0.15299999713897705</c:v>
                </c:pt>
                <c:pt idx="667">
                  <c:v>-0.15399999916553497</c:v>
                </c:pt>
                <c:pt idx="668">
                  <c:v>-0.14800000190734863</c:v>
                </c:pt>
                <c:pt idx="669">
                  <c:v>-0.15099999308586121</c:v>
                </c:pt>
                <c:pt idx="670">
                  <c:v>-0.14399999380111694</c:v>
                </c:pt>
                <c:pt idx="671">
                  <c:v>-0.15000000596046448</c:v>
                </c:pt>
                <c:pt idx="672">
                  <c:v>-0.14900000393390656</c:v>
                </c:pt>
                <c:pt idx="673">
                  <c:v>-0.15199999511241913</c:v>
                </c:pt>
                <c:pt idx="674">
                  <c:v>-0.15099999308586121</c:v>
                </c:pt>
                <c:pt idx="675">
                  <c:v>-0.14699999988079071</c:v>
                </c:pt>
                <c:pt idx="676">
                  <c:v>-0.15199999511241913</c:v>
                </c:pt>
                <c:pt idx="677">
                  <c:v>-0.14300000667572021</c:v>
                </c:pt>
                <c:pt idx="678">
                  <c:v>-0.14900000393390656</c:v>
                </c:pt>
                <c:pt idx="679">
                  <c:v>-0.14499999582767487</c:v>
                </c:pt>
                <c:pt idx="680">
                  <c:v>-0.15199999511241913</c:v>
                </c:pt>
                <c:pt idx="681">
                  <c:v>-0.14399999380111694</c:v>
                </c:pt>
                <c:pt idx="682">
                  <c:v>-0.14300000667572021</c:v>
                </c:pt>
                <c:pt idx="683">
                  <c:v>-0.14800000190734863</c:v>
                </c:pt>
                <c:pt idx="684">
                  <c:v>-0.15000000596046448</c:v>
                </c:pt>
                <c:pt idx="685">
                  <c:v>-0.15199999511241913</c:v>
                </c:pt>
                <c:pt idx="686">
                  <c:v>-0.14599999785423279</c:v>
                </c:pt>
                <c:pt idx="687">
                  <c:v>-0.15700000524520874</c:v>
                </c:pt>
                <c:pt idx="688">
                  <c:v>-0.15299999713897705</c:v>
                </c:pt>
                <c:pt idx="689">
                  <c:v>-0.15199999511241913</c:v>
                </c:pt>
                <c:pt idx="690">
                  <c:v>-0.15399999916553497</c:v>
                </c:pt>
                <c:pt idx="691">
                  <c:v>-0.16500000655651093</c:v>
                </c:pt>
                <c:pt idx="692">
                  <c:v>-0.16699999570846558</c:v>
                </c:pt>
                <c:pt idx="693">
                  <c:v>-0.13600000739097595</c:v>
                </c:pt>
                <c:pt idx="694">
                  <c:v>-7.8000001609325409E-2</c:v>
                </c:pt>
                <c:pt idx="695">
                  <c:v>1.8999999389052391E-2</c:v>
                </c:pt>
                <c:pt idx="696">
                  <c:v>0.18600000441074371</c:v>
                </c:pt>
                <c:pt idx="697">
                  <c:v>0.33100000023841858</c:v>
                </c:pt>
                <c:pt idx="698">
                  <c:v>0.39399999380111694</c:v>
                </c:pt>
                <c:pt idx="699">
                  <c:v>0.42399999499320984</c:v>
                </c:pt>
                <c:pt idx="700">
                  <c:v>0.42500001192092896</c:v>
                </c:pt>
                <c:pt idx="701">
                  <c:v>0.42399999499320984</c:v>
                </c:pt>
                <c:pt idx="702">
                  <c:v>0.42599999904632568</c:v>
                </c:pt>
                <c:pt idx="703">
                  <c:v>0.42599999904632568</c:v>
                </c:pt>
                <c:pt idx="704">
                  <c:v>0.42399999499320984</c:v>
                </c:pt>
                <c:pt idx="705">
                  <c:v>0.43200001120567322</c:v>
                </c:pt>
                <c:pt idx="706">
                  <c:v>0.43900001049041748</c:v>
                </c:pt>
                <c:pt idx="707">
                  <c:v>0.43000000715255737</c:v>
                </c:pt>
                <c:pt idx="708">
                  <c:v>0.43200001120567322</c:v>
                </c:pt>
                <c:pt idx="709">
                  <c:v>0.43500000238418579</c:v>
                </c:pt>
                <c:pt idx="710">
                  <c:v>0.42199999094009399</c:v>
                </c:pt>
                <c:pt idx="711">
                  <c:v>0.42100000381469727</c:v>
                </c:pt>
                <c:pt idx="712">
                  <c:v>0.41600000858306885</c:v>
                </c:pt>
                <c:pt idx="713">
                  <c:v>0.414000004529953</c:v>
                </c:pt>
                <c:pt idx="714">
                  <c:v>0.42300000786781311</c:v>
                </c:pt>
                <c:pt idx="715">
                  <c:v>0.43599998950958252</c:v>
                </c:pt>
                <c:pt idx="716">
                  <c:v>0.4309999942779541</c:v>
                </c:pt>
                <c:pt idx="717">
                  <c:v>0.42699998617172241</c:v>
                </c:pt>
                <c:pt idx="718">
                  <c:v>0.43599998950958252</c:v>
                </c:pt>
                <c:pt idx="719">
                  <c:v>0.42800000309944153</c:v>
                </c:pt>
                <c:pt idx="720">
                  <c:v>0.41999998688697815</c:v>
                </c:pt>
                <c:pt idx="721">
                  <c:v>0.38499999046325684</c:v>
                </c:pt>
                <c:pt idx="722">
                  <c:v>0.36000001430511475</c:v>
                </c:pt>
                <c:pt idx="723">
                  <c:v>0.37400001287460327</c:v>
                </c:pt>
                <c:pt idx="724">
                  <c:v>0.38499999046325684</c:v>
                </c:pt>
                <c:pt idx="725">
                  <c:v>0.37999999523162842</c:v>
                </c:pt>
                <c:pt idx="726">
                  <c:v>0.33500000834465027</c:v>
                </c:pt>
                <c:pt idx="727">
                  <c:v>0.29399999976158142</c:v>
                </c:pt>
                <c:pt idx="728">
                  <c:v>0.25999999046325684</c:v>
                </c:pt>
                <c:pt idx="729">
                  <c:v>0.26399999856948853</c:v>
                </c:pt>
                <c:pt idx="730">
                  <c:v>0.27599999308586121</c:v>
                </c:pt>
                <c:pt idx="731">
                  <c:v>0.29499998688697815</c:v>
                </c:pt>
                <c:pt idx="732">
                  <c:v>0.30799999833106995</c:v>
                </c:pt>
                <c:pt idx="733">
                  <c:v>0.29100000858306885</c:v>
                </c:pt>
                <c:pt idx="734">
                  <c:v>0.30899998545646667</c:v>
                </c:pt>
                <c:pt idx="735">
                  <c:v>0.32499998807907104</c:v>
                </c:pt>
                <c:pt idx="736">
                  <c:v>0.34799998998641968</c:v>
                </c:pt>
                <c:pt idx="737">
                  <c:v>0.37200000882148743</c:v>
                </c:pt>
                <c:pt idx="738">
                  <c:v>0.38199999928474426</c:v>
                </c:pt>
                <c:pt idx="739">
                  <c:v>0.39899998903274536</c:v>
                </c:pt>
                <c:pt idx="740">
                  <c:v>0.40599998831748962</c:v>
                </c:pt>
                <c:pt idx="741">
                  <c:v>0.414000004529953</c:v>
                </c:pt>
                <c:pt idx="742">
                  <c:v>0.40999999642372131</c:v>
                </c:pt>
                <c:pt idx="743">
                  <c:v>0.4050000011920929</c:v>
                </c:pt>
                <c:pt idx="744">
                  <c:v>0.40099999308586121</c:v>
                </c:pt>
                <c:pt idx="745">
                  <c:v>0.39599999785423279</c:v>
                </c:pt>
                <c:pt idx="746">
                  <c:v>0.3970000147819519</c:v>
                </c:pt>
                <c:pt idx="747">
                  <c:v>0.3970000147819519</c:v>
                </c:pt>
                <c:pt idx="748">
                  <c:v>0.40099999308586121</c:v>
                </c:pt>
                <c:pt idx="749">
                  <c:v>0.40299999713897705</c:v>
                </c:pt>
                <c:pt idx="750">
                  <c:v>0.37200000882148743</c:v>
                </c:pt>
                <c:pt idx="751">
                  <c:v>0.34099999070167542</c:v>
                </c:pt>
                <c:pt idx="752">
                  <c:v>0.34700000286102295</c:v>
                </c:pt>
                <c:pt idx="753">
                  <c:v>0.36500000953674316</c:v>
                </c:pt>
                <c:pt idx="754">
                  <c:v>0.38100001215934753</c:v>
                </c:pt>
                <c:pt idx="755">
                  <c:v>0.39500001072883606</c:v>
                </c:pt>
                <c:pt idx="756">
                  <c:v>0.41200000047683716</c:v>
                </c:pt>
                <c:pt idx="757">
                  <c:v>0.40900000929832458</c:v>
                </c:pt>
                <c:pt idx="758">
                  <c:v>0.375</c:v>
                </c:pt>
                <c:pt idx="759">
                  <c:v>0.3619999885559082</c:v>
                </c:pt>
                <c:pt idx="760">
                  <c:v>0.37400001287460327</c:v>
                </c:pt>
                <c:pt idx="761">
                  <c:v>0.40000000596046448</c:v>
                </c:pt>
                <c:pt idx="762">
                  <c:v>0.414000004529953</c:v>
                </c:pt>
                <c:pt idx="763">
                  <c:v>0.41600000858306885</c:v>
                </c:pt>
                <c:pt idx="764">
                  <c:v>0.41899999976158142</c:v>
                </c:pt>
                <c:pt idx="765">
                  <c:v>0.41100001335144043</c:v>
                </c:pt>
                <c:pt idx="766">
                  <c:v>0.40200001001358032</c:v>
                </c:pt>
                <c:pt idx="767">
                  <c:v>0.38400000333786011</c:v>
                </c:pt>
                <c:pt idx="768">
                  <c:v>0.33500000834465027</c:v>
                </c:pt>
                <c:pt idx="769">
                  <c:v>0.30199998617172241</c:v>
                </c:pt>
                <c:pt idx="770">
                  <c:v>0.2800000011920929</c:v>
                </c:pt>
                <c:pt idx="771">
                  <c:v>0.26800000667572021</c:v>
                </c:pt>
                <c:pt idx="772">
                  <c:v>0.27599999308586121</c:v>
                </c:pt>
                <c:pt idx="773">
                  <c:v>0.2720000147819519</c:v>
                </c:pt>
                <c:pt idx="774">
                  <c:v>0.2720000147819519</c:v>
                </c:pt>
                <c:pt idx="775">
                  <c:v>0.27900001406669617</c:v>
                </c:pt>
                <c:pt idx="776">
                  <c:v>0.29399999976158142</c:v>
                </c:pt>
                <c:pt idx="777">
                  <c:v>0.31400001049041748</c:v>
                </c:pt>
                <c:pt idx="778">
                  <c:v>0.34000000357627869</c:v>
                </c:pt>
                <c:pt idx="779">
                  <c:v>0.32699999213218689</c:v>
                </c:pt>
                <c:pt idx="780">
                  <c:v>0.28400000929832458</c:v>
                </c:pt>
                <c:pt idx="781">
                  <c:v>0.18799999356269836</c:v>
                </c:pt>
                <c:pt idx="782">
                  <c:v>5.6000001728534698E-2</c:v>
                </c:pt>
                <c:pt idx="783">
                  <c:v>-8.6000002920627594E-2</c:v>
                </c:pt>
                <c:pt idx="784">
                  <c:v>-0.18400000035762787</c:v>
                </c:pt>
                <c:pt idx="785">
                  <c:v>-0.18299999833106995</c:v>
                </c:pt>
                <c:pt idx="786">
                  <c:v>-0.17000000178813934</c:v>
                </c:pt>
                <c:pt idx="787">
                  <c:v>-0.14599999785423279</c:v>
                </c:pt>
                <c:pt idx="788">
                  <c:v>-0.14200000464916229</c:v>
                </c:pt>
                <c:pt idx="789">
                  <c:v>-0.17299999296665192</c:v>
                </c:pt>
                <c:pt idx="790">
                  <c:v>-0.17900000512599945</c:v>
                </c:pt>
                <c:pt idx="791">
                  <c:v>-0.12999999523162842</c:v>
                </c:pt>
                <c:pt idx="792">
                  <c:v>-0.12999999523162842</c:v>
                </c:pt>
                <c:pt idx="793">
                  <c:v>-0.16099999845027924</c:v>
                </c:pt>
                <c:pt idx="794">
                  <c:v>-0.1550000011920929</c:v>
                </c:pt>
                <c:pt idx="795">
                  <c:v>-0.16099999845027924</c:v>
                </c:pt>
                <c:pt idx="796">
                  <c:v>-0.1550000011920929</c:v>
                </c:pt>
                <c:pt idx="797">
                  <c:v>-0.15600000321865082</c:v>
                </c:pt>
                <c:pt idx="798">
                  <c:v>-0.15299999713897705</c:v>
                </c:pt>
                <c:pt idx="799">
                  <c:v>-0.14800000190734863</c:v>
                </c:pt>
                <c:pt idx="800">
                  <c:v>-9.0999998152256012E-2</c:v>
                </c:pt>
                <c:pt idx="801">
                  <c:v>-2.199999988079071E-2</c:v>
                </c:pt>
                <c:pt idx="802">
                  <c:v>8.3999998867511749E-2</c:v>
                </c:pt>
                <c:pt idx="803">
                  <c:v>0.18999999761581421</c:v>
                </c:pt>
                <c:pt idx="804">
                  <c:v>0.24899999797344208</c:v>
                </c:pt>
                <c:pt idx="805">
                  <c:v>0.34900000691413879</c:v>
                </c:pt>
                <c:pt idx="806">
                  <c:v>0.45699998736381531</c:v>
                </c:pt>
                <c:pt idx="807">
                  <c:v>0.52300000190734863</c:v>
                </c:pt>
                <c:pt idx="808">
                  <c:v>0.60199999809265137</c:v>
                </c:pt>
                <c:pt idx="809">
                  <c:v>0.6589999794960022</c:v>
                </c:pt>
                <c:pt idx="810">
                  <c:v>0.6940000057220459</c:v>
                </c:pt>
                <c:pt idx="811">
                  <c:v>0.7070000171661377</c:v>
                </c:pt>
                <c:pt idx="812">
                  <c:v>0.70499998331069946</c:v>
                </c:pt>
                <c:pt idx="813">
                  <c:v>0.70099997520446777</c:v>
                </c:pt>
                <c:pt idx="814">
                  <c:v>0.68599998950958252</c:v>
                </c:pt>
                <c:pt idx="815">
                  <c:v>0.67599999904632568</c:v>
                </c:pt>
                <c:pt idx="816">
                  <c:v>0.67699998617172241</c:v>
                </c:pt>
                <c:pt idx="817">
                  <c:v>0.67699998617172241</c:v>
                </c:pt>
                <c:pt idx="818">
                  <c:v>0.68000000715255737</c:v>
                </c:pt>
                <c:pt idx="819">
                  <c:v>0.67599999904632568</c:v>
                </c:pt>
                <c:pt idx="820">
                  <c:v>0.67100000381469727</c:v>
                </c:pt>
                <c:pt idx="821">
                  <c:v>0.67799997329711914</c:v>
                </c:pt>
                <c:pt idx="822">
                  <c:v>0.67799997329711914</c:v>
                </c:pt>
                <c:pt idx="823">
                  <c:v>0.61699998378753662</c:v>
                </c:pt>
                <c:pt idx="824">
                  <c:v>0.5130000114440918</c:v>
                </c:pt>
                <c:pt idx="825">
                  <c:v>0.3880000114440918</c:v>
                </c:pt>
                <c:pt idx="826">
                  <c:v>0.22900000214576721</c:v>
                </c:pt>
                <c:pt idx="827">
                  <c:v>6.1000000685453415E-2</c:v>
                </c:pt>
                <c:pt idx="828">
                  <c:v>-0.14399999380111694</c:v>
                </c:pt>
                <c:pt idx="829">
                  <c:v>-0.17800000309944153</c:v>
                </c:pt>
                <c:pt idx="830">
                  <c:v>-0.18400000035762787</c:v>
                </c:pt>
                <c:pt idx="831">
                  <c:v>-0.18299999833106995</c:v>
                </c:pt>
                <c:pt idx="832">
                  <c:v>-0.17900000512599945</c:v>
                </c:pt>
                <c:pt idx="833">
                  <c:v>-0.15099999308586121</c:v>
                </c:pt>
                <c:pt idx="834">
                  <c:v>-0.15099999308586121</c:v>
                </c:pt>
                <c:pt idx="835">
                  <c:v>-0.15700000524520874</c:v>
                </c:pt>
                <c:pt idx="836">
                  <c:v>-0.15399999916553497</c:v>
                </c:pt>
                <c:pt idx="837">
                  <c:v>-0.16099999845027924</c:v>
                </c:pt>
                <c:pt idx="838">
                  <c:v>-0.15899999439716339</c:v>
                </c:pt>
                <c:pt idx="839">
                  <c:v>-0.16300000250339508</c:v>
                </c:pt>
                <c:pt idx="840">
                  <c:v>-0.15299999713897705</c:v>
                </c:pt>
                <c:pt idx="841">
                  <c:v>-0.15999999642372131</c:v>
                </c:pt>
                <c:pt idx="842">
                  <c:v>-0.15800000727176666</c:v>
                </c:pt>
                <c:pt idx="843">
                  <c:v>-0.15800000727176666</c:v>
                </c:pt>
                <c:pt idx="844">
                  <c:v>-0.15999999642372131</c:v>
                </c:pt>
                <c:pt idx="845">
                  <c:v>-0.15800000727176666</c:v>
                </c:pt>
                <c:pt idx="846">
                  <c:v>-0.15899999439716339</c:v>
                </c:pt>
                <c:pt idx="847">
                  <c:v>-0.16300000250339508</c:v>
                </c:pt>
                <c:pt idx="848">
                  <c:v>-0.16300000250339508</c:v>
                </c:pt>
                <c:pt idx="849">
                  <c:v>-0.15999999642372131</c:v>
                </c:pt>
                <c:pt idx="850">
                  <c:v>-0.15600000321865082</c:v>
                </c:pt>
                <c:pt idx="851">
                  <c:v>-0.15899999439716339</c:v>
                </c:pt>
                <c:pt idx="852">
                  <c:v>-0.15999999642372131</c:v>
                </c:pt>
                <c:pt idx="853">
                  <c:v>-0.16200000047683716</c:v>
                </c:pt>
                <c:pt idx="854">
                  <c:v>-0.15899999439716339</c:v>
                </c:pt>
                <c:pt idx="855">
                  <c:v>-0.15999999642372131</c:v>
                </c:pt>
                <c:pt idx="856">
                  <c:v>-0.16500000655651093</c:v>
                </c:pt>
                <c:pt idx="857">
                  <c:v>-0.18000000715255737</c:v>
                </c:pt>
                <c:pt idx="858">
                  <c:v>-0.17100000381469727</c:v>
                </c:pt>
                <c:pt idx="859">
                  <c:v>-0.10499999672174454</c:v>
                </c:pt>
                <c:pt idx="860">
                  <c:v>-4.8999998718500137E-2</c:v>
                </c:pt>
                <c:pt idx="861">
                  <c:v>-1.0999999940395355E-2</c:v>
                </c:pt>
                <c:pt idx="862">
                  <c:v>2.500000037252903E-2</c:v>
                </c:pt>
                <c:pt idx="863">
                  <c:v>8.1000000238418579E-2</c:v>
                </c:pt>
                <c:pt idx="864">
                  <c:v>0.16099999845027924</c:v>
                </c:pt>
                <c:pt idx="865">
                  <c:v>0.22400000691413879</c:v>
                </c:pt>
                <c:pt idx="866">
                  <c:v>0.2720000147819519</c:v>
                </c:pt>
                <c:pt idx="867">
                  <c:v>0.30099999904632568</c:v>
                </c:pt>
                <c:pt idx="868">
                  <c:v>0.33000001311302185</c:v>
                </c:pt>
                <c:pt idx="869">
                  <c:v>0.34999999403953552</c:v>
                </c:pt>
                <c:pt idx="870">
                  <c:v>0.37299999594688416</c:v>
                </c:pt>
                <c:pt idx="871">
                  <c:v>0.3970000147819519</c:v>
                </c:pt>
                <c:pt idx="872">
                  <c:v>0.41299998760223389</c:v>
                </c:pt>
                <c:pt idx="873">
                  <c:v>0.40799999237060547</c:v>
                </c:pt>
                <c:pt idx="874">
                  <c:v>0.40099999308586121</c:v>
                </c:pt>
                <c:pt idx="875">
                  <c:v>0.39899998903274536</c:v>
                </c:pt>
                <c:pt idx="876">
                  <c:v>0.38999998569488525</c:v>
                </c:pt>
                <c:pt idx="877">
                  <c:v>0.39300000667572021</c:v>
                </c:pt>
                <c:pt idx="878">
                  <c:v>0.39800000190734863</c:v>
                </c:pt>
                <c:pt idx="879">
                  <c:v>0.40900000929832458</c:v>
                </c:pt>
                <c:pt idx="880">
                  <c:v>0.40400001406669617</c:v>
                </c:pt>
                <c:pt idx="881">
                  <c:v>0.41499999165534973</c:v>
                </c:pt>
                <c:pt idx="882">
                  <c:v>0.40900000929832458</c:v>
                </c:pt>
                <c:pt idx="883">
                  <c:v>0.414000004529953</c:v>
                </c:pt>
                <c:pt idx="884">
                  <c:v>0.40999999642372131</c:v>
                </c:pt>
                <c:pt idx="885">
                  <c:v>0.41600000858306885</c:v>
                </c:pt>
                <c:pt idx="886">
                  <c:v>0.41100001335144043</c:v>
                </c:pt>
                <c:pt idx="887">
                  <c:v>0.39800000190734863</c:v>
                </c:pt>
                <c:pt idx="888">
                  <c:v>0.39300000667572021</c:v>
                </c:pt>
                <c:pt idx="889">
                  <c:v>0.3919999897480011</c:v>
                </c:pt>
                <c:pt idx="890">
                  <c:v>0.3880000114440918</c:v>
                </c:pt>
                <c:pt idx="891">
                  <c:v>0.39599999785423279</c:v>
                </c:pt>
                <c:pt idx="892">
                  <c:v>0.38600000739097595</c:v>
                </c:pt>
                <c:pt idx="893">
                  <c:v>0.39899998903274536</c:v>
                </c:pt>
                <c:pt idx="894">
                  <c:v>0.40299999713897705</c:v>
                </c:pt>
                <c:pt idx="895">
                  <c:v>0.41299998760223389</c:v>
                </c:pt>
                <c:pt idx="896">
                  <c:v>0.39500001072883606</c:v>
                </c:pt>
                <c:pt idx="897">
                  <c:v>0.3970000147819519</c:v>
                </c:pt>
                <c:pt idx="898">
                  <c:v>0.38699999451637268</c:v>
                </c:pt>
                <c:pt idx="899">
                  <c:v>0.38299998641014099</c:v>
                </c:pt>
                <c:pt idx="900">
                  <c:v>0.37599998712539673</c:v>
                </c:pt>
                <c:pt idx="901">
                  <c:v>0.33399999141693115</c:v>
                </c:pt>
                <c:pt idx="902">
                  <c:v>0.30799999833106995</c:v>
                </c:pt>
                <c:pt idx="903">
                  <c:v>0.27900001406669617</c:v>
                </c:pt>
                <c:pt idx="904">
                  <c:v>0.26600000262260437</c:v>
                </c:pt>
                <c:pt idx="905">
                  <c:v>0.22200000286102295</c:v>
                </c:pt>
                <c:pt idx="906">
                  <c:v>0.12300000339746475</c:v>
                </c:pt>
                <c:pt idx="907">
                  <c:v>6.0000000521540642E-3</c:v>
                </c:pt>
                <c:pt idx="908">
                  <c:v>-0.15000000596046448</c:v>
                </c:pt>
                <c:pt idx="909">
                  <c:v>-0.15700000524520874</c:v>
                </c:pt>
                <c:pt idx="910">
                  <c:v>-0.14200000464916229</c:v>
                </c:pt>
                <c:pt idx="911">
                  <c:v>-0.18000000715255737</c:v>
                </c:pt>
                <c:pt idx="912">
                  <c:v>-0.18299999833106995</c:v>
                </c:pt>
                <c:pt idx="913">
                  <c:v>-0.17900000512599945</c:v>
                </c:pt>
                <c:pt idx="914">
                  <c:v>-0.13300000131130219</c:v>
                </c:pt>
                <c:pt idx="915">
                  <c:v>-0.14800000190734863</c:v>
                </c:pt>
                <c:pt idx="916">
                  <c:v>-0.15399999916553497</c:v>
                </c:pt>
                <c:pt idx="917">
                  <c:v>-0.15800000727176666</c:v>
                </c:pt>
                <c:pt idx="918">
                  <c:v>-0.16200000047683716</c:v>
                </c:pt>
                <c:pt idx="919">
                  <c:v>-0.16899999976158142</c:v>
                </c:pt>
                <c:pt idx="920">
                  <c:v>-0.18199999630451202</c:v>
                </c:pt>
                <c:pt idx="921">
                  <c:v>-0.18000000715255737</c:v>
                </c:pt>
                <c:pt idx="922">
                  <c:v>-0.18000000715255737</c:v>
                </c:pt>
                <c:pt idx="923">
                  <c:v>-0.18899999558925629</c:v>
                </c:pt>
                <c:pt idx="924">
                  <c:v>-0.18000000715255737</c:v>
                </c:pt>
                <c:pt idx="925">
                  <c:v>-0.18299999833106995</c:v>
                </c:pt>
                <c:pt idx="926">
                  <c:v>-0.10899999737739563</c:v>
                </c:pt>
                <c:pt idx="927">
                  <c:v>-4.8999998718500137E-2</c:v>
                </c:pt>
                <c:pt idx="928">
                  <c:v>-2.6000000536441803E-2</c:v>
                </c:pt>
                <c:pt idx="929">
                  <c:v>3.2000001519918442E-2</c:v>
                </c:pt>
                <c:pt idx="930">
                  <c:v>0.1379999965429306</c:v>
                </c:pt>
                <c:pt idx="931">
                  <c:v>0.27399998903274536</c:v>
                </c:pt>
                <c:pt idx="932">
                  <c:v>0.42699998617172241</c:v>
                </c:pt>
                <c:pt idx="933">
                  <c:v>0.58300000429153442</c:v>
                </c:pt>
                <c:pt idx="934">
                  <c:v>0.67299997806549072</c:v>
                </c:pt>
                <c:pt idx="935">
                  <c:v>0.71399998664855957</c:v>
                </c:pt>
                <c:pt idx="936">
                  <c:v>0.73400002717971802</c:v>
                </c:pt>
                <c:pt idx="937">
                  <c:v>0.74299997091293335</c:v>
                </c:pt>
                <c:pt idx="938">
                  <c:v>0.72000002861022949</c:v>
                </c:pt>
                <c:pt idx="939">
                  <c:v>0.70899999141693115</c:v>
                </c:pt>
                <c:pt idx="940">
                  <c:v>0.69300001859664917</c:v>
                </c:pt>
                <c:pt idx="941">
                  <c:v>0.69599997997283936</c:v>
                </c:pt>
                <c:pt idx="942">
                  <c:v>0.72299998998641968</c:v>
                </c:pt>
                <c:pt idx="943">
                  <c:v>0.74199998378753662</c:v>
                </c:pt>
                <c:pt idx="944">
                  <c:v>0.73199999332427979</c:v>
                </c:pt>
                <c:pt idx="945">
                  <c:v>0.74599999189376831</c:v>
                </c:pt>
                <c:pt idx="946">
                  <c:v>0.7720000147819519</c:v>
                </c:pt>
                <c:pt idx="947">
                  <c:v>0.79199999570846558</c:v>
                </c:pt>
                <c:pt idx="948">
                  <c:v>0.81400001049041748</c:v>
                </c:pt>
                <c:pt idx="949">
                  <c:v>0.81499999761581421</c:v>
                </c:pt>
                <c:pt idx="950">
                  <c:v>0.82800000905990601</c:v>
                </c:pt>
                <c:pt idx="951">
                  <c:v>0.82300001382827759</c:v>
                </c:pt>
                <c:pt idx="952">
                  <c:v>0.81599998474121094</c:v>
                </c:pt>
                <c:pt idx="953">
                  <c:v>0.81099998950958252</c:v>
                </c:pt>
                <c:pt idx="954">
                  <c:v>0.80299997329711914</c:v>
                </c:pt>
                <c:pt idx="955">
                  <c:v>0.80699998140335083</c:v>
                </c:pt>
                <c:pt idx="956">
                  <c:v>0.80199998617172241</c:v>
                </c:pt>
                <c:pt idx="957">
                  <c:v>0.81099998950958252</c:v>
                </c:pt>
                <c:pt idx="958">
                  <c:v>0.76499998569488525</c:v>
                </c:pt>
                <c:pt idx="959">
                  <c:v>0.72500002384185791</c:v>
                </c:pt>
                <c:pt idx="960">
                  <c:v>0.67100000381469727</c:v>
                </c:pt>
                <c:pt idx="961">
                  <c:v>0.6380000114440918</c:v>
                </c:pt>
                <c:pt idx="962">
                  <c:v>0.63700002431869507</c:v>
                </c:pt>
                <c:pt idx="963">
                  <c:v>0.6470000147819519</c:v>
                </c:pt>
                <c:pt idx="964">
                  <c:v>0.66399997472763062</c:v>
                </c:pt>
                <c:pt idx="965">
                  <c:v>0.67699998617172241</c:v>
                </c:pt>
                <c:pt idx="966">
                  <c:v>0.67699998617172241</c:v>
                </c:pt>
                <c:pt idx="967">
                  <c:v>0.68999999761581421</c:v>
                </c:pt>
                <c:pt idx="968">
                  <c:v>0.68900001049041748</c:v>
                </c:pt>
                <c:pt idx="969">
                  <c:v>0.70499998331069946</c:v>
                </c:pt>
                <c:pt idx="970">
                  <c:v>0.75599998235702515</c:v>
                </c:pt>
                <c:pt idx="971">
                  <c:v>0.79600000381469727</c:v>
                </c:pt>
                <c:pt idx="972">
                  <c:v>0.7630000114440918</c:v>
                </c:pt>
                <c:pt idx="973">
                  <c:v>0.75199997425079346</c:v>
                </c:pt>
                <c:pt idx="974">
                  <c:v>0.78100001811981201</c:v>
                </c:pt>
                <c:pt idx="975">
                  <c:v>0.8059999942779541</c:v>
                </c:pt>
                <c:pt idx="976">
                  <c:v>0.77799999713897705</c:v>
                </c:pt>
                <c:pt idx="977">
                  <c:v>0.74800002574920654</c:v>
                </c:pt>
                <c:pt idx="978">
                  <c:v>0.69900000095367432</c:v>
                </c:pt>
                <c:pt idx="979">
                  <c:v>0.6589999794960022</c:v>
                </c:pt>
                <c:pt idx="980">
                  <c:v>0.64600002765655518</c:v>
                </c:pt>
                <c:pt idx="981">
                  <c:v>0.64300000667572021</c:v>
                </c:pt>
                <c:pt idx="982">
                  <c:v>0.66500002145767212</c:v>
                </c:pt>
                <c:pt idx="983">
                  <c:v>0.67299997806549072</c:v>
                </c:pt>
                <c:pt idx="984">
                  <c:v>0.69900000095367432</c:v>
                </c:pt>
                <c:pt idx="985">
                  <c:v>0.72899997234344482</c:v>
                </c:pt>
                <c:pt idx="986">
                  <c:v>0.7070000171661377</c:v>
                </c:pt>
                <c:pt idx="987">
                  <c:v>0.6940000057220459</c:v>
                </c:pt>
                <c:pt idx="988">
                  <c:v>0.65700000524520874</c:v>
                </c:pt>
                <c:pt idx="989">
                  <c:v>0.65200001001358032</c:v>
                </c:pt>
                <c:pt idx="990">
                  <c:v>0.63899999856948853</c:v>
                </c:pt>
                <c:pt idx="991">
                  <c:v>0.65399998426437378</c:v>
                </c:pt>
                <c:pt idx="992">
                  <c:v>0.68999999761581421</c:v>
                </c:pt>
                <c:pt idx="993">
                  <c:v>0.67799997329711914</c:v>
                </c:pt>
                <c:pt idx="994">
                  <c:v>0.67400002479553223</c:v>
                </c:pt>
                <c:pt idx="995">
                  <c:v>0.67900002002716064</c:v>
                </c:pt>
                <c:pt idx="996">
                  <c:v>0.67400002479553223</c:v>
                </c:pt>
                <c:pt idx="997">
                  <c:v>0.69999998807907104</c:v>
                </c:pt>
                <c:pt idx="998">
                  <c:v>0.74400001764297485</c:v>
                </c:pt>
                <c:pt idx="999">
                  <c:v>0.76899999380111694</c:v>
                </c:pt>
                <c:pt idx="1000">
                  <c:v>0.76599997282028198</c:v>
                </c:pt>
                <c:pt idx="1001">
                  <c:v>0.73400002717971802</c:v>
                </c:pt>
                <c:pt idx="1002">
                  <c:v>0.70099997520446777</c:v>
                </c:pt>
                <c:pt idx="1003">
                  <c:v>0.67699998617172241</c:v>
                </c:pt>
                <c:pt idx="1004">
                  <c:v>0.65499997138977051</c:v>
                </c:pt>
                <c:pt idx="1005">
                  <c:v>0.66299998760223389</c:v>
                </c:pt>
                <c:pt idx="1006">
                  <c:v>0.68000000715255737</c:v>
                </c:pt>
                <c:pt idx="1007">
                  <c:v>0.70999997854232788</c:v>
                </c:pt>
                <c:pt idx="1008">
                  <c:v>0.75099998712539673</c:v>
                </c:pt>
                <c:pt idx="1009">
                  <c:v>0.76599997282028198</c:v>
                </c:pt>
                <c:pt idx="1010">
                  <c:v>0.79500001668930054</c:v>
                </c:pt>
                <c:pt idx="1011">
                  <c:v>0.80800002813339233</c:v>
                </c:pt>
                <c:pt idx="1012">
                  <c:v>0.82200002670288086</c:v>
                </c:pt>
                <c:pt idx="1013">
                  <c:v>0.83799999952316284</c:v>
                </c:pt>
                <c:pt idx="1014">
                  <c:v>0.82499998807907104</c:v>
                </c:pt>
                <c:pt idx="1015">
                  <c:v>0.76999998092651367</c:v>
                </c:pt>
                <c:pt idx="1016">
                  <c:v>0.72200000286102295</c:v>
                </c:pt>
                <c:pt idx="1017">
                  <c:v>0.69900000095367432</c:v>
                </c:pt>
                <c:pt idx="1018">
                  <c:v>0.75599998235702515</c:v>
                </c:pt>
                <c:pt idx="1019">
                  <c:v>0.88400000333786011</c:v>
                </c:pt>
                <c:pt idx="1020">
                  <c:v>1.0499999523162842</c:v>
                </c:pt>
                <c:pt idx="1021">
                  <c:v>1.2309999465942383</c:v>
                </c:pt>
                <c:pt idx="1022">
                  <c:v>1.3960000276565552</c:v>
                </c:pt>
                <c:pt idx="1023">
                  <c:v>1.5590000152587891</c:v>
                </c:pt>
                <c:pt idx="1024">
                  <c:v>1.7419999837875366</c:v>
                </c:pt>
                <c:pt idx="1025">
                  <c:v>1.9210000038146973</c:v>
                </c:pt>
                <c:pt idx="1026">
                  <c:v>2.1340000629425049</c:v>
                </c:pt>
                <c:pt idx="1027">
                  <c:v>2.3670001029968262</c:v>
                </c:pt>
                <c:pt idx="1028">
                  <c:v>2.6140000820159912</c:v>
                </c:pt>
                <c:pt idx="1029">
                  <c:v>2.871999979019165</c:v>
                </c:pt>
                <c:pt idx="1030">
                  <c:v>3.1440000534057617</c:v>
                </c:pt>
                <c:pt idx="1031">
                  <c:v>3.434999942779541</c:v>
                </c:pt>
                <c:pt idx="1032">
                  <c:v>3.7239999771118164</c:v>
                </c:pt>
                <c:pt idx="1033">
                  <c:v>4.0300002098083496</c:v>
                </c:pt>
                <c:pt idx="1034">
                  <c:v>4.3210000991821289</c:v>
                </c:pt>
                <c:pt idx="1035">
                  <c:v>4.5409998893737793</c:v>
                </c:pt>
                <c:pt idx="1036">
                  <c:v>4.625999927520752</c:v>
                </c:pt>
                <c:pt idx="1037">
                  <c:v>4.6059999465942383</c:v>
                </c:pt>
                <c:pt idx="1038">
                  <c:v>4.5139999389648438</c:v>
                </c:pt>
                <c:pt idx="1039">
                  <c:v>4.4019999504089355</c:v>
                </c:pt>
                <c:pt idx="1040">
                  <c:v>4.315000057220459</c:v>
                </c:pt>
                <c:pt idx="1041">
                  <c:v>4.244999885559082</c:v>
                </c:pt>
                <c:pt idx="1042">
                  <c:v>4.1999998092651367</c:v>
                </c:pt>
                <c:pt idx="1043">
                  <c:v>4.1100001335144043</c:v>
                </c:pt>
                <c:pt idx="1044">
                  <c:v>4.0460000038146973</c:v>
                </c:pt>
                <c:pt idx="1045">
                  <c:v>4.0370001792907715</c:v>
                </c:pt>
                <c:pt idx="1046">
                  <c:v>4.070000171661377</c:v>
                </c:pt>
                <c:pt idx="1047">
                  <c:v>4.1690001487731934</c:v>
                </c:pt>
                <c:pt idx="1048">
                  <c:v>4.2750000953674316</c:v>
                </c:pt>
                <c:pt idx="1049">
                  <c:v>4.3220000267028809</c:v>
                </c:pt>
                <c:pt idx="1050">
                  <c:v>4.3550000190734863</c:v>
                </c:pt>
                <c:pt idx="1051">
                  <c:v>4.3579998016357422</c:v>
                </c:pt>
                <c:pt idx="1052">
                  <c:v>4.3540000915527344</c:v>
                </c:pt>
                <c:pt idx="1053">
                  <c:v>4.3769998550415039</c:v>
                </c:pt>
                <c:pt idx="1054">
                  <c:v>4.3990001678466797</c:v>
                </c:pt>
                <c:pt idx="1055">
                  <c:v>4.4219999313354492</c:v>
                </c:pt>
                <c:pt idx="1056">
                  <c:v>4.4219999313354492</c:v>
                </c:pt>
                <c:pt idx="1057">
                  <c:v>4.4180002212524414</c:v>
                </c:pt>
                <c:pt idx="1058">
                  <c:v>4.4260001182556152</c:v>
                </c:pt>
                <c:pt idx="1059">
                  <c:v>4.4149999618530273</c:v>
                </c:pt>
                <c:pt idx="1060">
                  <c:v>4.3600001335144043</c:v>
                </c:pt>
                <c:pt idx="1061">
                  <c:v>4.3540000915527344</c:v>
                </c:pt>
                <c:pt idx="1062">
                  <c:v>4.3260002136230469</c:v>
                </c:pt>
                <c:pt idx="1063">
                  <c:v>4.3289999961853027</c:v>
                </c:pt>
                <c:pt idx="1064">
                  <c:v>4.3429999351501465</c:v>
                </c:pt>
                <c:pt idx="1065">
                  <c:v>4.3629999160766602</c:v>
                </c:pt>
                <c:pt idx="1066">
                  <c:v>4.380000114440918</c:v>
                </c:pt>
                <c:pt idx="1067">
                  <c:v>4.3889999389648438</c:v>
                </c:pt>
                <c:pt idx="1068">
                  <c:v>4.4029998779296875</c:v>
                </c:pt>
                <c:pt idx="1069">
                  <c:v>4.3600001335144043</c:v>
                </c:pt>
                <c:pt idx="1070">
                  <c:v>4.2810001373291016</c:v>
                </c:pt>
                <c:pt idx="1071">
                  <c:v>4.1979999542236328</c:v>
                </c:pt>
                <c:pt idx="1072">
                  <c:v>4.1069998741149902</c:v>
                </c:pt>
                <c:pt idx="1073">
                  <c:v>4.0720000267028809</c:v>
                </c:pt>
                <c:pt idx="1074">
                  <c:v>4.064000129699707</c:v>
                </c:pt>
                <c:pt idx="1075">
                  <c:v>4.0780000686645508</c:v>
                </c:pt>
                <c:pt idx="1076">
                  <c:v>4.0960001945495605</c:v>
                </c:pt>
                <c:pt idx="1077">
                  <c:v>4.1230001449584961</c:v>
                </c:pt>
                <c:pt idx="1078">
                  <c:v>4.1269998550415039</c:v>
                </c:pt>
                <c:pt idx="1079">
                  <c:v>4.1430001258850098</c:v>
                </c:pt>
                <c:pt idx="1080">
                  <c:v>4.1599998474121094</c:v>
                </c:pt>
                <c:pt idx="1081">
                  <c:v>4.1579999923706055</c:v>
                </c:pt>
                <c:pt idx="1082">
                  <c:v>4.125</c:v>
                </c:pt>
                <c:pt idx="1083">
                  <c:v>4.0630002021789551</c:v>
                </c:pt>
                <c:pt idx="1084">
                  <c:v>3.9679999351501465</c:v>
                </c:pt>
                <c:pt idx="1085">
                  <c:v>3.8589999675750732</c:v>
                </c:pt>
                <c:pt idx="1086">
                  <c:v>3.8029999732971191</c:v>
                </c:pt>
                <c:pt idx="1087">
                  <c:v>3.7769999504089355</c:v>
                </c:pt>
                <c:pt idx="1088">
                  <c:v>3.7860000133514404</c:v>
                </c:pt>
                <c:pt idx="1089">
                  <c:v>3.7969999313354492</c:v>
                </c:pt>
                <c:pt idx="1090">
                  <c:v>3.812999963760376</c:v>
                </c:pt>
                <c:pt idx="1091">
                  <c:v>3.8299999237060547</c:v>
                </c:pt>
                <c:pt idx="1092">
                  <c:v>3.8340001106262207</c:v>
                </c:pt>
                <c:pt idx="1093">
                  <c:v>3.8329999446868896</c:v>
                </c:pt>
                <c:pt idx="1094">
                  <c:v>3.8239998817443848</c:v>
                </c:pt>
                <c:pt idx="1095">
                  <c:v>3.8250000476837158</c:v>
                </c:pt>
                <c:pt idx="1096">
                  <c:v>3.8159999847412109</c:v>
                </c:pt>
                <c:pt idx="1097">
                  <c:v>3.8280000686645508</c:v>
                </c:pt>
                <c:pt idx="1098">
                  <c:v>3.8580000400543213</c:v>
                </c:pt>
                <c:pt idx="1099">
                  <c:v>3.8710000514984131</c:v>
                </c:pt>
                <c:pt idx="1100">
                  <c:v>3.8640000820159912</c:v>
                </c:pt>
                <c:pt idx="1101">
                  <c:v>3.8629999160766602</c:v>
                </c:pt>
                <c:pt idx="1102">
                  <c:v>3.8689999580383301</c:v>
                </c:pt>
                <c:pt idx="1103">
                  <c:v>3.9130001068115234</c:v>
                </c:pt>
                <c:pt idx="1104">
                  <c:v>3.9309999942779541</c:v>
                </c:pt>
                <c:pt idx="1105">
                  <c:v>3.9549999237060547</c:v>
                </c:pt>
                <c:pt idx="1106">
                  <c:v>3.9709999561309814</c:v>
                </c:pt>
                <c:pt idx="1107">
                  <c:v>3.9579999446868896</c:v>
                </c:pt>
                <c:pt idx="1108">
                  <c:v>3.9149999618530273</c:v>
                </c:pt>
                <c:pt idx="1109">
                  <c:v>3.7999999523162842</c:v>
                </c:pt>
                <c:pt idx="1110">
                  <c:v>3.6989998817443848</c:v>
                </c:pt>
                <c:pt idx="1111">
                  <c:v>3.5710000991821289</c:v>
                </c:pt>
                <c:pt idx="1112">
                  <c:v>3.3859999179840088</c:v>
                </c:pt>
                <c:pt idx="1113">
                  <c:v>3.1840000152587891</c:v>
                </c:pt>
                <c:pt idx="1114">
                  <c:v>2.9590001106262207</c:v>
                </c:pt>
                <c:pt idx="1115">
                  <c:v>2.7160000801086426</c:v>
                </c:pt>
                <c:pt idx="1116">
                  <c:v>2.4509999752044678</c:v>
                </c:pt>
                <c:pt idx="1117">
                  <c:v>2.1659998893737793</c:v>
                </c:pt>
                <c:pt idx="1118">
                  <c:v>1.875</c:v>
                </c:pt>
                <c:pt idx="1119">
                  <c:v>1.5729999542236328</c:v>
                </c:pt>
                <c:pt idx="1120">
                  <c:v>1.2849999666213989</c:v>
                </c:pt>
                <c:pt idx="1121">
                  <c:v>0.98400002717971802</c:v>
                </c:pt>
                <c:pt idx="1122">
                  <c:v>0.68300002813339233</c:v>
                </c:pt>
                <c:pt idx="1123">
                  <c:v>0.37599998712539673</c:v>
                </c:pt>
                <c:pt idx="1124">
                  <c:v>7.4000000953674316E-2</c:v>
                </c:pt>
                <c:pt idx="1125">
                  <c:v>-0.18299999833106995</c:v>
                </c:pt>
                <c:pt idx="1126">
                  <c:v>-0.15899999439716339</c:v>
                </c:pt>
                <c:pt idx="1127">
                  <c:v>-0.18700000643730164</c:v>
                </c:pt>
                <c:pt idx="1128">
                  <c:v>-0.17900000512599945</c:v>
                </c:pt>
                <c:pt idx="1129">
                  <c:v>-0.15000000596046448</c:v>
                </c:pt>
                <c:pt idx="1130">
                  <c:v>-0.14900000393390656</c:v>
                </c:pt>
                <c:pt idx="1131">
                  <c:v>-0.16599999368190765</c:v>
                </c:pt>
                <c:pt idx="1132">
                  <c:v>-0.1550000011920929</c:v>
                </c:pt>
                <c:pt idx="1133">
                  <c:v>-0.15600000321865082</c:v>
                </c:pt>
                <c:pt idx="1134">
                  <c:v>-0.15999999642372131</c:v>
                </c:pt>
                <c:pt idx="1135">
                  <c:v>-0.1550000011920929</c:v>
                </c:pt>
                <c:pt idx="1136">
                  <c:v>-0.15899999439716339</c:v>
                </c:pt>
                <c:pt idx="1137">
                  <c:v>-0.164000004529953</c:v>
                </c:pt>
                <c:pt idx="1138">
                  <c:v>-0.15299999713897705</c:v>
                </c:pt>
                <c:pt idx="1139">
                  <c:v>-0.15199999511241913</c:v>
                </c:pt>
                <c:pt idx="1140">
                  <c:v>-0.15399999916553497</c:v>
                </c:pt>
                <c:pt idx="1141">
                  <c:v>-0.13699999451637268</c:v>
                </c:pt>
                <c:pt idx="1142">
                  <c:v>-8.5000000894069672E-2</c:v>
                </c:pt>
                <c:pt idx="1143">
                  <c:v>1.9999999552965164E-2</c:v>
                </c:pt>
                <c:pt idx="1144">
                  <c:v>0.14200000464916229</c:v>
                </c:pt>
                <c:pt idx="1145">
                  <c:v>0.22100000083446503</c:v>
                </c:pt>
                <c:pt idx="1146">
                  <c:v>0.24799999594688416</c:v>
                </c:pt>
                <c:pt idx="1147">
                  <c:v>0.25200000405311584</c:v>
                </c:pt>
                <c:pt idx="1148">
                  <c:v>0.25900000333786011</c:v>
                </c:pt>
                <c:pt idx="1149">
                  <c:v>0.25900000333786011</c:v>
                </c:pt>
                <c:pt idx="1150">
                  <c:v>0.25099998712539673</c:v>
                </c:pt>
                <c:pt idx="1151">
                  <c:v>0.2370000034570694</c:v>
                </c:pt>
                <c:pt idx="1152">
                  <c:v>0.23299999535083771</c:v>
                </c:pt>
                <c:pt idx="1153">
                  <c:v>0.23299999535083771</c:v>
                </c:pt>
                <c:pt idx="1154">
                  <c:v>0.25699999928474426</c:v>
                </c:pt>
                <c:pt idx="1155">
                  <c:v>0.30099999904632568</c:v>
                </c:pt>
                <c:pt idx="1156">
                  <c:v>0.34000000357627869</c:v>
                </c:pt>
                <c:pt idx="1157">
                  <c:v>0.3529999852180481</c:v>
                </c:pt>
                <c:pt idx="1158">
                  <c:v>0.36599999666213989</c:v>
                </c:pt>
                <c:pt idx="1159">
                  <c:v>0.38400000333786011</c:v>
                </c:pt>
                <c:pt idx="1160">
                  <c:v>0.38899999856948853</c:v>
                </c:pt>
                <c:pt idx="1161">
                  <c:v>0.37799999117851257</c:v>
                </c:pt>
                <c:pt idx="1162">
                  <c:v>0.37299999594688416</c:v>
                </c:pt>
                <c:pt idx="1163">
                  <c:v>0.3919999897480011</c:v>
                </c:pt>
                <c:pt idx="1164">
                  <c:v>0.37700000405311584</c:v>
                </c:pt>
                <c:pt idx="1165">
                  <c:v>0.38100001215934753</c:v>
                </c:pt>
                <c:pt idx="1166">
                  <c:v>0.38299998641014099</c:v>
                </c:pt>
                <c:pt idx="1167">
                  <c:v>0.38100001215934753</c:v>
                </c:pt>
                <c:pt idx="1168">
                  <c:v>0.38100001215934753</c:v>
                </c:pt>
                <c:pt idx="1169">
                  <c:v>0.37599998712539673</c:v>
                </c:pt>
                <c:pt idx="1170">
                  <c:v>0.37299999594688416</c:v>
                </c:pt>
                <c:pt idx="1171">
                  <c:v>0.37799999117851257</c:v>
                </c:pt>
                <c:pt idx="1172">
                  <c:v>0.37599998712539673</c:v>
                </c:pt>
                <c:pt idx="1173">
                  <c:v>0.37200000882148743</c:v>
                </c:pt>
                <c:pt idx="1174">
                  <c:v>0.37400001287460327</c:v>
                </c:pt>
                <c:pt idx="1175">
                  <c:v>0.35899999737739563</c:v>
                </c:pt>
                <c:pt idx="1176">
                  <c:v>0.36700001358985901</c:v>
                </c:pt>
                <c:pt idx="1177">
                  <c:v>0.37599998712539673</c:v>
                </c:pt>
                <c:pt idx="1178">
                  <c:v>0.37099999189376831</c:v>
                </c:pt>
                <c:pt idx="1179">
                  <c:v>0.37999999523162842</c:v>
                </c:pt>
                <c:pt idx="1180">
                  <c:v>0.375</c:v>
                </c:pt>
                <c:pt idx="1181">
                  <c:v>0.36899998784065247</c:v>
                </c:pt>
                <c:pt idx="1182">
                  <c:v>0.36700001358985901</c:v>
                </c:pt>
                <c:pt idx="1183">
                  <c:v>0.38100001215934753</c:v>
                </c:pt>
                <c:pt idx="1184">
                  <c:v>0.38499999046325684</c:v>
                </c:pt>
                <c:pt idx="1185">
                  <c:v>0.36399999260902405</c:v>
                </c:pt>
                <c:pt idx="1186">
                  <c:v>0.25900000333786011</c:v>
                </c:pt>
                <c:pt idx="1187">
                  <c:v>0.19699999690055847</c:v>
                </c:pt>
                <c:pt idx="1188">
                  <c:v>8.9000001549720764E-2</c:v>
                </c:pt>
                <c:pt idx="1189">
                  <c:v>-2.7000000700354576E-2</c:v>
                </c:pt>
                <c:pt idx="1190">
                  <c:v>-0.16500000655651093</c:v>
                </c:pt>
                <c:pt idx="1191">
                  <c:v>-0.13500000536441803</c:v>
                </c:pt>
                <c:pt idx="1192">
                  <c:v>-0.17700000107288361</c:v>
                </c:pt>
                <c:pt idx="1193">
                  <c:v>-0.17000000178813934</c:v>
                </c:pt>
                <c:pt idx="1194">
                  <c:v>-0.17800000309944153</c:v>
                </c:pt>
                <c:pt idx="1195">
                  <c:v>-0.17399999499320984</c:v>
                </c:pt>
                <c:pt idx="1196">
                  <c:v>-0.15000000596046448</c:v>
                </c:pt>
                <c:pt idx="1197">
                  <c:v>-0.14800000190734863</c:v>
                </c:pt>
                <c:pt idx="1198">
                  <c:v>-0.125</c:v>
                </c:pt>
                <c:pt idx="1199">
                  <c:v>-0.1080000028014183</c:v>
                </c:pt>
                <c:pt idx="1200">
                  <c:v>-0.15600000321865082</c:v>
                </c:pt>
                <c:pt idx="1201">
                  <c:v>-0.17499999701976776</c:v>
                </c:pt>
                <c:pt idx="1202">
                  <c:v>-0.18000000715255737</c:v>
                </c:pt>
                <c:pt idx="1203">
                  <c:v>-0.11100000143051147</c:v>
                </c:pt>
                <c:pt idx="1204">
                  <c:v>-9.6000000834465027E-2</c:v>
                </c:pt>
                <c:pt idx="1205">
                  <c:v>-0.11299999803304672</c:v>
                </c:pt>
                <c:pt idx="1206">
                  <c:v>-0.11900000274181366</c:v>
                </c:pt>
                <c:pt idx="1207">
                  <c:v>-0.13699999451637268</c:v>
                </c:pt>
                <c:pt idx="1208">
                  <c:v>-0.14100000262260437</c:v>
                </c:pt>
                <c:pt idx="1209">
                  <c:v>-0.15000000596046448</c:v>
                </c:pt>
                <c:pt idx="1210">
                  <c:v>-0.15299999713897705</c:v>
                </c:pt>
                <c:pt idx="1211">
                  <c:v>-0.13699999451637268</c:v>
                </c:pt>
                <c:pt idx="1212">
                  <c:v>-0.14599999785423279</c:v>
                </c:pt>
                <c:pt idx="1213">
                  <c:v>-0.14100000262260437</c:v>
                </c:pt>
                <c:pt idx="1214">
                  <c:v>-0.16899999976158142</c:v>
                </c:pt>
                <c:pt idx="1215">
                  <c:v>-0.15199999511241913</c:v>
                </c:pt>
                <c:pt idx="1216">
                  <c:v>-0.164000004529953</c:v>
                </c:pt>
                <c:pt idx="1217">
                  <c:v>-0.16300000250339508</c:v>
                </c:pt>
                <c:pt idx="1218">
                  <c:v>-0.16699999570846558</c:v>
                </c:pt>
                <c:pt idx="1219">
                  <c:v>-0.16099999845027924</c:v>
                </c:pt>
                <c:pt idx="1220">
                  <c:v>-0.10300000011920929</c:v>
                </c:pt>
                <c:pt idx="1221">
                  <c:v>-9.4999998807907104E-2</c:v>
                </c:pt>
                <c:pt idx="1222">
                  <c:v>-9.2000000178813934E-2</c:v>
                </c:pt>
                <c:pt idx="1223">
                  <c:v>-0.11500000208616257</c:v>
                </c:pt>
                <c:pt idx="1224">
                  <c:v>-0.1289999932050705</c:v>
                </c:pt>
                <c:pt idx="1225">
                  <c:v>-0.11800000071525574</c:v>
                </c:pt>
                <c:pt idx="1226">
                  <c:v>-0.11299999803304672</c:v>
                </c:pt>
                <c:pt idx="1227">
                  <c:v>-6.4999997615814209E-2</c:v>
                </c:pt>
                <c:pt idx="1228">
                  <c:v>-7.5000002980232239E-2</c:v>
                </c:pt>
                <c:pt idx="1229">
                  <c:v>-6.4999997615814209E-2</c:v>
                </c:pt>
                <c:pt idx="1230">
                  <c:v>-7.9999998211860657E-2</c:v>
                </c:pt>
                <c:pt idx="1231">
                  <c:v>-7.1999996900558472E-2</c:v>
                </c:pt>
                <c:pt idx="1232">
                  <c:v>-9.2000000178813934E-2</c:v>
                </c:pt>
                <c:pt idx="1233">
                  <c:v>-6.4999997615814209E-2</c:v>
                </c:pt>
                <c:pt idx="1234">
                  <c:v>-6.8999998271465302E-2</c:v>
                </c:pt>
                <c:pt idx="1235">
                  <c:v>-3.5000000149011612E-2</c:v>
                </c:pt>
                <c:pt idx="1236">
                  <c:v>-5.299999937415123E-2</c:v>
                </c:pt>
                <c:pt idx="1237">
                  <c:v>-5.6000001728534698E-2</c:v>
                </c:pt>
                <c:pt idx="1238">
                  <c:v>-8.9000001549720764E-2</c:v>
                </c:pt>
                <c:pt idx="1239">
                  <c:v>-0.10999999940395355</c:v>
                </c:pt>
                <c:pt idx="1240">
                  <c:v>-0.12300000339746475</c:v>
                </c:pt>
                <c:pt idx="1241">
                  <c:v>-0.12200000137090683</c:v>
                </c:pt>
                <c:pt idx="1242">
                  <c:v>-0.13699999451637268</c:v>
                </c:pt>
                <c:pt idx="1243">
                  <c:v>-0.11800000071525574</c:v>
                </c:pt>
                <c:pt idx="1244">
                  <c:v>-0.13699999451637268</c:v>
                </c:pt>
                <c:pt idx="1245">
                  <c:v>-7.1999996900558472E-2</c:v>
                </c:pt>
                <c:pt idx="1246">
                  <c:v>-6.7000001668930054E-2</c:v>
                </c:pt>
                <c:pt idx="1247">
                  <c:v>-4.3999999761581421E-2</c:v>
                </c:pt>
                <c:pt idx="1248">
                  <c:v>-5.6000001728534698E-2</c:v>
                </c:pt>
                <c:pt idx="1249">
                  <c:v>-1.7000000923871994E-2</c:v>
                </c:pt>
                <c:pt idx="1250">
                  <c:v>-5.2000001072883606E-2</c:v>
                </c:pt>
                <c:pt idx="1251">
                  <c:v>-5.9000000357627869E-2</c:v>
                </c:pt>
                <c:pt idx="1252">
                  <c:v>-9.8999999463558197E-2</c:v>
                </c:pt>
                <c:pt idx="1253">
                  <c:v>-0.11500000208616257</c:v>
                </c:pt>
                <c:pt idx="1254">
                  <c:v>-0.12300000339746475</c:v>
                </c:pt>
                <c:pt idx="1255">
                  <c:v>-0.11400000005960464</c:v>
                </c:pt>
                <c:pt idx="1256">
                  <c:v>-0.13099999725818634</c:v>
                </c:pt>
                <c:pt idx="1257">
                  <c:v>-0.10700000077486038</c:v>
                </c:pt>
                <c:pt idx="1258">
                  <c:v>-0.13899999856948853</c:v>
                </c:pt>
                <c:pt idx="1259">
                  <c:v>-0.1289999932050705</c:v>
                </c:pt>
                <c:pt idx="1260">
                  <c:v>-0.14000000059604645</c:v>
                </c:pt>
                <c:pt idx="1261">
                  <c:v>-0.14100000262260437</c:v>
                </c:pt>
                <c:pt idx="1262">
                  <c:v>-0.12099999934434891</c:v>
                </c:pt>
                <c:pt idx="1263">
                  <c:v>-0.11500000208616257</c:v>
                </c:pt>
                <c:pt idx="1264">
                  <c:v>-0.15600000321865082</c:v>
                </c:pt>
                <c:pt idx="1265">
                  <c:v>-0.17100000381469727</c:v>
                </c:pt>
                <c:pt idx="1266">
                  <c:v>-0.16599999368190765</c:v>
                </c:pt>
                <c:pt idx="1267">
                  <c:v>-0.14599999785423279</c:v>
                </c:pt>
                <c:pt idx="1268">
                  <c:v>-0.16200000047683716</c:v>
                </c:pt>
                <c:pt idx="1269">
                  <c:v>-0.16099999845027924</c:v>
                </c:pt>
                <c:pt idx="1270">
                  <c:v>-0.15299999713897705</c:v>
                </c:pt>
                <c:pt idx="1271">
                  <c:v>-0.15000000596046448</c:v>
                </c:pt>
                <c:pt idx="1272">
                  <c:v>-0.15000000596046448</c:v>
                </c:pt>
                <c:pt idx="1273">
                  <c:v>-0.16200000047683716</c:v>
                </c:pt>
                <c:pt idx="1274">
                  <c:v>-0.16300000250339508</c:v>
                </c:pt>
                <c:pt idx="1275">
                  <c:v>-0.15700000524520874</c:v>
                </c:pt>
                <c:pt idx="1276">
                  <c:v>-0.15199999511241913</c:v>
                </c:pt>
                <c:pt idx="1277">
                  <c:v>-0.16200000047683716</c:v>
                </c:pt>
                <c:pt idx="1278">
                  <c:v>-0.16099999845027924</c:v>
                </c:pt>
                <c:pt idx="1279">
                  <c:v>-0.14599999785423279</c:v>
                </c:pt>
                <c:pt idx="1280">
                  <c:v>-0.15800000727176666</c:v>
                </c:pt>
                <c:pt idx="1281">
                  <c:v>-0.15399999916553497</c:v>
                </c:pt>
                <c:pt idx="1282">
                  <c:v>-0.15399999916553497</c:v>
                </c:pt>
                <c:pt idx="1283">
                  <c:v>-0.164000004529953</c:v>
                </c:pt>
                <c:pt idx="1284">
                  <c:v>-0.1550000011920929</c:v>
                </c:pt>
                <c:pt idx="1285">
                  <c:v>-0.15000000596046448</c:v>
                </c:pt>
                <c:pt idx="1286">
                  <c:v>-0.15399999916553497</c:v>
                </c:pt>
                <c:pt idx="1287">
                  <c:v>-0.15199999511241913</c:v>
                </c:pt>
                <c:pt idx="1288">
                  <c:v>-0.14900000393390656</c:v>
                </c:pt>
                <c:pt idx="1289">
                  <c:v>-0.16200000047683716</c:v>
                </c:pt>
                <c:pt idx="1290">
                  <c:v>-0.15000000596046448</c:v>
                </c:pt>
                <c:pt idx="1291">
                  <c:v>-0.15999999642372131</c:v>
                </c:pt>
                <c:pt idx="1292">
                  <c:v>-0.15299999713897705</c:v>
                </c:pt>
                <c:pt idx="1293">
                  <c:v>-0.16599999368190765</c:v>
                </c:pt>
                <c:pt idx="1294">
                  <c:v>-0.14900000393390656</c:v>
                </c:pt>
                <c:pt idx="1295">
                  <c:v>-0.16099999845027924</c:v>
                </c:pt>
                <c:pt idx="1296">
                  <c:v>-0.1809999942779541</c:v>
                </c:pt>
                <c:pt idx="1297">
                  <c:v>-0.17499999701976776</c:v>
                </c:pt>
                <c:pt idx="1298">
                  <c:v>-0.17100000381469727</c:v>
                </c:pt>
                <c:pt idx="1299">
                  <c:v>-0.16599999368190765</c:v>
                </c:pt>
                <c:pt idx="1300">
                  <c:v>-0.164000004529953</c:v>
                </c:pt>
                <c:pt idx="1301">
                  <c:v>-0.16200000047683716</c:v>
                </c:pt>
                <c:pt idx="1302">
                  <c:v>-0.1679999977350235</c:v>
                </c:pt>
                <c:pt idx="1303">
                  <c:v>-0.15099999308586121</c:v>
                </c:pt>
                <c:pt idx="1304">
                  <c:v>-0.15600000321865082</c:v>
                </c:pt>
                <c:pt idx="1305">
                  <c:v>-0.16200000047683716</c:v>
                </c:pt>
                <c:pt idx="1306">
                  <c:v>-0.1550000011920929</c:v>
                </c:pt>
                <c:pt idx="1307">
                  <c:v>-0.15700000524520874</c:v>
                </c:pt>
                <c:pt idx="1308">
                  <c:v>-0.15899999439716339</c:v>
                </c:pt>
                <c:pt idx="1309">
                  <c:v>-0.15199999511241913</c:v>
                </c:pt>
                <c:pt idx="1310">
                  <c:v>-0.15700000524520874</c:v>
                </c:pt>
                <c:pt idx="1311">
                  <c:v>-0.15700000524520874</c:v>
                </c:pt>
                <c:pt idx="1312">
                  <c:v>-0.15700000524520874</c:v>
                </c:pt>
                <c:pt idx="1313">
                  <c:v>-0.15399999916553497</c:v>
                </c:pt>
                <c:pt idx="1314">
                  <c:v>-0.16500000655651093</c:v>
                </c:pt>
                <c:pt idx="1315">
                  <c:v>-0.15800000727176666</c:v>
                </c:pt>
                <c:pt idx="1316">
                  <c:v>-0.16200000047683716</c:v>
                </c:pt>
                <c:pt idx="1317">
                  <c:v>-0.164000004529953</c:v>
                </c:pt>
                <c:pt idx="1318">
                  <c:v>-0.15899999439716339</c:v>
                </c:pt>
                <c:pt idx="1319">
                  <c:v>-0.15600000321865082</c:v>
                </c:pt>
                <c:pt idx="1320">
                  <c:v>-0.15700000524520874</c:v>
                </c:pt>
                <c:pt idx="1321">
                  <c:v>-0.15600000321865082</c:v>
                </c:pt>
                <c:pt idx="1322">
                  <c:v>-0.16500000655651093</c:v>
                </c:pt>
                <c:pt idx="1323">
                  <c:v>-0.16599999368190765</c:v>
                </c:pt>
                <c:pt idx="1324">
                  <c:v>-0.17000000178813934</c:v>
                </c:pt>
                <c:pt idx="1325">
                  <c:v>-0.15399999916553497</c:v>
                </c:pt>
                <c:pt idx="1326">
                  <c:v>-0.15399999916553497</c:v>
                </c:pt>
                <c:pt idx="1327">
                  <c:v>-0.16500000655651093</c:v>
                </c:pt>
                <c:pt idx="1328">
                  <c:v>-0.17200000584125519</c:v>
                </c:pt>
                <c:pt idx="1329">
                  <c:v>-0.15099999308586121</c:v>
                </c:pt>
                <c:pt idx="1330">
                  <c:v>-0.16500000655651093</c:v>
                </c:pt>
                <c:pt idx="1331">
                  <c:v>-0.15399999916553497</c:v>
                </c:pt>
                <c:pt idx="1332">
                  <c:v>-0.16200000047683716</c:v>
                </c:pt>
                <c:pt idx="1333">
                  <c:v>-0.18299999833106995</c:v>
                </c:pt>
                <c:pt idx="1334">
                  <c:v>-0.16699999570846558</c:v>
                </c:pt>
                <c:pt idx="1335">
                  <c:v>-0.17100000381469727</c:v>
                </c:pt>
                <c:pt idx="1336">
                  <c:v>-0.164000004529953</c:v>
                </c:pt>
                <c:pt idx="1337">
                  <c:v>-0.16500000655651093</c:v>
                </c:pt>
                <c:pt idx="1338">
                  <c:v>-0.15700000524520874</c:v>
                </c:pt>
                <c:pt idx="1339">
                  <c:v>-0.16200000047683716</c:v>
                </c:pt>
                <c:pt idx="1340">
                  <c:v>-0.15700000524520874</c:v>
                </c:pt>
                <c:pt idx="1341">
                  <c:v>-0.16099999845027924</c:v>
                </c:pt>
                <c:pt idx="1342">
                  <c:v>-0.164000004529953</c:v>
                </c:pt>
                <c:pt idx="1343">
                  <c:v>-0.16599999368190765</c:v>
                </c:pt>
                <c:pt idx="1344">
                  <c:v>-0.15600000321865082</c:v>
                </c:pt>
                <c:pt idx="1345">
                  <c:v>-0.15899999439716339</c:v>
                </c:pt>
                <c:pt idx="1346">
                  <c:v>-0.15700000524520874</c:v>
                </c:pt>
                <c:pt idx="1347">
                  <c:v>-0.17100000381469727</c:v>
                </c:pt>
                <c:pt idx="1348">
                  <c:v>-0.15800000727176666</c:v>
                </c:pt>
                <c:pt idx="1349">
                  <c:v>-0.164000004529953</c:v>
                </c:pt>
                <c:pt idx="1350">
                  <c:v>-0.16599999368190765</c:v>
                </c:pt>
                <c:pt idx="1351">
                  <c:v>-0.14900000393390656</c:v>
                </c:pt>
                <c:pt idx="1352">
                  <c:v>-0.16200000047683716</c:v>
                </c:pt>
                <c:pt idx="1353">
                  <c:v>-0.14599999785423279</c:v>
                </c:pt>
                <c:pt idx="1354">
                  <c:v>-0.164000004529953</c:v>
                </c:pt>
                <c:pt idx="1355">
                  <c:v>-0.15399999916553497</c:v>
                </c:pt>
                <c:pt idx="1356">
                  <c:v>-0.15399999916553497</c:v>
                </c:pt>
                <c:pt idx="1357">
                  <c:v>-0.16200000047683716</c:v>
                </c:pt>
                <c:pt idx="1358">
                  <c:v>-0.15899999439716339</c:v>
                </c:pt>
                <c:pt idx="1359">
                  <c:v>-0.16500000655651093</c:v>
                </c:pt>
                <c:pt idx="1360">
                  <c:v>-0.15899999439716339</c:v>
                </c:pt>
                <c:pt idx="1361">
                  <c:v>-0.16300000250339508</c:v>
                </c:pt>
                <c:pt idx="1362">
                  <c:v>-0.15600000321865082</c:v>
                </c:pt>
                <c:pt idx="1363">
                  <c:v>-0.16500000655651093</c:v>
                </c:pt>
                <c:pt idx="1364">
                  <c:v>-0.16699999570846558</c:v>
                </c:pt>
                <c:pt idx="1365">
                  <c:v>-0.15899999439716339</c:v>
                </c:pt>
                <c:pt idx="1366">
                  <c:v>-0.16599999368190765</c:v>
                </c:pt>
                <c:pt idx="1367">
                  <c:v>-0.1550000011920929</c:v>
                </c:pt>
                <c:pt idx="1368">
                  <c:v>-0.15099999308586121</c:v>
                </c:pt>
                <c:pt idx="1369">
                  <c:v>-0.164000004529953</c:v>
                </c:pt>
                <c:pt idx="1370">
                  <c:v>-0.14699999988079071</c:v>
                </c:pt>
                <c:pt idx="1371">
                  <c:v>-0.15999999642372131</c:v>
                </c:pt>
                <c:pt idx="1372">
                  <c:v>-0.15800000727176666</c:v>
                </c:pt>
                <c:pt idx="1373">
                  <c:v>-0.16099999845027924</c:v>
                </c:pt>
                <c:pt idx="1374">
                  <c:v>-0.15600000321865082</c:v>
                </c:pt>
                <c:pt idx="1375">
                  <c:v>-0.16200000047683716</c:v>
                </c:pt>
                <c:pt idx="1376">
                  <c:v>-0.15600000321865082</c:v>
                </c:pt>
                <c:pt idx="1377">
                  <c:v>-0.16300000250339508</c:v>
                </c:pt>
                <c:pt idx="1378">
                  <c:v>-0.15299999713897705</c:v>
                </c:pt>
                <c:pt idx="1379">
                  <c:v>-0.16099999845027924</c:v>
                </c:pt>
                <c:pt idx="1380">
                  <c:v>-0.16200000047683716</c:v>
                </c:pt>
                <c:pt idx="1381">
                  <c:v>-0.16300000250339508</c:v>
                </c:pt>
                <c:pt idx="1382">
                  <c:v>-0.1679999977350235</c:v>
                </c:pt>
                <c:pt idx="1383">
                  <c:v>-0.15800000727176666</c:v>
                </c:pt>
                <c:pt idx="1384">
                  <c:v>-0.15899999439716339</c:v>
                </c:pt>
                <c:pt idx="1385">
                  <c:v>-0.25099998712539673</c:v>
                </c:pt>
                <c:pt idx="1386">
                  <c:v>-0.25</c:v>
                </c:pt>
                <c:pt idx="1387">
                  <c:v>-0.24400000274181366</c:v>
                </c:pt>
                <c:pt idx="1388">
                  <c:v>-0.24699999392032623</c:v>
                </c:pt>
                <c:pt idx="1389">
                  <c:v>-0.24400000274181366</c:v>
                </c:pt>
                <c:pt idx="1390">
                  <c:v>-0.24699999392032623</c:v>
                </c:pt>
                <c:pt idx="1391">
                  <c:v>-0.25200000405311584</c:v>
                </c:pt>
                <c:pt idx="1392">
                  <c:v>-0.24699999392032623</c:v>
                </c:pt>
                <c:pt idx="1393">
                  <c:v>-0.24799999594688416</c:v>
                </c:pt>
                <c:pt idx="1394">
                  <c:v>-0.24500000476837158</c:v>
                </c:pt>
                <c:pt idx="1395">
                  <c:v>-0.25</c:v>
                </c:pt>
                <c:pt idx="1396">
                  <c:v>-0.24699999392032623</c:v>
                </c:pt>
                <c:pt idx="1397">
                  <c:v>-0.24699999392032623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C3-488E-BEDD-51C24C9BA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data'!$A$3:$A$1971</c:f>
              <c:numCache>
                <c:formatCode>h:mm:ss</c:formatCode>
                <c:ptCount val="1398"/>
                <c:pt idx="0">
                  <c:v>45911.604220439818</c:v>
                </c:pt>
                <c:pt idx="1">
                  <c:v>45911.604232106482</c:v>
                </c:pt>
                <c:pt idx="2">
                  <c:v>45911.604243726855</c:v>
                </c:pt>
                <c:pt idx="3">
                  <c:v>45911.604255347222</c:v>
                </c:pt>
                <c:pt idx="4">
                  <c:v>45911.604266956019</c:v>
                </c:pt>
                <c:pt idx="5">
                  <c:v>45911.604278622683</c:v>
                </c:pt>
                <c:pt idx="6">
                  <c:v>45911.604290243056</c:v>
                </c:pt>
                <c:pt idx="7">
                  <c:v>45911.604301886575</c:v>
                </c:pt>
                <c:pt idx="8">
                  <c:v>45911.604313564814</c:v>
                </c:pt>
                <c:pt idx="9">
                  <c:v>45911.604325196757</c:v>
                </c:pt>
                <c:pt idx="10">
                  <c:v>45911.604336851851</c:v>
                </c:pt>
                <c:pt idx="11">
                  <c:v>45911.604348518522</c:v>
                </c:pt>
                <c:pt idx="12">
                  <c:v>45911.604360150464</c:v>
                </c:pt>
                <c:pt idx="13">
                  <c:v>45911.604371759262</c:v>
                </c:pt>
                <c:pt idx="14">
                  <c:v>45911.604383414349</c:v>
                </c:pt>
                <c:pt idx="15">
                  <c:v>45911.604395057868</c:v>
                </c:pt>
                <c:pt idx="16">
                  <c:v>45911.604406701386</c:v>
                </c:pt>
                <c:pt idx="17">
                  <c:v>45911.604418344905</c:v>
                </c:pt>
                <c:pt idx="18">
                  <c:v>45911.604430046296</c:v>
                </c:pt>
                <c:pt idx="19">
                  <c:v>45911.60444171296</c:v>
                </c:pt>
                <c:pt idx="20">
                  <c:v>45911.604453310189</c:v>
                </c:pt>
                <c:pt idx="21">
                  <c:v>45911.604464942131</c:v>
                </c:pt>
                <c:pt idx="22">
                  <c:v>45911.604476562497</c:v>
                </c:pt>
                <c:pt idx="23">
                  <c:v>45911.604488240744</c:v>
                </c:pt>
                <c:pt idx="24">
                  <c:v>45911.604499884263</c:v>
                </c:pt>
                <c:pt idx="25">
                  <c:v>45911.604511585647</c:v>
                </c:pt>
                <c:pt idx="26">
                  <c:v>45911.604523206021</c:v>
                </c:pt>
                <c:pt idx="27">
                  <c:v>45911.604534849539</c:v>
                </c:pt>
                <c:pt idx="28">
                  <c:v>45911.604546504626</c:v>
                </c:pt>
                <c:pt idx="29">
                  <c:v>45911.604558125</c:v>
                </c:pt>
                <c:pt idx="30">
                  <c:v>45911.604569780095</c:v>
                </c:pt>
                <c:pt idx="31">
                  <c:v>45911.604581446758</c:v>
                </c:pt>
                <c:pt idx="32">
                  <c:v>45911.604593113429</c:v>
                </c:pt>
                <c:pt idx="33">
                  <c:v>45911.604604780092</c:v>
                </c:pt>
                <c:pt idx="34">
                  <c:v>45911.604616435186</c:v>
                </c:pt>
                <c:pt idx="35">
                  <c:v>45911.604628067129</c:v>
                </c:pt>
                <c:pt idx="36">
                  <c:v>45911.604639756944</c:v>
                </c:pt>
                <c:pt idx="37">
                  <c:v>45911.604651331021</c:v>
                </c:pt>
                <c:pt idx="38">
                  <c:v>45911.604663055557</c:v>
                </c:pt>
                <c:pt idx="39">
                  <c:v>45911.604674722221</c:v>
                </c:pt>
                <c:pt idx="40">
                  <c:v>45911.604686412036</c:v>
                </c:pt>
                <c:pt idx="41">
                  <c:v>45911.604698043979</c:v>
                </c:pt>
                <c:pt idx="42">
                  <c:v>45911.604709710649</c:v>
                </c:pt>
                <c:pt idx="43">
                  <c:v>45911.604721319447</c:v>
                </c:pt>
                <c:pt idx="44">
                  <c:v>45911.604732962965</c:v>
                </c:pt>
                <c:pt idx="45">
                  <c:v>45911.604744594908</c:v>
                </c:pt>
                <c:pt idx="46">
                  <c:v>45911.60475619213</c:v>
                </c:pt>
                <c:pt idx="47">
                  <c:v>45911.60476790509</c:v>
                </c:pt>
                <c:pt idx="48">
                  <c:v>45911.604779583336</c:v>
                </c:pt>
                <c:pt idx="49">
                  <c:v>45911.604791261576</c:v>
                </c:pt>
                <c:pt idx="50">
                  <c:v>45911.604802916663</c:v>
                </c:pt>
                <c:pt idx="51">
                  <c:v>45911.604814537037</c:v>
                </c:pt>
                <c:pt idx="52">
                  <c:v>45911.604826145835</c:v>
                </c:pt>
                <c:pt idx="53">
                  <c:v>45911.604837824074</c:v>
                </c:pt>
                <c:pt idx="54">
                  <c:v>45911.604849456016</c:v>
                </c:pt>
                <c:pt idx="55">
                  <c:v>45911.604861111111</c:v>
                </c:pt>
                <c:pt idx="56">
                  <c:v>45911.604872731485</c:v>
                </c:pt>
                <c:pt idx="57">
                  <c:v>45911.604884398148</c:v>
                </c:pt>
                <c:pt idx="58">
                  <c:v>45911.604896041667</c:v>
                </c:pt>
                <c:pt idx="59">
                  <c:v>45911.604907650464</c:v>
                </c:pt>
                <c:pt idx="60">
                  <c:v>45911.604919305559</c:v>
                </c:pt>
                <c:pt idx="61">
                  <c:v>45911.604930972222</c:v>
                </c:pt>
                <c:pt idx="62">
                  <c:v>45911.604942627317</c:v>
                </c:pt>
                <c:pt idx="63">
                  <c:v>45911.604954259259</c:v>
                </c:pt>
                <c:pt idx="64">
                  <c:v>45911.604965925922</c:v>
                </c:pt>
                <c:pt idx="65">
                  <c:v>45911.60497753472</c:v>
                </c:pt>
                <c:pt idx="66">
                  <c:v>45911.604989212959</c:v>
                </c:pt>
                <c:pt idx="67">
                  <c:v>45911.605000868054</c:v>
                </c:pt>
                <c:pt idx="68">
                  <c:v>45911.605012534725</c:v>
                </c:pt>
                <c:pt idx="69">
                  <c:v>45911.605024212964</c:v>
                </c:pt>
                <c:pt idx="70">
                  <c:v>45911.60503583333</c:v>
                </c:pt>
                <c:pt idx="71">
                  <c:v>45911.605047430552</c:v>
                </c:pt>
                <c:pt idx="72">
                  <c:v>45911.605059085647</c:v>
                </c:pt>
                <c:pt idx="73">
                  <c:v>45911.60507070602</c:v>
                </c:pt>
                <c:pt idx="74">
                  <c:v>45911.605082349539</c:v>
                </c:pt>
                <c:pt idx="75">
                  <c:v>45911.605094039354</c:v>
                </c:pt>
                <c:pt idx="76">
                  <c:v>45911.605105636576</c:v>
                </c:pt>
                <c:pt idx="77">
                  <c:v>45911.605117303239</c:v>
                </c:pt>
                <c:pt idx="78">
                  <c:v>45911.605128958334</c:v>
                </c:pt>
                <c:pt idx="79">
                  <c:v>45911.605140601852</c:v>
                </c:pt>
                <c:pt idx="80">
                  <c:v>45911.605152233795</c:v>
                </c:pt>
                <c:pt idx="81">
                  <c:v>45911.605163865737</c:v>
                </c:pt>
                <c:pt idx="82">
                  <c:v>45911.605175474535</c:v>
                </c:pt>
                <c:pt idx="83">
                  <c:v>45911.605187141206</c:v>
                </c:pt>
                <c:pt idx="84">
                  <c:v>45911.605198831021</c:v>
                </c:pt>
                <c:pt idx="85">
                  <c:v>45911.605210497684</c:v>
                </c:pt>
                <c:pt idx="86">
                  <c:v>45911.605222175924</c:v>
                </c:pt>
                <c:pt idx="87">
                  <c:v>45911.605233807873</c:v>
                </c:pt>
                <c:pt idx="88">
                  <c:v>45911.605245439816</c:v>
                </c:pt>
                <c:pt idx="89">
                  <c:v>45911.605257071758</c:v>
                </c:pt>
                <c:pt idx="90">
                  <c:v>45911.605268749998</c:v>
                </c:pt>
                <c:pt idx="91">
                  <c:v>45911.605280358795</c:v>
                </c:pt>
                <c:pt idx="92">
                  <c:v>45911.605292037035</c:v>
                </c:pt>
                <c:pt idx="93">
                  <c:v>45911.605303715274</c:v>
                </c:pt>
                <c:pt idx="94">
                  <c:v>45911.605315370369</c:v>
                </c:pt>
                <c:pt idx="95">
                  <c:v>45911.60532696759</c:v>
                </c:pt>
                <c:pt idx="96">
                  <c:v>45911.605338611109</c:v>
                </c:pt>
                <c:pt idx="97">
                  <c:v>45911.60535027778</c:v>
                </c:pt>
                <c:pt idx="98">
                  <c:v>45911.605361944443</c:v>
                </c:pt>
                <c:pt idx="99">
                  <c:v>45911.605373622682</c:v>
                </c:pt>
                <c:pt idx="100">
                  <c:v>45911.605385266201</c:v>
                </c:pt>
                <c:pt idx="101">
                  <c:v>45911.605396932871</c:v>
                </c:pt>
                <c:pt idx="102">
                  <c:v>45911.605408564814</c:v>
                </c:pt>
                <c:pt idx="103">
                  <c:v>45911.605420208332</c:v>
                </c:pt>
                <c:pt idx="104">
                  <c:v>45911.605431863427</c:v>
                </c:pt>
                <c:pt idx="105">
                  <c:v>45911.605443518521</c:v>
                </c:pt>
                <c:pt idx="106">
                  <c:v>45911.605455208337</c:v>
                </c:pt>
                <c:pt idx="107">
                  <c:v>45911.605466886576</c:v>
                </c:pt>
                <c:pt idx="108">
                  <c:v>45911.605478518519</c:v>
                </c:pt>
                <c:pt idx="109">
                  <c:v>45911.605490162037</c:v>
                </c:pt>
                <c:pt idx="110">
                  <c:v>45911.605501805556</c:v>
                </c:pt>
                <c:pt idx="111">
                  <c:v>45911.605513449074</c:v>
                </c:pt>
                <c:pt idx="112">
                  <c:v>45911.605525127314</c:v>
                </c:pt>
                <c:pt idx="113">
                  <c:v>45911.605536793984</c:v>
                </c:pt>
                <c:pt idx="114">
                  <c:v>45911.605548472224</c:v>
                </c:pt>
                <c:pt idx="115">
                  <c:v>45911.605560081021</c:v>
                </c:pt>
                <c:pt idx="116">
                  <c:v>45911.605571689812</c:v>
                </c:pt>
                <c:pt idx="117">
                  <c:v>45911.605583356482</c:v>
                </c:pt>
                <c:pt idx="118">
                  <c:v>45911.605594988425</c:v>
                </c:pt>
                <c:pt idx="119">
                  <c:v>45911.605606585646</c:v>
                </c:pt>
                <c:pt idx="120">
                  <c:v>45911.605618229165</c:v>
                </c:pt>
                <c:pt idx="121">
                  <c:v>45911.60562991898</c:v>
                </c:pt>
                <c:pt idx="122">
                  <c:v>45911.605641574075</c:v>
                </c:pt>
                <c:pt idx="123">
                  <c:v>45911.60565322917</c:v>
                </c:pt>
                <c:pt idx="124">
                  <c:v>45911.605664861112</c:v>
                </c:pt>
                <c:pt idx="125">
                  <c:v>45911.605676504631</c:v>
                </c:pt>
                <c:pt idx="126">
                  <c:v>45911.605688136573</c:v>
                </c:pt>
                <c:pt idx="127">
                  <c:v>45911.605699803244</c:v>
                </c:pt>
                <c:pt idx="128">
                  <c:v>45911.605711412034</c:v>
                </c:pt>
                <c:pt idx="129">
                  <c:v>45911.605723078705</c:v>
                </c:pt>
                <c:pt idx="130">
                  <c:v>45911.605734687502</c:v>
                </c:pt>
                <c:pt idx="131">
                  <c:v>45911.605746354166</c:v>
                </c:pt>
                <c:pt idx="132">
                  <c:v>45911.605757986108</c:v>
                </c:pt>
                <c:pt idx="133">
                  <c:v>45911.6057696875</c:v>
                </c:pt>
                <c:pt idx="134">
                  <c:v>45911.605781296297</c:v>
                </c:pt>
                <c:pt idx="135">
                  <c:v>45911.60579292824</c:v>
                </c:pt>
                <c:pt idx="136">
                  <c:v>45911.605804525461</c:v>
                </c:pt>
                <c:pt idx="137">
                  <c:v>45911.60581616898</c:v>
                </c:pt>
                <c:pt idx="138">
                  <c:v>45911.605827824074</c:v>
                </c:pt>
                <c:pt idx="139">
                  <c:v>45911.605839467593</c:v>
                </c:pt>
                <c:pt idx="140">
                  <c:v>45911.605851157408</c:v>
                </c:pt>
                <c:pt idx="141">
                  <c:v>45911.605862812503</c:v>
                </c:pt>
                <c:pt idx="142">
                  <c:v>45911.605874479166</c:v>
                </c:pt>
                <c:pt idx="143">
                  <c:v>45911.605886122685</c:v>
                </c:pt>
                <c:pt idx="144">
                  <c:v>45911.605897789355</c:v>
                </c:pt>
                <c:pt idx="145">
                  <c:v>45911.605909479164</c:v>
                </c:pt>
                <c:pt idx="146">
                  <c:v>45911.605921168979</c:v>
                </c:pt>
                <c:pt idx="147">
                  <c:v>45911.605932812497</c:v>
                </c:pt>
                <c:pt idx="148">
                  <c:v>45911.605944490744</c:v>
                </c:pt>
                <c:pt idx="149">
                  <c:v>45911.605956111111</c:v>
                </c:pt>
                <c:pt idx="150">
                  <c:v>45911.605967766205</c:v>
                </c:pt>
                <c:pt idx="151">
                  <c:v>45911.605979398148</c:v>
                </c:pt>
                <c:pt idx="152">
                  <c:v>45911.605991076387</c:v>
                </c:pt>
                <c:pt idx="153">
                  <c:v>45911.606002650464</c:v>
                </c:pt>
                <c:pt idx="154">
                  <c:v>45911.606014317127</c:v>
                </c:pt>
                <c:pt idx="155">
                  <c:v>45911.606025983798</c:v>
                </c:pt>
                <c:pt idx="156">
                  <c:v>45911.606037638892</c:v>
                </c:pt>
                <c:pt idx="157">
                  <c:v>45911.6060493287</c:v>
                </c:pt>
                <c:pt idx="158">
                  <c:v>45911.60606096065</c:v>
                </c:pt>
                <c:pt idx="159">
                  <c:v>45911.606072592593</c:v>
                </c:pt>
                <c:pt idx="160">
                  <c:v>45911.606084224535</c:v>
                </c:pt>
                <c:pt idx="161">
                  <c:v>45911.606095914351</c:v>
                </c:pt>
                <c:pt idx="162">
                  <c:v>45911.606107615742</c:v>
                </c:pt>
                <c:pt idx="163">
                  <c:v>45911.606119201388</c:v>
                </c:pt>
                <c:pt idx="164">
                  <c:v>45911.606130821761</c:v>
                </c:pt>
                <c:pt idx="165">
                  <c:v>45911.606142453704</c:v>
                </c:pt>
                <c:pt idx="166">
                  <c:v>45911.606154108798</c:v>
                </c:pt>
                <c:pt idx="167">
                  <c:v>45911.606165798614</c:v>
                </c:pt>
                <c:pt idx="168">
                  <c:v>45911.606177430556</c:v>
                </c:pt>
                <c:pt idx="169">
                  <c:v>45911.60618909722</c:v>
                </c:pt>
                <c:pt idx="170">
                  <c:v>45911.606200706017</c:v>
                </c:pt>
                <c:pt idx="171">
                  <c:v>45911.60621233796</c:v>
                </c:pt>
                <c:pt idx="172">
                  <c:v>45911.606223935189</c:v>
                </c:pt>
                <c:pt idx="173">
                  <c:v>45911.606235578707</c:v>
                </c:pt>
                <c:pt idx="174">
                  <c:v>45911.60624721065</c:v>
                </c:pt>
                <c:pt idx="175">
                  <c:v>45911.606258888889</c:v>
                </c:pt>
                <c:pt idx="176">
                  <c:v>45911.606270543984</c:v>
                </c:pt>
                <c:pt idx="177">
                  <c:v>45911.606282152781</c:v>
                </c:pt>
                <c:pt idx="178">
                  <c:v>45911.606293842589</c:v>
                </c:pt>
                <c:pt idx="179">
                  <c:v>45911.606305439818</c:v>
                </c:pt>
                <c:pt idx="180">
                  <c:v>45911.606317129626</c:v>
                </c:pt>
                <c:pt idx="181">
                  <c:v>45911.606328738424</c:v>
                </c:pt>
                <c:pt idx="182">
                  <c:v>45911.606340381943</c:v>
                </c:pt>
                <c:pt idx="183">
                  <c:v>45911.606352037037</c:v>
                </c:pt>
                <c:pt idx="184">
                  <c:v>45911.606363680556</c:v>
                </c:pt>
                <c:pt idx="185">
                  <c:v>45911.606375300929</c:v>
                </c:pt>
                <c:pt idx="186">
                  <c:v>45911.606386886575</c:v>
                </c:pt>
                <c:pt idx="187">
                  <c:v>45911.606398541669</c:v>
                </c:pt>
                <c:pt idx="188">
                  <c:v>45911.606410138891</c:v>
                </c:pt>
                <c:pt idx="189">
                  <c:v>45911.60642178241</c:v>
                </c:pt>
                <c:pt idx="190">
                  <c:v>45911.606433402776</c:v>
                </c:pt>
                <c:pt idx="191">
                  <c:v>45911.606445057871</c:v>
                </c:pt>
                <c:pt idx="192">
                  <c:v>45911.606456712965</c:v>
                </c:pt>
                <c:pt idx="193">
                  <c:v>45911.606468368052</c:v>
                </c:pt>
                <c:pt idx="194">
                  <c:v>45911.60647997685</c:v>
                </c:pt>
                <c:pt idx="195">
                  <c:v>45911.606491597224</c:v>
                </c:pt>
                <c:pt idx="196">
                  <c:v>45911.606503240742</c:v>
                </c:pt>
                <c:pt idx="197">
                  <c:v>45911.606514942127</c:v>
                </c:pt>
                <c:pt idx="198">
                  <c:v>45911.606526574076</c:v>
                </c:pt>
                <c:pt idx="199">
                  <c:v>45911.606538263892</c:v>
                </c:pt>
                <c:pt idx="200">
                  <c:v>45911.60654990741</c:v>
                </c:pt>
                <c:pt idx="201">
                  <c:v>45911.606561550929</c:v>
                </c:pt>
                <c:pt idx="202">
                  <c:v>45911.606573194447</c:v>
                </c:pt>
                <c:pt idx="203">
                  <c:v>45911.606584837966</c:v>
                </c:pt>
                <c:pt idx="204">
                  <c:v>45911.606596527781</c:v>
                </c:pt>
                <c:pt idx="205">
                  <c:v>45911.606608182869</c:v>
                </c:pt>
                <c:pt idx="206">
                  <c:v>45911.60661978009</c:v>
                </c:pt>
                <c:pt idx="207">
                  <c:v>45911.606631435185</c:v>
                </c:pt>
                <c:pt idx="208">
                  <c:v>45911.606643078703</c:v>
                </c:pt>
                <c:pt idx="209">
                  <c:v>45911.606654733798</c:v>
                </c:pt>
                <c:pt idx="210">
                  <c:v>45911.606666319443</c:v>
                </c:pt>
                <c:pt idx="211">
                  <c:v>45911.606677939817</c:v>
                </c:pt>
                <c:pt idx="212">
                  <c:v>45911.606689571759</c:v>
                </c:pt>
                <c:pt idx="213">
                  <c:v>45911.606701203702</c:v>
                </c:pt>
                <c:pt idx="214">
                  <c:v>45911.606712881941</c:v>
                </c:pt>
                <c:pt idx="215">
                  <c:v>45911.60672452546</c:v>
                </c:pt>
                <c:pt idx="216">
                  <c:v>45911.606736168978</c:v>
                </c:pt>
                <c:pt idx="217">
                  <c:v>45911.606747777776</c:v>
                </c:pt>
                <c:pt idx="218">
                  <c:v>45911.606759432871</c:v>
                </c:pt>
                <c:pt idx="219">
                  <c:v>45911.606771076389</c:v>
                </c:pt>
                <c:pt idx="220">
                  <c:v>45911.606782731484</c:v>
                </c:pt>
                <c:pt idx="221">
                  <c:v>45911.60679435185</c:v>
                </c:pt>
                <c:pt idx="222">
                  <c:v>45911.606806041666</c:v>
                </c:pt>
                <c:pt idx="223">
                  <c:v>45911.606817719905</c:v>
                </c:pt>
                <c:pt idx="224">
                  <c:v>45911.606829421296</c:v>
                </c:pt>
                <c:pt idx="225">
                  <c:v>45911.606841064815</c:v>
                </c:pt>
                <c:pt idx="226">
                  <c:v>45911.606852708333</c:v>
                </c:pt>
                <c:pt idx="227">
                  <c:v>45911.606864456022</c:v>
                </c:pt>
                <c:pt idx="228">
                  <c:v>45911.60687609954</c:v>
                </c:pt>
                <c:pt idx="229">
                  <c:v>45911.606887766204</c:v>
                </c:pt>
                <c:pt idx="230">
                  <c:v>45911.606899386577</c:v>
                </c:pt>
                <c:pt idx="231">
                  <c:v>45911.606911006944</c:v>
                </c:pt>
                <c:pt idx="232">
                  <c:v>45911.606922673614</c:v>
                </c:pt>
                <c:pt idx="233">
                  <c:v>45911.606934328702</c:v>
                </c:pt>
                <c:pt idx="234">
                  <c:v>45911.606946006941</c:v>
                </c:pt>
                <c:pt idx="235">
                  <c:v>45911.606957638891</c:v>
                </c:pt>
                <c:pt idx="236">
                  <c:v>45911.606969293978</c:v>
                </c:pt>
                <c:pt idx="237">
                  <c:v>45911.606980914352</c:v>
                </c:pt>
                <c:pt idx="238">
                  <c:v>45911.606992581015</c:v>
                </c:pt>
                <c:pt idx="239">
                  <c:v>45911.607004259262</c:v>
                </c:pt>
                <c:pt idx="240">
                  <c:v>45911.607015914349</c:v>
                </c:pt>
                <c:pt idx="241">
                  <c:v>45911.607027604165</c:v>
                </c:pt>
                <c:pt idx="242">
                  <c:v>45911.607039212962</c:v>
                </c:pt>
                <c:pt idx="243">
                  <c:v>45911.607050868057</c:v>
                </c:pt>
                <c:pt idx="244">
                  <c:v>45911.607062546296</c:v>
                </c:pt>
                <c:pt idx="245">
                  <c:v>45911.60707416667</c:v>
                </c:pt>
                <c:pt idx="246">
                  <c:v>45911.607085798612</c:v>
                </c:pt>
                <c:pt idx="247">
                  <c:v>45911.607097442131</c:v>
                </c:pt>
                <c:pt idx="248">
                  <c:v>45911.607109131946</c:v>
                </c:pt>
                <c:pt idx="249">
                  <c:v>45911.607120775465</c:v>
                </c:pt>
                <c:pt idx="250">
                  <c:v>45911.60713246528</c:v>
                </c:pt>
                <c:pt idx="251">
                  <c:v>45911.607144108799</c:v>
                </c:pt>
                <c:pt idx="252">
                  <c:v>45911.607155763886</c:v>
                </c:pt>
                <c:pt idx="253">
                  <c:v>45911.607167430557</c:v>
                </c:pt>
                <c:pt idx="254">
                  <c:v>45911.607179039354</c:v>
                </c:pt>
                <c:pt idx="255">
                  <c:v>45911.60719072917</c:v>
                </c:pt>
                <c:pt idx="256">
                  <c:v>45911.607202361112</c:v>
                </c:pt>
                <c:pt idx="257">
                  <c:v>45911.607214027776</c:v>
                </c:pt>
                <c:pt idx="258">
                  <c:v>45911.607225636573</c:v>
                </c:pt>
                <c:pt idx="259">
                  <c:v>45911.607237268516</c:v>
                </c:pt>
                <c:pt idx="260">
                  <c:v>45911.607248900465</c:v>
                </c:pt>
                <c:pt idx="261">
                  <c:v>45911.607260543984</c:v>
                </c:pt>
                <c:pt idx="262">
                  <c:v>45911.607272199071</c:v>
                </c:pt>
                <c:pt idx="263">
                  <c:v>45911.607283819445</c:v>
                </c:pt>
                <c:pt idx="264">
                  <c:v>45911.607295439811</c:v>
                </c:pt>
                <c:pt idx="265">
                  <c:v>45911.607307060185</c:v>
                </c:pt>
                <c:pt idx="266">
                  <c:v>45911.607318750001</c:v>
                </c:pt>
                <c:pt idx="267">
                  <c:v>45911.607330451392</c:v>
                </c:pt>
                <c:pt idx="268">
                  <c:v>45911.607342129631</c:v>
                </c:pt>
                <c:pt idx="269">
                  <c:v>45911.607353726853</c:v>
                </c:pt>
                <c:pt idx="270">
                  <c:v>45911.607365370372</c:v>
                </c:pt>
                <c:pt idx="271">
                  <c:v>45911.607377025466</c:v>
                </c:pt>
                <c:pt idx="272">
                  <c:v>45911.607388680553</c:v>
                </c:pt>
                <c:pt idx="273">
                  <c:v>45911.607400335648</c:v>
                </c:pt>
                <c:pt idx="274">
                  <c:v>45911.607411956022</c:v>
                </c:pt>
                <c:pt idx="275">
                  <c:v>45911.60742359954</c:v>
                </c:pt>
                <c:pt idx="276">
                  <c:v>45911.607435243059</c:v>
                </c:pt>
                <c:pt idx="277">
                  <c:v>45911.607446898146</c:v>
                </c:pt>
                <c:pt idx="278">
                  <c:v>45911.607458564817</c:v>
                </c:pt>
                <c:pt idx="279">
                  <c:v>45911.60747023148</c:v>
                </c:pt>
                <c:pt idx="280">
                  <c:v>45911.607481874998</c:v>
                </c:pt>
                <c:pt idx="281">
                  <c:v>45911.607493506941</c:v>
                </c:pt>
                <c:pt idx="282">
                  <c:v>45911.607505138891</c:v>
                </c:pt>
                <c:pt idx="283">
                  <c:v>45911.607516770833</c:v>
                </c:pt>
                <c:pt idx="284">
                  <c:v>45911.607528402776</c:v>
                </c:pt>
                <c:pt idx="285">
                  <c:v>45911.607540011573</c:v>
                </c:pt>
                <c:pt idx="286">
                  <c:v>45911.607551712965</c:v>
                </c:pt>
                <c:pt idx="287">
                  <c:v>45911.607563379628</c:v>
                </c:pt>
                <c:pt idx="288">
                  <c:v>45911.607575011571</c:v>
                </c:pt>
                <c:pt idx="289">
                  <c:v>45911.607586666665</c:v>
                </c:pt>
                <c:pt idx="290">
                  <c:v>45911.607598287039</c:v>
                </c:pt>
                <c:pt idx="291">
                  <c:v>45911.607609942126</c:v>
                </c:pt>
                <c:pt idx="292">
                  <c:v>45911.607621527779</c:v>
                </c:pt>
                <c:pt idx="293">
                  <c:v>45911.607633194442</c:v>
                </c:pt>
                <c:pt idx="294">
                  <c:v>45911.607644814816</c:v>
                </c:pt>
                <c:pt idx="295">
                  <c:v>45911.607656458335</c:v>
                </c:pt>
                <c:pt idx="296">
                  <c:v>45911.607668101853</c:v>
                </c:pt>
                <c:pt idx="297">
                  <c:v>45911.607679733796</c:v>
                </c:pt>
                <c:pt idx="298">
                  <c:v>45911.607691365738</c:v>
                </c:pt>
                <c:pt idx="299">
                  <c:v>45911.607702986112</c:v>
                </c:pt>
                <c:pt idx="300">
                  <c:v>45911.607714664351</c:v>
                </c:pt>
                <c:pt idx="301">
                  <c:v>45911.60772634259</c:v>
                </c:pt>
                <c:pt idx="302">
                  <c:v>45911.607737951388</c:v>
                </c:pt>
                <c:pt idx="303">
                  <c:v>45911.607749606483</c:v>
                </c:pt>
                <c:pt idx="304">
                  <c:v>45911.607761250001</c:v>
                </c:pt>
                <c:pt idx="305">
                  <c:v>45911.60777289352</c:v>
                </c:pt>
                <c:pt idx="306">
                  <c:v>45911.607784525462</c:v>
                </c:pt>
                <c:pt idx="307">
                  <c:v>45911.607796192133</c:v>
                </c:pt>
                <c:pt idx="308">
                  <c:v>45911.607807824075</c:v>
                </c:pt>
                <c:pt idx="309">
                  <c:v>45911.607819467594</c:v>
                </c:pt>
                <c:pt idx="310">
                  <c:v>45911.607831145833</c:v>
                </c:pt>
                <c:pt idx="311">
                  <c:v>45911.607842824073</c:v>
                </c:pt>
                <c:pt idx="312">
                  <c:v>45911.607854490743</c:v>
                </c:pt>
                <c:pt idx="313">
                  <c:v>45911.607866157407</c:v>
                </c:pt>
                <c:pt idx="314">
                  <c:v>45911.607877824077</c:v>
                </c:pt>
                <c:pt idx="315">
                  <c:v>45911.607889432868</c:v>
                </c:pt>
                <c:pt idx="316">
                  <c:v>45911.607901087962</c:v>
                </c:pt>
                <c:pt idx="317">
                  <c:v>45911.607912743057</c:v>
                </c:pt>
                <c:pt idx="318">
                  <c:v>45911.607924374999</c:v>
                </c:pt>
                <c:pt idx="319">
                  <c:v>45911.607936053239</c:v>
                </c:pt>
                <c:pt idx="320">
                  <c:v>45911.607947662036</c:v>
                </c:pt>
                <c:pt idx="321">
                  <c:v>45911.607959259258</c:v>
                </c:pt>
                <c:pt idx="322">
                  <c:v>45911.607970925928</c:v>
                </c:pt>
                <c:pt idx="323">
                  <c:v>45911.60798252315</c:v>
                </c:pt>
                <c:pt idx="324">
                  <c:v>45911.607994178237</c:v>
                </c:pt>
                <c:pt idx="325">
                  <c:v>45911.608005821756</c:v>
                </c:pt>
                <c:pt idx="326">
                  <c:v>45911.608017511571</c:v>
                </c:pt>
                <c:pt idx="327">
                  <c:v>45911.608029108793</c:v>
                </c:pt>
                <c:pt idx="328">
                  <c:v>45911.608040798608</c:v>
                </c:pt>
                <c:pt idx="329">
                  <c:v>45911.608052442127</c:v>
                </c:pt>
                <c:pt idx="330">
                  <c:v>45911.608064074077</c:v>
                </c:pt>
                <c:pt idx="331">
                  <c:v>45911.608075706019</c:v>
                </c:pt>
                <c:pt idx="332">
                  <c:v>45911.608087372682</c:v>
                </c:pt>
                <c:pt idx="333">
                  <c:v>45911.608099027777</c:v>
                </c:pt>
                <c:pt idx="334">
                  <c:v>45911.608110671295</c:v>
                </c:pt>
                <c:pt idx="335">
                  <c:v>45911.608122303238</c:v>
                </c:pt>
                <c:pt idx="336">
                  <c:v>45911.608133969909</c:v>
                </c:pt>
                <c:pt idx="337">
                  <c:v>45911.608145648148</c:v>
                </c:pt>
                <c:pt idx="338">
                  <c:v>45911.608157268522</c:v>
                </c:pt>
                <c:pt idx="339">
                  <c:v>45911.608168946761</c:v>
                </c:pt>
                <c:pt idx="340">
                  <c:v>45911.608180578703</c:v>
                </c:pt>
                <c:pt idx="341">
                  <c:v>45911.608192256943</c:v>
                </c:pt>
                <c:pt idx="342">
                  <c:v>45911.608203888885</c:v>
                </c:pt>
                <c:pt idx="343">
                  <c:v>45911.60821554398</c:v>
                </c:pt>
                <c:pt idx="344">
                  <c:v>45911.608227245371</c:v>
                </c:pt>
                <c:pt idx="345">
                  <c:v>45911.608238877314</c:v>
                </c:pt>
                <c:pt idx="346">
                  <c:v>45911.608250509256</c:v>
                </c:pt>
                <c:pt idx="347">
                  <c:v>45911.608262152775</c:v>
                </c:pt>
                <c:pt idx="348">
                  <c:v>45911.608273819445</c:v>
                </c:pt>
                <c:pt idx="349">
                  <c:v>45911.608285451388</c:v>
                </c:pt>
                <c:pt idx="350">
                  <c:v>45911.60829708333</c:v>
                </c:pt>
                <c:pt idx="351">
                  <c:v>45911.608308726849</c:v>
                </c:pt>
                <c:pt idx="352">
                  <c:v>45911.608320381943</c:v>
                </c:pt>
                <c:pt idx="353">
                  <c:v>45911.608332002317</c:v>
                </c:pt>
                <c:pt idx="354">
                  <c:v>45911.608343622684</c:v>
                </c:pt>
                <c:pt idx="355">
                  <c:v>45911.608355231481</c:v>
                </c:pt>
                <c:pt idx="356">
                  <c:v>45911.608366863424</c:v>
                </c:pt>
                <c:pt idx="357">
                  <c:v>45911.608378472221</c:v>
                </c:pt>
                <c:pt idx="358">
                  <c:v>45911.60839011574</c:v>
                </c:pt>
                <c:pt idx="359">
                  <c:v>45911.608401724538</c:v>
                </c:pt>
                <c:pt idx="360">
                  <c:v>45911.608413368056</c:v>
                </c:pt>
                <c:pt idx="361">
                  <c:v>45911.608424976854</c:v>
                </c:pt>
                <c:pt idx="362">
                  <c:v>45911.608436643517</c:v>
                </c:pt>
                <c:pt idx="363">
                  <c:v>45911.608448263891</c:v>
                </c:pt>
                <c:pt idx="364">
                  <c:v>45911.608459918978</c:v>
                </c:pt>
                <c:pt idx="365">
                  <c:v>45911.608471539352</c:v>
                </c:pt>
                <c:pt idx="366">
                  <c:v>45911.608483194446</c:v>
                </c:pt>
                <c:pt idx="367">
                  <c:v>45911.608494826389</c:v>
                </c:pt>
                <c:pt idx="368">
                  <c:v>45911.608506435186</c:v>
                </c:pt>
                <c:pt idx="369">
                  <c:v>45911.60851810185</c:v>
                </c:pt>
                <c:pt idx="370">
                  <c:v>45911.608529710647</c:v>
                </c:pt>
                <c:pt idx="371">
                  <c:v>45911.608541377318</c:v>
                </c:pt>
                <c:pt idx="372">
                  <c:v>45911.608553032405</c:v>
                </c:pt>
                <c:pt idx="373">
                  <c:v>45911.608564710645</c:v>
                </c:pt>
                <c:pt idx="374">
                  <c:v>45911.608576365739</c:v>
                </c:pt>
                <c:pt idx="375">
                  <c:v>45911.608587974537</c:v>
                </c:pt>
                <c:pt idx="376">
                  <c:v>45911.6085996412</c:v>
                </c:pt>
                <c:pt idx="377">
                  <c:v>45911.608611296295</c:v>
                </c:pt>
                <c:pt idx="378">
                  <c:v>45911.608622997686</c:v>
                </c:pt>
                <c:pt idx="379">
                  <c:v>45911.608634687502</c:v>
                </c:pt>
                <c:pt idx="380">
                  <c:v>45911.608646284723</c:v>
                </c:pt>
                <c:pt idx="381">
                  <c:v>45911.608657951387</c:v>
                </c:pt>
                <c:pt idx="382">
                  <c:v>45911.608669594905</c:v>
                </c:pt>
                <c:pt idx="383">
                  <c:v>45911.608681238424</c:v>
                </c:pt>
                <c:pt idx="384">
                  <c:v>45911.608692881942</c:v>
                </c:pt>
                <c:pt idx="385">
                  <c:v>45911.608704513892</c:v>
                </c:pt>
                <c:pt idx="386">
                  <c:v>45911.608716157411</c:v>
                </c:pt>
                <c:pt idx="387">
                  <c:v>45911.60872783565</c:v>
                </c:pt>
                <c:pt idx="388">
                  <c:v>45911.608739502313</c:v>
                </c:pt>
                <c:pt idx="389">
                  <c:v>45911.608751134256</c:v>
                </c:pt>
                <c:pt idx="390">
                  <c:v>45911.608762743053</c:v>
                </c:pt>
                <c:pt idx="391">
                  <c:v>45911.608774398148</c:v>
                </c:pt>
                <c:pt idx="392">
                  <c:v>45911.608786018522</c:v>
                </c:pt>
                <c:pt idx="393">
                  <c:v>45911.608797650464</c:v>
                </c:pt>
                <c:pt idx="394">
                  <c:v>45911.608809282407</c:v>
                </c:pt>
                <c:pt idx="395">
                  <c:v>45911.608820937501</c:v>
                </c:pt>
                <c:pt idx="396">
                  <c:v>45911.608832592596</c:v>
                </c:pt>
                <c:pt idx="397">
                  <c:v>45911.608844305556</c:v>
                </c:pt>
                <c:pt idx="398">
                  <c:v>45911.608855972219</c:v>
                </c:pt>
                <c:pt idx="399">
                  <c:v>45911.608867581017</c:v>
                </c:pt>
                <c:pt idx="400">
                  <c:v>45911.608879317129</c:v>
                </c:pt>
                <c:pt idx="401">
                  <c:v>45911.608890949072</c:v>
                </c:pt>
                <c:pt idx="402">
                  <c:v>45911.608902569445</c:v>
                </c:pt>
                <c:pt idx="403">
                  <c:v>45911.608914212964</c:v>
                </c:pt>
                <c:pt idx="404">
                  <c:v>45911.608925810186</c:v>
                </c:pt>
                <c:pt idx="405">
                  <c:v>45911.608937476849</c:v>
                </c:pt>
                <c:pt idx="406">
                  <c:v>45911.608949085647</c:v>
                </c:pt>
                <c:pt idx="407">
                  <c:v>45911.608960775462</c:v>
                </c:pt>
                <c:pt idx="408">
                  <c:v>45911.608972442133</c:v>
                </c:pt>
                <c:pt idx="409">
                  <c:v>45911.608984085651</c:v>
                </c:pt>
                <c:pt idx="410">
                  <c:v>45911.60899572917</c:v>
                </c:pt>
                <c:pt idx="411">
                  <c:v>45911.609007384257</c:v>
                </c:pt>
                <c:pt idx="412">
                  <c:v>45911.609019004631</c:v>
                </c:pt>
                <c:pt idx="413">
                  <c:v>45911.609030636573</c:v>
                </c:pt>
                <c:pt idx="414">
                  <c:v>45911.609042326389</c:v>
                </c:pt>
                <c:pt idx="415">
                  <c:v>45911.609053969907</c:v>
                </c:pt>
                <c:pt idx="416">
                  <c:v>45911.609065590281</c:v>
                </c:pt>
                <c:pt idx="417">
                  <c:v>45911.609077222223</c:v>
                </c:pt>
                <c:pt idx="418">
                  <c:v>45911.60908884259</c:v>
                </c:pt>
                <c:pt idx="419">
                  <c:v>45911.609100532405</c:v>
                </c:pt>
                <c:pt idx="420">
                  <c:v>45911.609112129627</c:v>
                </c:pt>
                <c:pt idx="421">
                  <c:v>45911.609123819442</c:v>
                </c:pt>
                <c:pt idx="422">
                  <c:v>45911.609135509258</c:v>
                </c:pt>
                <c:pt idx="423">
                  <c:v>45911.609147129631</c:v>
                </c:pt>
                <c:pt idx="424">
                  <c:v>45911.60915877315</c:v>
                </c:pt>
                <c:pt idx="425">
                  <c:v>45911.609170462965</c:v>
                </c:pt>
                <c:pt idx="426">
                  <c:v>45911.609182129629</c:v>
                </c:pt>
                <c:pt idx="427">
                  <c:v>45911.609193738426</c:v>
                </c:pt>
                <c:pt idx="428">
                  <c:v>45911.609205381945</c:v>
                </c:pt>
                <c:pt idx="429">
                  <c:v>45911.609216979166</c:v>
                </c:pt>
                <c:pt idx="430">
                  <c:v>45911.609228634261</c:v>
                </c:pt>
                <c:pt idx="431">
                  <c:v>45911.6092403125</c:v>
                </c:pt>
                <c:pt idx="432">
                  <c:v>45911.609251932867</c:v>
                </c:pt>
                <c:pt idx="433">
                  <c:v>45911.609263587961</c:v>
                </c:pt>
                <c:pt idx="434">
                  <c:v>45911.609275243056</c:v>
                </c:pt>
                <c:pt idx="435">
                  <c:v>45911.60928689815</c:v>
                </c:pt>
                <c:pt idx="436">
                  <c:v>45911.609298518517</c:v>
                </c:pt>
                <c:pt idx="437">
                  <c:v>45911.609310173611</c:v>
                </c:pt>
                <c:pt idx="438">
                  <c:v>45911.609321793978</c:v>
                </c:pt>
                <c:pt idx="439">
                  <c:v>45911.609333449072</c:v>
                </c:pt>
                <c:pt idx="440">
                  <c:v>45911.60934505787</c:v>
                </c:pt>
                <c:pt idx="441">
                  <c:v>45911.609356666668</c:v>
                </c:pt>
                <c:pt idx="442">
                  <c:v>45911.609368333331</c:v>
                </c:pt>
                <c:pt idx="443">
                  <c:v>45911.609379965281</c:v>
                </c:pt>
                <c:pt idx="444">
                  <c:v>45911.609391597223</c:v>
                </c:pt>
                <c:pt idx="445">
                  <c:v>45911.60940321759</c:v>
                </c:pt>
                <c:pt idx="446">
                  <c:v>45911.609414895836</c:v>
                </c:pt>
                <c:pt idx="447">
                  <c:v>45911.609426574076</c:v>
                </c:pt>
                <c:pt idx="448">
                  <c:v>45911.609438194442</c:v>
                </c:pt>
                <c:pt idx="449">
                  <c:v>45911.609449837961</c:v>
                </c:pt>
                <c:pt idx="450">
                  <c:v>45911.609461504631</c:v>
                </c:pt>
                <c:pt idx="451">
                  <c:v>45911.60947314815</c:v>
                </c:pt>
                <c:pt idx="452">
                  <c:v>45911.609484733795</c:v>
                </c:pt>
                <c:pt idx="453">
                  <c:v>45911.609496377314</c:v>
                </c:pt>
                <c:pt idx="454">
                  <c:v>45911.609507997688</c:v>
                </c:pt>
                <c:pt idx="455">
                  <c:v>45911.609519652775</c:v>
                </c:pt>
                <c:pt idx="456">
                  <c:v>45911.609531296293</c:v>
                </c:pt>
                <c:pt idx="457">
                  <c:v>45911.609542916667</c:v>
                </c:pt>
                <c:pt idx="458">
                  <c:v>45911.609554571762</c:v>
                </c:pt>
                <c:pt idx="459">
                  <c:v>45911.609566192128</c:v>
                </c:pt>
                <c:pt idx="460">
                  <c:v>45911.609577812502</c:v>
                </c:pt>
                <c:pt idx="461">
                  <c:v>45911.609589444444</c:v>
                </c:pt>
                <c:pt idx="462">
                  <c:v>45911.609601064818</c:v>
                </c:pt>
                <c:pt idx="463">
                  <c:v>45911.609612731481</c:v>
                </c:pt>
                <c:pt idx="464">
                  <c:v>45911.609624375</c:v>
                </c:pt>
                <c:pt idx="465">
                  <c:v>45911.609636006942</c:v>
                </c:pt>
                <c:pt idx="466">
                  <c:v>45911.60964761574</c:v>
                </c:pt>
                <c:pt idx="467">
                  <c:v>45911.609659224538</c:v>
                </c:pt>
                <c:pt idx="468">
                  <c:v>45911.609670879632</c:v>
                </c:pt>
                <c:pt idx="469">
                  <c:v>45911.609682557872</c:v>
                </c:pt>
                <c:pt idx="470">
                  <c:v>45911.609694224535</c:v>
                </c:pt>
                <c:pt idx="471">
                  <c:v>45911.609705868053</c:v>
                </c:pt>
                <c:pt idx="472">
                  <c:v>45911.609717523148</c:v>
                </c:pt>
                <c:pt idx="473">
                  <c:v>45911.609729212963</c:v>
                </c:pt>
                <c:pt idx="474">
                  <c:v>45911.60974083333</c:v>
                </c:pt>
                <c:pt idx="475">
                  <c:v>45911.60975246528</c:v>
                </c:pt>
                <c:pt idx="476">
                  <c:v>45911.609764085646</c:v>
                </c:pt>
                <c:pt idx="477">
                  <c:v>45911.609775729165</c:v>
                </c:pt>
                <c:pt idx="478">
                  <c:v>45911.609787361114</c:v>
                </c:pt>
                <c:pt idx="479">
                  <c:v>45911.609799004633</c:v>
                </c:pt>
                <c:pt idx="480">
                  <c:v>45911.609810636575</c:v>
                </c:pt>
                <c:pt idx="481">
                  <c:v>45911.60982229167</c:v>
                </c:pt>
                <c:pt idx="482">
                  <c:v>45911.609833969909</c:v>
                </c:pt>
                <c:pt idx="483">
                  <c:v>45911.609845613428</c:v>
                </c:pt>
                <c:pt idx="484">
                  <c:v>45911.609857280091</c:v>
                </c:pt>
                <c:pt idx="485">
                  <c:v>45911.60986895833</c:v>
                </c:pt>
                <c:pt idx="486">
                  <c:v>45911.609880636577</c:v>
                </c:pt>
                <c:pt idx="487">
                  <c:v>45911.609892314817</c:v>
                </c:pt>
                <c:pt idx="488">
                  <c:v>45911.609903969904</c:v>
                </c:pt>
                <c:pt idx="489">
                  <c:v>45911.609915613422</c:v>
                </c:pt>
                <c:pt idx="490">
                  <c:v>45911.609927291669</c:v>
                </c:pt>
                <c:pt idx="491">
                  <c:v>45911.609938958332</c:v>
                </c:pt>
                <c:pt idx="492">
                  <c:v>45911.609950578706</c:v>
                </c:pt>
                <c:pt idx="493">
                  <c:v>45911.60996228009</c:v>
                </c:pt>
                <c:pt idx="494">
                  <c:v>45911.60997391204</c:v>
                </c:pt>
                <c:pt idx="495">
                  <c:v>45911.60998552083</c:v>
                </c:pt>
                <c:pt idx="496">
                  <c:v>45911.609997222222</c:v>
                </c:pt>
                <c:pt idx="497">
                  <c:v>45911.61000886574</c:v>
                </c:pt>
                <c:pt idx="498">
                  <c:v>45911.61002054398</c:v>
                </c:pt>
                <c:pt idx="499">
                  <c:v>45911.610032152777</c:v>
                </c:pt>
                <c:pt idx="500">
                  <c:v>45911.610043807872</c:v>
                </c:pt>
                <c:pt idx="501">
                  <c:v>45911.61005541667</c:v>
                </c:pt>
                <c:pt idx="502">
                  <c:v>45911.610067048612</c:v>
                </c:pt>
                <c:pt idx="503">
                  <c:v>45911.610078692131</c:v>
                </c:pt>
                <c:pt idx="504">
                  <c:v>45911.610090335649</c:v>
                </c:pt>
                <c:pt idx="505">
                  <c:v>45911.610101956016</c:v>
                </c:pt>
                <c:pt idx="506">
                  <c:v>45911.610113645831</c:v>
                </c:pt>
                <c:pt idx="507">
                  <c:v>45911.610125335646</c:v>
                </c:pt>
                <c:pt idx="508">
                  <c:v>45911.61013695602</c:v>
                </c:pt>
                <c:pt idx="509">
                  <c:v>45911.610148564818</c:v>
                </c:pt>
                <c:pt idx="510">
                  <c:v>45911.610160219905</c:v>
                </c:pt>
                <c:pt idx="511">
                  <c:v>45911.610171875</c:v>
                </c:pt>
                <c:pt idx="512">
                  <c:v>45911.610183506942</c:v>
                </c:pt>
                <c:pt idx="513">
                  <c:v>45911.610195185189</c:v>
                </c:pt>
                <c:pt idx="514">
                  <c:v>45911.610206817131</c:v>
                </c:pt>
                <c:pt idx="515">
                  <c:v>45911.610218414353</c:v>
                </c:pt>
                <c:pt idx="516">
                  <c:v>45911.610230115744</c:v>
                </c:pt>
                <c:pt idx="517">
                  <c:v>45911.610241724535</c:v>
                </c:pt>
                <c:pt idx="518">
                  <c:v>45911.610253379629</c:v>
                </c:pt>
                <c:pt idx="519">
                  <c:v>45911.610265034724</c:v>
                </c:pt>
                <c:pt idx="520">
                  <c:v>45911.610276678242</c:v>
                </c:pt>
                <c:pt idx="521">
                  <c:v>45911.610288356482</c:v>
                </c:pt>
                <c:pt idx="522">
                  <c:v>45911.610300057873</c:v>
                </c:pt>
                <c:pt idx="523">
                  <c:v>45911.610311655095</c:v>
                </c:pt>
                <c:pt idx="524">
                  <c:v>45911.610323333334</c:v>
                </c:pt>
                <c:pt idx="525">
                  <c:v>45911.610334942132</c:v>
                </c:pt>
                <c:pt idx="526">
                  <c:v>45911.610346620371</c:v>
                </c:pt>
                <c:pt idx="527">
                  <c:v>45911.610358252314</c:v>
                </c:pt>
                <c:pt idx="528">
                  <c:v>45911.610369861111</c:v>
                </c:pt>
                <c:pt idx="529">
                  <c:v>45911.610381527775</c:v>
                </c:pt>
                <c:pt idx="530">
                  <c:v>45911.610393159724</c:v>
                </c:pt>
                <c:pt idx="531">
                  <c:v>45911.610404837964</c:v>
                </c:pt>
                <c:pt idx="532">
                  <c:v>45911.610416504627</c:v>
                </c:pt>
                <c:pt idx="533">
                  <c:v>45911.610428182874</c:v>
                </c:pt>
                <c:pt idx="534">
                  <c:v>45911.610439861113</c:v>
                </c:pt>
                <c:pt idx="535">
                  <c:v>45911.610451516201</c:v>
                </c:pt>
                <c:pt idx="536">
                  <c:v>45911.610463136574</c:v>
                </c:pt>
                <c:pt idx="537">
                  <c:v>45911.61047472222</c:v>
                </c:pt>
                <c:pt idx="538">
                  <c:v>45911.610486377314</c:v>
                </c:pt>
                <c:pt idx="539">
                  <c:v>45911.610497974536</c:v>
                </c:pt>
                <c:pt idx="540">
                  <c:v>45911.61050959491</c:v>
                </c:pt>
                <c:pt idx="541">
                  <c:v>45911.610521273149</c:v>
                </c:pt>
                <c:pt idx="542">
                  <c:v>45911.610532939812</c:v>
                </c:pt>
                <c:pt idx="543">
                  <c:v>45911.610544560186</c:v>
                </c:pt>
                <c:pt idx="544">
                  <c:v>45911.610556168984</c:v>
                </c:pt>
                <c:pt idx="545">
                  <c:v>45911.610567824071</c:v>
                </c:pt>
                <c:pt idx="546">
                  <c:v>45911.610579409724</c:v>
                </c:pt>
                <c:pt idx="547">
                  <c:v>45911.610591041666</c:v>
                </c:pt>
                <c:pt idx="548">
                  <c:v>45911.610602650464</c:v>
                </c:pt>
                <c:pt idx="549">
                  <c:v>45911.610614317127</c:v>
                </c:pt>
                <c:pt idx="550">
                  <c:v>45911.610625972222</c:v>
                </c:pt>
                <c:pt idx="551">
                  <c:v>45911.61063761574</c:v>
                </c:pt>
                <c:pt idx="552">
                  <c:v>45911.610649282411</c:v>
                </c:pt>
                <c:pt idx="553">
                  <c:v>45911.610660902777</c:v>
                </c:pt>
                <c:pt idx="554">
                  <c:v>45911.61067253472</c:v>
                </c:pt>
                <c:pt idx="555">
                  <c:v>45911.610684236111</c:v>
                </c:pt>
                <c:pt idx="556">
                  <c:v>45911.610695914351</c:v>
                </c:pt>
                <c:pt idx="557">
                  <c:v>45911.610707581021</c:v>
                </c:pt>
                <c:pt idx="558">
                  <c:v>45911.610719247685</c:v>
                </c:pt>
                <c:pt idx="559">
                  <c:v>45911.610730844906</c:v>
                </c:pt>
                <c:pt idx="560">
                  <c:v>45911.61074246528</c:v>
                </c:pt>
                <c:pt idx="561">
                  <c:v>45911.610754120367</c:v>
                </c:pt>
                <c:pt idx="562">
                  <c:v>45911.610765763886</c:v>
                </c:pt>
                <c:pt idx="563">
                  <c:v>45911.61077741898</c:v>
                </c:pt>
                <c:pt idx="564">
                  <c:v>45911.610789085651</c:v>
                </c:pt>
                <c:pt idx="565">
                  <c:v>45911.61080076389</c:v>
                </c:pt>
                <c:pt idx="566">
                  <c:v>45911.610812430554</c:v>
                </c:pt>
                <c:pt idx="567">
                  <c:v>45911.610824062504</c:v>
                </c:pt>
                <c:pt idx="568">
                  <c:v>45911.610835694446</c:v>
                </c:pt>
                <c:pt idx="569">
                  <c:v>45911.610847303244</c:v>
                </c:pt>
                <c:pt idx="570">
                  <c:v>45911.610858912034</c:v>
                </c:pt>
                <c:pt idx="571">
                  <c:v>45911.610870532408</c:v>
                </c:pt>
                <c:pt idx="572">
                  <c:v>45911.610882141205</c:v>
                </c:pt>
                <c:pt idx="573">
                  <c:v>45911.610893819445</c:v>
                </c:pt>
                <c:pt idx="574">
                  <c:v>45911.610905439818</c:v>
                </c:pt>
                <c:pt idx="575">
                  <c:v>45911.610917048609</c:v>
                </c:pt>
                <c:pt idx="576">
                  <c:v>45911.610928680559</c:v>
                </c:pt>
                <c:pt idx="577">
                  <c:v>45911.610940335646</c:v>
                </c:pt>
                <c:pt idx="578">
                  <c:v>45911.610952002316</c:v>
                </c:pt>
                <c:pt idx="579">
                  <c:v>45911.610963680556</c:v>
                </c:pt>
                <c:pt idx="580">
                  <c:v>45911.610975358795</c:v>
                </c:pt>
                <c:pt idx="581">
                  <c:v>45911.610986967593</c:v>
                </c:pt>
                <c:pt idx="582">
                  <c:v>45911.610998611111</c:v>
                </c:pt>
                <c:pt idx="583">
                  <c:v>45911.61101025463</c:v>
                </c:pt>
                <c:pt idx="584">
                  <c:v>45911.611021886572</c:v>
                </c:pt>
                <c:pt idx="585">
                  <c:v>45911.611033506946</c:v>
                </c:pt>
                <c:pt idx="586">
                  <c:v>45911.611045162033</c:v>
                </c:pt>
                <c:pt idx="587">
                  <c:v>45911.611056782407</c:v>
                </c:pt>
                <c:pt idx="588">
                  <c:v>45911.611068402781</c:v>
                </c:pt>
                <c:pt idx="589">
                  <c:v>45911.611080092589</c:v>
                </c:pt>
                <c:pt idx="590">
                  <c:v>45911.611091701387</c:v>
                </c:pt>
                <c:pt idx="591">
                  <c:v>45911.611103344905</c:v>
                </c:pt>
                <c:pt idx="592">
                  <c:v>45911.611114988424</c:v>
                </c:pt>
                <c:pt idx="593">
                  <c:v>45911.611126701391</c:v>
                </c:pt>
                <c:pt idx="594">
                  <c:v>45911.611138379631</c:v>
                </c:pt>
                <c:pt idx="595">
                  <c:v>45911.611149988428</c:v>
                </c:pt>
                <c:pt idx="596">
                  <c:v>45911.611161631947</c:v>
                </c:pt>
                <c:pt idx="597">
                  <c:v>45911.611173263889</c:v>
                </c:pt>
                <c:pt idx="598">
                  <c:v>45911.611184907408</c:v>
                </c:pt>
                <c:pt idx="599">
                  <c:v>45911.61119653935</c:v>
                </c:pt>
                <c:pt idx="600">
                  <c:v>45911.611208194445</c:v>
                </c:pt>
                <c:pt idx="601">
                  <c:v>45911.611219849539</c:v>
                </c:pt>
                <c:pt idx="602">
                  <c:v>45911.61123145833</c:v>
                </c:pt>
                <c:pt idx="603">
                  <c:v>45911.611243101848</c:v>
                </c:pt>
                <c:pt idx="604">
                  <c:v>45911.611254722222</c:v>
                </c:pt>
                <c:pt idx="605">
                  <c:v>45911.611266354164</c:v>
                </c:pt>
                <c:pt idx="606">
                  <c:v>45911.611278032404</c:v>
                </c:pt>
                <c:pt idx="607">
                  <c:v>45911.611289664354</c:v>
                </c:pt>
                <c:pt idx="608">
                  <c:v>45911.611301296296</c:v>
                </c:pt>
                <c:pt idx="609">
                  <c:v>45911.611312962959</c:v>
                </c:pt>
                <c:pt idx="610">
                  <c:v>45911.611324652775</c:v>
                </c:pt>
                <c:pt idx="611">
                  <c:v>45911.611336307869</c:v>
                </c:pt>
                <c:pt idx="612">
                  <c:v>45911.611347951388</c:v>
                </c:pt>
                <c:pt idx="613">
                  <c:v>45911.611359606482</c:v>
                </c:pt>
                <c:pt idx="614">
                  <c:v>45911.611371238425</c:v>
                </c:pt>
                <c:pt idx="615">
                  <c:v>45911.611382870367</c:v>
                </c:pt>
                <c:pt idx="616">
                  <c:v>45911.61139445602</c:v>
                </c:pt>
                <c:pt idx="617">
                  <c:v>45911.611406064818</c:v>
                </c:pt>
                <c:pt idx="618">
                  <c:v>45911.611417743057</c:v>
                </c:pt>
                <c:pt idx="619">
                  <c:v>45911.611429386576</c:v>
                </c:pt>
                <c:pt idx="620">
                  <c:v>45911.611441041663</c:v>
                </c:pt>
                <c:pt idx="621">
                  <c:v>45911.611452673613</c:v>
                </c:pt>
                <c:pt idx="622">
                  <c:v>45911.611464305555</c:v>
                </c:pt>
                <c:pt idx="623">
                  <c:v>45911.611475972219</c:v>
                </c:pt>
                <c:pt idx="624">
                  <c:v>45911.611487581016</c:v>
                </c:pt>
                <c:pt idx="625">
                  <c:v>45911.611499270832</c:v>
                </c:pt>
                <c:pt idx="626">
                  <c:v>45911.61151091435</c:v>
                </c:pt>
                <c:pt idx="627">
                  <c:v>45911.61152259259</c:v>
                </c:pt>
                <c:pt idx="628">
                  <c:v>45911.611534224539</c:v>
                </c:pt>
                <c:pt idx="629">
                  <c:v>45911.611545844906</c:v>
                </c:pt>
                <c:pt idx="630">
                  <c:v>45911.611557465279</c:v>
                </c:pt>
                <c:pt idx="631">
                  <c:v>45911.611569062501</c:v>
                </c:pt>
                <c:pt idx="632">
                  <c:v>45911.611580694444</c:v>
                </c:pt>
                <c:pt idx="633">
                  <c:v>45911.611592337962</c:v>
                </c:pt>
                <c:pt idx="634">
                  <c:v>45911.611604039354</c:v>
                </c:pt>
                <c:pt idx="635">
                  <c:v>45911.61161565972</c:v>
                </c:pt>
                <c:pt idx="636">
                  <c:v>45911.611627280094</c:v>
                </c:pt>
                <c:pt idx="637">
                  <c:v>45911.61163890046</c:v>
                </c:pt>
                <c:pt idx="638">
                  <c:v>45911.611650497682</c:v>
                </c:pt>
                <c:pt idx="639">
                  <c:v>45911.611662199073</c:v>
                </c:pt>
                <c:pt idx="640">
                  <c:v>45911.611673888889</c:v>
                </c:pt>
                <c:pt idx="641">
                  <c:v>45911.611685509262</c:v>
                </c:pt>
                <c:pt idx="642">
                  <c:v>45911.611697094908</c:v>
                </c:pt>
                <c:pt idx="643">
                  <c:v>45911.611708750002</c:v>
                </c:pt>
                <c:pt idx="644">
                  <c:v>45911.61172040509</c:v>
                </c:pt>
                <c:pt idx="645">
                  <c:v>45911.611732013887</c:v>
                </c:pt>
                <c:pt idx="646">
                  <c:v>45911.611743622685</c:v>
                </c:pt>
                <c:pt idx="647">
                  <c:v>45911.611755300924</c:v>
                </c:pt>
                <c:pt idx="648">
                  <c:v>45911.611766956019</c:v>
                </c:pt>
                <c:pt idx="649">
                  <c:v>45911.611778564817</c:v>
                </c:pt>
                <c:pt idx="650">
                  <c:v>45911.611790243056</c:v>
                </c:pt>
                <c:pt idx="651">
                  <c:v>45911.611801851854</c:v>
                </c:pt>
                <c:pt idx="652">
                  <c:v>45911.611813518517</c:v>
                </c:pt>
                <c:pt idx="653">
                  <c:v>45911.611825196756</c:v>
                </c:pt>
                <c:pt idx="654">
                  <c:v>45911.61183681713</c:v>
                </c:pt>
                <c:pt idx="655">
                  <c:v>45911.611848460649</c:v>
                </c:pt>
                <c:pt idx="656">
                  <c:v>45911.611860127312</c:v>
                </c:pt>
                <c:pt idx="657">
                  <c:v>45911.611871724534</c:v>
                </c:pt>
                <c:pt idx="658">
                  <c:v>45911.61188340278</c:v>
                </c:pt>
                <c:pt idx="659">
                  <c:v>45911.611895069444</c:v>
                </c:pt>
                <c:pt idx="660">
                  <c:v>45911.611906712962</c:v>
                </c:pt>
                <c:pt idx="661">
                  <c:v>45911.611918368057</c:v>
                </c:pt>
                <c:pt idx="662">
                  <c:v>45911.611930011575</c:v>
                </c:pt>
                <c:pt idx="663">
                  <c:v>45911.611941643518</c:v>
                </c:pt>
                <c:pt idx="664">
                  <c:v>45911.61195327546</c:v>
                </c:pt>
                <c:pt idx="665">
                  <c:v>45911.611964884258</c:v>
                </c:pt>
                <c:pt idx="666">
                  <c:v>45911.6119765162</c:v>
                </c:pt>
                <c:pt idx="667">
                  <c:v>45911.611988182871</c:v>
                </c:pt>
                <c:pt idx="668">
                  <c:v>45911.611999814813</c:v>
                </c:pt>
                <c:pt idx="669">
                  <c:v>45911.612011458332</c:v>
                </c:pt>
                <c:pt idx="670">
                  <c:v>45911.612023090274</c:v>
                </c:pt>
                <c:pt idx="671">
                  <c:v>45911.612034710648</c:v>
                </c:pt>
                <c:pt idx="672">
                  <c:v>45911.612046365743</c:v>
                </c:pt>
                <c:pt idx="673">
                  <c:v>45911.612058009261</c:v>
                </c:pt>
                <c:pt idx="674">
                  <c:v>45911.612069618059</c:v>
                </c:pt>
                <c:pt idx="675">
                  <c:v>45911.612081250001</c:v>
                </c:pt>
                <c:pt idx="676">
                  <c:v>45911.612092847223</c:v>
                </c:pt>
                <c:pt idx="677">
                  <c:v>45911.612104525462</c:v>
                </c:pt>
                <c:pt idx="678">
                  <c:v>45911.612116145836</c:v>
                </c:pt>
                <c:pt idx="679">
                  <c:v>45911.612127835651</c:v>
                </c:pt>
                <c:pt idx="680">
                  <c:v>45911.612139490739</c:v>
                </c:pt>
                <c:pt idx="681">
                  <c:v>45911.612151180554</c:v>
                </c:pt>
                <c:pt idx="682">
                  <c:v>45911.612162812497</c:v>
                </c:pt>
                <c:pt idx="683">
                  <c:v>45911.612174456015</c:v>
                </c:pt>
                <c:pt idx="684">
                  <c:v>45911.61218614583</c:v>
                </c:pt>
                <c:pt idx="685">
                  <c:v>45911.612197812501</c:v>
                </c:pt>
                <c:pt idx="686">
                  <c:v>45911.612209432868</c:v>
                </c:pt>
                <c:pt idx="687">
                  <c:v>45911.612221064817</c:v>
                </c:pt>
                <c:pt idx="688">
                  <c:v>45911.612232708336</c:v>
                </c:pt>
                <c:pt idx="689">
                  <c:v>45911.612244386575</c:v>
                </c:pt>
                <c:pt idx="690">
                  <c:v>45911.612255983797</c:v>
                </c:pt>
                <c:pt idx="691">
                  <c:v>45911.612267627315</c:v>
                </c:pt>
                <c:pt idx="692">
                  <c:v>45911.612279270834</c:v>
                </c:pt>
                <c:pt idx="693">
                  <c:v>45911.612290902776</c:v>
                </c:pt>
                <c:pt idx="694">
                  <c:v>45911.612302511574</c:v>
                </c:pt>
                <c:pt idx="695">
                  <c:v>45911.612314201389</c:v>
                </c:pt>
                <c:pt idx="696">
                  <c:v>45911.612325891205</c:v>
                </c:pt>
                <c:pt idx="697">
                  <c:v>45911.612337534723</c:v>
                </c:pt>
                <c:pt idx="698">
                  <c:v>45911.612349224539</c:v>
                </c:pt>
                <c:pt idx="699">
                  <c:v>45911.612360891202</c:v>
                </c:pt>
                <c:pt idx="700">
                  <c:v>45911.612372523145</c:v>
                </c:pt>
                <c:pt idx="701">
                  <c:v>45911.612384178239</c:v>
                </c:pt>
                <c:pt idx="702">
                  <c:v>45911.612395798613</c:v>
                </c:pt>
                <c:pt idx="703">
                  <c:v>45911.6124074537</c:v>
                </c:pt>
                <c:pt idx="704">
                  <c:v>45911.61241908565</c:v>
                </c:pt>
                <c:pt idx="705">
                  <c:v>45911.612430729168</c:v>
                </c:pt>
                <c:pt idx="706">
                  <c:v>45911.61244232639</c:v>
                </c:pt>
                <c:pt idx="707">
                  <c:v>45911.612453946756</c:v>
                </c:pt>
                <c:pt idx="708">
                  <c:v>45911.612465601851</c:v>
                </c:pt>
                <c:pt idx="709">
                  <c:v>45911.612477210649</c:v>
                </c:pt>
                <c:pt idx="710">
                  <c:v>45911.612488854167</c:v>
                </c:pt>
                <c:pt idx="711">
                  <c:v>45911.612500543983</c:v>
                </c:pt>
                <c:pt idx="712">
                  <c:v>45911.612512175925</c:v>
                </c:pt>
                <c:pt idx="713">
                  <c:v>45911.612523796299</c:v>
                </c:pt>
                <c:pt idx="714">
                  <c:v>45911.612535428241</c:v>
                </c:pt>
                <c:pt idx="715">
                  <c:v>45911.612547037039</c:v>
                </c:pt>
                <c:pt idx="716">
                  <c:v>45911.612558738423</c:v>
                </c:pt>
                <c:pt idx="717">
                  <c:v>45911.61257041667</c:v>
                </c:pt>
                <c:pt idx="718">
                  <c:v>45911.612582141206</c:v>
                </c:pt>
                <c:pt idx="719">
                  <c:v>45911.61259384259</c:v>
                </c:pt>
                <c:pt idx="720">
                  <c:v>45911.61260547454</c:v>
                </c:pt>
                <c:pt idx="721">
                  <c:v>45911.612617141203</c:v>
                </c:pt>
                <c:pt idx="722">
                  <c:v>45911.612628796298</c:v>
                </c:pt>
                <c:pt idx="723">
                  <c:v>45911.612640474537</c:v>
                </c:pt>
                <c:pt idx="724">
                  <c:v>45911.612652164353</c:v>
                </c:pt>
                <c:pt idx="725">
                  <c:v>45911.612663842592</c:v>
                </c:pt>
                <c:pt idx="726">
                  <c:v>45911.61267545139</c:v>
                </c:pt>
                <c:pt idx="727">
                  <c:v>45911.612687071756</c:v>
                </c:pt>
                <c:pt idx="728">
                  <c:v>45911.612698715275</c:v>
                </c:pt>
                <c:pt idx="729">
                  <c:v>45911.612710370369</c:v>
                </c:pt>
                <c:pt idx="730">
                  <c:v>45911.612722025464</c:v>
                </c:pt>
                <c:pt idx="731">
                  <c:v>45911.612733668982</c:v>
                </c:pt>
                <c:pt idx="732">
                  <c:v>45911.612745324077</c:v>
                </c:pt>
                <c:pt idx="733">
                  <c:v>45911.612756979164</c:v>
                </c:pt>
                <c:pt idx="734">
                  <c:v>45911.612768599538</c:v>
                </c:pt>
                <c:pt idx="735">
                  <c:v>45911.612780219904</c:v>
                </c:pt>
                <c:pt idx="736">
                  <c:v>45911.612791863423</c:v>
                </c:pt>
                <c:pt idx="737">
                  <c:v>45911.612803506941</c:v>
                </c:pt>
                <c:pt idx="738">
                  <c:v>45911.612815138891</c:v>
                </c:pt>
                <c:pt idx="739">
                  <c:v>45911.612826805555</c:v>
                </c:pt>
                <c:pt idx="740">
                  <c:v>45911.612838425928</c:v>
                </c:pt>
                <c:pt idx="741">
                  <c:v>45911.612850057871</c:v>
                </c:pt>
                <c:pt idx="742">
                  <c:v>45911.61286173611</c:v>
                </c:pt>
                <c:pt idx="743">
                  <c:v>45911.612873333332</c:v>
                </c:pt>
                <c:pt idx="744">
                  <c:v>45911.612884988426</c:v>
                </c:pt>
                <c:pt idx="745">
                  <c:v>45911.612896643521</c:v>
                </c:pt>
                <c:pt idx="746">
                  <c:v>45911.612908333336</c:v>
                </c:pt>
                <c:pt idx="747">
                  <c:v>45911.612920023152</c:v>
                </c:pt>
                <c:pt idx="748">
                  <c:v>45911.612931655094</c:v>
                </c:pt>
                <c:pt idx="749">
                  <c:v>45911.612943298613</c:v>
                </c:pt>
                <c:pt idx="750">
                  <c:v>45911.612954930555</c:v>
                </c:pt>
                <c:pt idx="751">
                  <c:v>45911.61296658565</c:v>
                </c:pt>
                <c:pt idx="752">
                  <c:v>45911.612978182871</c:v>
                </c:pt>
                <c:pt idx="753">
                  <c:v>45911.612989849535</c:v>
                </c:pt>
                <c:pt idx="754">
                  <c:v>45911.613001504629</c:v>
                </c:pt>
                <c:pt idx="755">
                  <c:v>45911.613013113427</c:v>
                </c:pt>
                <c:pt idx="756">
                  <c:v>45911.613024814818</c:v>
                </c:pt>
                <c:pt idx="757">
                  <c:v>45911.613036493058</c:v>
                </c:pt>
                <c:pt idx="758">
                  <c:v>45911.613048171297</c:v>
                </c:pt>
                <c:pt idx="759">
                  <c:v>45911.613059814816</c:v>
                </c:pt>
                <c:pt idx="760">
                  <c:v>45911.613071504631</c:v>
                </c:pt>
                <c:pt idx="761">
                  <c:v>45911.613083124998</c:v>
                </c:pt>
                <c:pt idx="762">
                  <c:v>45911.613094780092</c:v>
                </c:pt>
                <c:pt idx="763">
                  <c:v>45911.613106412035</c:v>
                </c:pt>
                <c:pt idx="764">
                  <c:v>45911.613118055553</c:v>
                </c:pt>
                <c:pt idx="765">
                  <c:v>45911.613129710648</c:v>
                </c:pt>
                <c:pt idx="766">
                  <c:v>45911.613141388887</c:v>
                </c:pt>
                <c:pt idx="767">
                  <c:v>45911.613153020837</c:v>
                </c:pt>
                <c:pt idx="768">
                  <c:v>45911.613164675924</c:v>
                </c:pt>
                <c:pt idx="769">
                  <c:v>45911.613176319443</c:v>
                </c:pt>
                <c:pt idx="770">
                  <c:v>45911.613188020834</c:v>
                </c:pt>
                <c:pt idx="771">
                  <c:v>45911.613199687497</c:v>
                </c:pt>
                <c:pt idx="772">
                  <c:v>45911.613211331016</c:v>
                </c:pt>
                <c:pt idx="773">
                  <c:v>45911.613222962966</c:v>
                </c:pt>
                <c:pt idx="774">
                  <c:v>45911.613234594908</c:v>
                </c:pt>
                <c:pt idx="775">
                  <c:v>45911.613246261571</c:v>
                </c:pt>
                <c:pt idx="776">
                  <c:v>45911.613257916666</c:v>
                </c:pt>
                <c:pt idx="777">
                  <c:v>45911.613269560185</c:v>
                </c:pt>
                <c:pt idx="778">
                  <c:v>45911.613281215279</c:v>
                </c:pt>
                <c:pt idx="779">
                  <c:v>45911.613292812501</c:v>
                </c:pt>
                <c:pt idx="780">
                  <c:v>45911.613304479164</c:v>
                </c:pt>
                <c:pt idx="781">
                  <c:v>45911.613316122683</c:v>
                </c:pt>
                <c:pt idx="782">
                  <c:v>45911.613327743056</c:v>
                </c:pt>
                <c:pt idx="783">
                  <c:v>45911.61333940972</c:v>
                </c:pt>
                <c:pt idx="784">
                  <c:v>45911.613351064814</c:v>
                </c:pt>
                <c:pt idx="785">
                  <c:v>45911.613362743054</c:v>
                </c:pt>
                <c:pt idx="786">
                  <c:v>45911.613374386572</c:v>
                </c:pt>
                <c:pt idx="787">
                  <c:v>45911.613386053243</c:v>
                </c:pt>
                <c:pt idx="788">
                  <c:v>45911.613397696761</c:v>
                </c:pt>
                <c:pt idx="789">
                  <c:v>45911.613409351849</c:v>
                </c:pt>
                <c:pt idx="790">
                  <c:v>45911.613420995367</c:v>
                </c:pt>
                <c:pt idx="791">
                  <c:v>45911.613432650462</c:v>
                </c:pt>
                <c:pt idx="792">
                  <c:v>45911.613444328701</c:v>
                </c:pt>
                <c:pt idx="793">
                  <c:v>45911.613455937499</c:v>
                </c:pt>
                <c:pt idx="794">
                  <c:v>45911.613467569441</c:v>
                </c:pt>
                <c:pt idx="795">
                  <c:v>45911.613479189815</c:v>
                </c:pt>
                <c:pt idx="796">
                  <c:v>45911.613490868054</c:v>
                </c:pt>
                <c:pt idx="797">
                  <c:v>45911.613502546294</c:v>
                </c:pt>
                <c:pt idx="798">
                  <c:v>45911.613514236109</c:v>
                </c:pt>
                <c:pt idx="799">
                  <c:v>45911.613525925924</c:v>
                </c:pt>
                <c:pt idx="800">
                  <c:v>45911.613537546298</c:v>
                </c:pt>
                <c:pt idx="801">
                  <c:v>45911.613549178241</c:v>
                </c:pt>
                <c:pt idx="802">
                  <c:v>45911.613560844904</c:v>
                </c:pt>
                <c:pt idx="803">
                  <c:v>45911.613572523151</c:v>
                </c:pt>
                <c:pt idx="804">
                  <c:v>45911.613584189814</c:v>
                </c:pt>
                <c:pt idx="805">
                  <c:v>45911.613595856485</c:v>
                </c:pt>
                <c:pt idx="806">
                  <c:v>45911.613607546293</c:v>
                </c:pt>
                <c:pt idx="807">
                  <c:v>45911.613619201387</c:v>
                </c:pt>
                <c:pt idx="808">
                  <c:v>45911.613630856482</c:v>
                </c:pt>
                <c:pt idx="809">
                  <c:v>45911.613642476848</c:v>
                </c:pt>
                <c:pt idx="810">
                  <c:v>45911.613654085646</c:v>
                </c:pt>
                <c:pt idx="811">
                  <c:v>45911.613665752317</c:v>
                </c:pt>
                <c:pt idx="812">
                  <c:v>45911.613677395835</c:v>
                </c:pt>
                <c:pt idx="813">
                  <c:v>45911.613689016202</c:v>
                </c:pt>
                <c:pt idx="814">
                  <c:v>45911.613700648151</c:v>
                </c:pt>
                <c:pt idx="815">
                  <c:v>45911.613712314815</c:v>
                </c:pt>
                <c:pt idx="816">
                  <c:v>45911.613723912036</c:v>
                </c:pt>
                <c:pt idx="817">
                  <c:v>45911.613735601852</c:v>
                </c:pt>
                <c:pt idx="818">
                  <c:v>45911.613747222225</c:v>
                </c:pt>
                <c:pt idx="819">
                  <c:v>45911.613758865744</c:v>
                </c:pt>
                <c:pt idx="820">
                  <c:v>45911.61377048611</c:v>
                </c:pt>
                <c:pt idx="821">
                  <c:v>45911.613782118053</c:v>
                </c:pt>
                <c:pt idx="822">
                  <c:v>45911.613793715274</c:v>
                </c:pt>
                <c:pt idx="823">
                  <c:v>45911.61380540509</c:v>
                </c:pt>
                <c:pt idx="824">
                  <c:v>45911.61381703704</c:v>
                </c:pt>
                <c:pt idx="825">
                  <c:v>45911.613828680558</c:v>
                </c:pt>
                <c:pt idx="826">
                  <c:v>45911.613840289348</c:v>
                </c:pt>
                <c:pt idx="827">
                  <c:v>45911.613851921298</c:v>
                </c:pt>
                <c:pt idx="828">
                  <c:v>45911.61386351852</c:v>
                </c:pt>
                <c:pt idx="829">
                  <c:v>45911.613875208335</c:v>
                </c:pt>
                <c:pt idx="830">
                  <c:v>45911.613886828702</c:v>
                </c:pt>
                <c:pt idx="831">
                  <c:v>45911.613898483796</c:v>
                </c:pt>
                <c:pt idx="832">
                  <c:v>45911.61391015046</c:v>
                </c:pt>
                <c:pt idx="833">
                  <c:v>45911.61392181713</c:v>
                </c:pt>
                <c:pt idx="834">
                  <c:v>45911.613933437497</c:v>
                </c:pt>
                <c:pt idx="835">
                  <c:v>45911.613945046294</c:v>
                </c:pt>
                <c:pt idx="836">
                  <c:v>45911.613956689813</c:v>
                </c:pt>
                <c:pt idx="837">
                  <c:v>45911.613968356483</c:v>
                </c:pt>
                <c:pt idx="838">
                  <c:v>45911.613980034723</c:v>
                </c:pt>
                <c:pt idx="839">
                  <c:v>45911.613991712962</c:v>
                </c:pt>
                <c:pt idx="840">
                  <c:v>45911.614003379633</c:v>
                </c:pt>
                <c:pt idx="841">
                  <c:v>45911.614015011575</c:v>
                </c:pt>
                <c:pt idx="842">
                  <c:v>45911.614026678239</c:v>
                </c:pt>
                <c:pt idx="843">
                  <c:v>45911.614038321757</c:v>
                </c:pt>
                <c:pt idx="844">
                  <c:v>45911.614049942131</c:v>
                </c:pt>
                <c:pt idx="845">
                  <c:v>45911.614061574073</c:v>
                </c:pt>
                <c:pt idx="846">
                  <c:v>45911.614073206016</c:v>
                </c:pt>
                <c:pt idx="847">
                  <c:v>45911.614084872686</c:v>
                </c:pt>
                <c:pt idx="848">
                  <c:v>45911.614096516205</c:v>
                </c:pt>
                <c:pt idx="849">
                  <c:v>45911.614108148147</c:v>
                </c:pt>
                <c:pt idx="850">
                  <c:v>45911.614119791666</c:v>
                </c:pt>
                <c:pt idx="851">
                  <c:v>45911.61413144676</c:v>
                </c:pt>
                <c:pt idx="852">
                  <c:v>45911.614143090279</c:v>
                </c:pt>
                <c:pt idx="853">
                  <c:v>45911.614154756942</c:v>
                </c:pt>
                <c:pt idx="854">
                  <c:v>45911.614166412037</c:v>
                </c:pt>
                <c:pt idx="855">
                  <c:v>45911.614178101852</c:v>
                </c:pt>
                <c:pt idx="856">
                  <c:v>45911.614189745371</c:v>
                </c:pt>
                <c:pt idx="857">
                  <c:v>45911.614201342592</c:v>
                </c:pt>
                <c:pt idx="858">
                  <c:v>45911.614213020832</c:v>
                </c:pt>
                <c:pt idx="859">
                  <c:v>45911.614224641206</c:v>
                </c:pt>
                <c:pt idx="860">
                  <c:v>45911.614236261572</c:v>
                </c:pt>
                <c:pt idx="861">
                  <c:v>45911.61424787037</c:v>
                </c:pt>
                <c:pt idx="862">
                  <c:v>45911.614259490743</c:v>
                </c:pt>
                <c:pt idx="863">
                  <c:v>45911.614271145831</c:v>
                </c:pt>
                <c:pt idx="864">
                  <c:v>45911.614282824077</c:v>
                </c:pt>
                <c:pt idx="865">
                  <c:v>45911.614294479165</c:v>
                </c:pt>
                <c:pt idx="866">
                  <c:v>45911.614306145835</c:v>
                </c:pt>
                <c:pt idx="867">
                  <c:v>45911.614317800922</c:v>
                </c:pt>
                <c:pt idx="868">
                  <c:v>45911.614329467593</c:v>
                </c:pt>
                <c:pt idx="869">
                  <c:v>45911.614341134256</c:v>
                </c:pt>
                <c:pt idx="870">
                  <c:v>45911.614352789351</c:v>
                </c:pt>
                <c:pt idx="871">
                  <c:v>45911.614364432869</c:v>
                </c:pt>
                <c:pt idx="872">
                  <c:v>45911.614376053243</c:v>
                </c:pt>
                <c:pt idx="873">
                  <c:v>45911.614387650465</c:v>
                </c:pt>
                <c:pt idx="874">
                  <c:v>45911.614399282407</c:v>
                </c:pt>
                <c:pt idx="875">
                  <c:v>45911.61441091435</c:v>
                </c:pt>
                <c:pt idx="876">
                  <c:v>45911.614422511571</c:v>
                </c:pt>
                <c:pt idx="877">
                  <c:v>45911.614434212963</c:v>
                </c:pt>
                <c:pt idx="878">
                  <c:v>45911.614445856481</c:v>
                </c:pt>
                <c:pt idx="879">
                  <c:v>45911.614457546297</c:v>
                </c:pt>
                <c:pt idx="880">
                  <c:v>45911.614469166663</c:v>
                </c:pt>
                <c:pt idx="881">
                  <c:v>45911.614480775461</c:v>
                </c:pt>
                <c:pt idx="882">
                  <c:v>45911.614492395835</c:v>
                </c:pt>
                <c:pt idx="883">
                  <c:v>45911.614504050929</c:v>
                </c:pt>
                <c:pt idx="884">
                  <c:v>45911.614515706016</c:v>
                </c:pt>
                <c:pt idx="885">
                  <c:v>45911.614527372687</c:v>
                </c:pt>
                <c:pt idx="886">
                  <c:v>45911.614539062502</c:v>
                </c:pt>
                <c:pt idx="887">
                  <c:v>45911.614550694445</c:v>
                </c:pt>
                <c:pt idx="888">
                  <c:v>45911.614562326387</c:v>
                </c:pt>
                <c:pt idx="889">
                  <c:v>45911.614573993058</c:v>
                </c:pt>
                <c:pt idx="890">
                  <c:v>45911.614585694442</c:v>
                </c:pt>
                <c:pt idx="891">
                  <c:v>45911.614597372682</c:v>
                </c:pt>
                <c:pt idx="892">
                  <c:v>45911.614609039352</c:v>
                </c:pt>
                <c:pt idx="893">
                  <c:v>45911.614620659719</c:v>
                </c:pt>
                <c:pt idx="894">
                  <c:v>45911.614632337965</c:v>
                </c:pt>
                <c:pt idx="895">
                  <c:v>45911.61464403935</c:v>
                </c:pt>
                <c:pt idx="896">
                  <c:v>45911.61465570602</c:v>
                </c:pt>
                <c:pt idx="897">
                  <c:v>45911.61466738426</c:v>
                </c:pt>
                <c:pt idx="898">
                  <c:v>45911.614679074075</c:v>
                </c:pt>
                <c:pt idx="899">
                  <c:v>45911.614690752314</c:v>
                </c:pt>
                <c:pt idx="900">
                  <c:v>45911.614702407409</c:v>
                </c:pt>
                <c:pt idx="901">
                  <c:v>45911.614714016207</c:v>
                </c:pt>
                <c:pt idx="902">
                  <c:v>45911.614725694446</c:v>
                </c:pt>
                <c:pt idx="903">
                  <c:v>45911.614737384261</c:v>
                </c:pt>
                <c:pt idx="904">
                  <c:v>45911.614749074077</c:v>
                </c:pt>
                <c:pt idx="905">
                  <c:v>45911.614760694443</c:v>
                </c:pt>
                <c:pt idx="906">
                  <c:v>45911.614772280096</c:v>
                </c:pt>
                <c:pt idx="907">
                  <c:v>45911.614783946759</c:v>
                </c:pt>
                <c:pt idx="908">
                  <c:v>45911.614795624999</c:v>
                </c:pt>
                <c:pt idx="909">
                  <c:v>45911.614807245373</c:v>
                </c:pt>
                <c:pt idx="910">
                  <c:v>45911.614818842594</c:v>
                </c:pt>
                <c:pt idx="911">
                  <c:v>45911.614830462961</c:v>
                </c:pt>
                <c:pt idx="912">
                  <c:v>45911.614842129631</c:v>
                </c:pt>
                <c:pt idx="913">
                  <c:v>45911.614853738429</c:v>
                </c:pt>
                <c:pt idx="914">
                  <c:v>45911.614865393516</c:v>
                </c:pt>
                <c:pt idx="915">
                  <c:v>45911.614877002314</c:v>
                </c:pt>
                <c:pt idx="916">
                  <c:v>45911.614888680553</c:v>
                </c:pt>
                <c:pt idx="917">
                  <c:v>45911.614900289351</c:v>
                </c:pt>
                <c:pt idx="918">
                  <c:v>45911.614911921293</c:v>
                </c:pt>
                <c:pt idx="919">
                  <c:v>45911.614923553243</c:v>
                </c:pt>
                <c:pt idx="920">
                  <c:v>45911.614935196762</c:v>
                </c:pt>
                <c:pt idx="921">
                  <c:v>45911.614946875001</c:v>
                </c:pt>
                <c:pt idx="922">
                  <c:v>45911.614958483799</c:v>
                </c:pt>
                <c:pt idx="923">
                  <c:v>45911.614970127317</c:v>
                </c:pt>
                <c:pt idx="924">
                  <c:v>45911.614981770836</c:v>
                </c:pt>
                <c:pt idx="925">
                  <c:v>45911.614993449075</c:v>
                </c:pt>
                <c:pt idx="926">
                  <c:v>45911.615005081017</c:v>
                </c:pt>
                <c:pt idx="927">
                  <c:v>45911.615016747688</c:v>
                </c:pt>
                <c:pt idx="928">
                  <c:v>45911.615028414351</c:v>
                </c:pt>
                <c:pt idx="929">
                  <c:v>45911.615040023149</c:v>
                </c:pt>
                <c:pt idx="930">
                  <c:v>45911.615051666668</c:v>
                </c:pt>
                <c:pt idx="931">
                  <c:v>45911.615063310186</c:v>
                </c:pt>
                <c:pt idx="932">
                  <c:v>45911.615074988425</c:v>
                </c:pt>
                <c:pt idx="933">
                  <c:v>45911.615086689817</c:v>
                </c:pt>
                <c:pt idx="934">
                  <c:v>45911.615098344904</c:v>
                </c:pt>
                <c:pt idx="935">
                  <c:v>45911.615109988423</c:v>
                </c:pt>
                <c:pt idx="936">
                  <c:v>45911.615121608796</c:v>
                </c:pt>
                <c:pt idx="937">
                  <c:v>45911.615133263891</c:v>
                </c:pt>
                <c:pt idx="938">
                  <c:v>45911.615144872689</c:v>
                </c:pt>
                <c:pt idx="939">
                  <c:v>45911.615156493055</c:v>
                </c:pt>
                <c:pt idx="940">
                  <c:v>45911.615168090277</c:v>
                </c:pt>
                <c:pt idx="941">
                  <c:v>45911.615179687498</c:v>
                </c:pt>
                <c:pt idx="942">
                  <c:v>45911.615191296296</c:v>
                </c:pt>
                <c:pt idx="943">
                  <c:v>45911.615202939814</c:v>
                </c:pt>
                <c:pt idx="944">
                  <c:v>45911.615214594909</c:v>
                </c:pt>
                <c:pt idx="945">
                  <c:v>45911.615226192131</c:v>
                </c:pt>
                <c:pt idx="946">
                  <c:v>45911.61523787037</c:v>
                </c:pt>
                <c:pt idx="947">
                  <c:v>45911.615249548609</c:v>
                </c:pt>
                <c:pt idx="948">
                  <c:v>45911.615261157407</c:v>
                </c:pt>
                <c:pt idx="949">
                  <c:v>45911.615272777781</c:v>
                </c:pt>
                <c:pt idx="950">
                  <c:v>45911.615284421299</c:v>
                </c:pt>
                <c:pt idx="951">
                  <c:v>45911.615296076387</c:v>
                </c:pt>
                <c:pt idx="952">
                  <c:v>45911.615307708336</c:v>
                </c:pt>
                <c:pt idx="953">
                  <c:v>45911.615319317127</c:v>
                </c:pt>
                <c:pt idx="954">
                  <c:v>45911.615330949076</c:v>
                </c:pt>
                <c:pt idx="955">
                  <c:v>45911.615342627316</c:v>
                </c:pt>
                <c:pt idx="956">
                  <c:v>45911.615354247682</c:v>
                </c:pt>
                <c:pt idx="957">
                  <c:v>45911.615365937498</c:v>
                </c:pt>
                <c:pt idx="958">
                  <c:v>45911.615377592592</c:v>
                </c:pt>
                <c:pt idx="959">
                  <c:v>45911.61538920139</c:v>
                </c:pt>
                <c:pt idx="960">
                  <c:v>45911.615400868053</c:v>
                </c:pt>
                <c:pt idx="961">
                  <c:v>45911.615412557869</c:v>
                </c:pt>
                <c:pt idx="962">
                  <c:v>45911.615424189818</c:v>
                </c:pt>
                <c:pt idx="963">
                  <c:v>45911.615435844906</c:v>
                </c:pt>
                <c:pt idx="964">
                  <c:v>45911.6154475</c:v>
                </c:pt>
                <c:pt idx="965">
                  <c:v>45911.615459131943</c:v>
                </c:pt>
                <c:pt idx="966">
                  <c:v>45911.615470821758</c:v>
                </c:pt>
                <c:pt idx="967">
                  <c:v>45911.615482476853</c:v>
                </c:pt>
                <c:pt idx="968">
                  <c:v>45911.615494120371</c:v>
                </c:pt>
                <c:pt idx="969">
                  <c:v>45911.61550576389</c:v>
                </c:pt>
                <c:pt idx="970">
                  <c:v>45911.615517418984</c:v>
                </c:pt>
                <c:pt idx="971">
                  <c:v>45911.615529097224</c:v>
                </c:pt>
                <c:pt idx="972">
                  <c:v>45911.615540752318</c:v>
                </c:pt>
                <c:pt idx="973">
                  <c:v>45911.615552453703</c:v>
                </c:pt>
                <c:pt idx="974">
                  <c:v>45911.615564097221</c:v>
                </c:pt>
                <c:pt idx="975">
                  <c:v>45911.61557574074</c:v>
                </c:pt>
                <c:pt idx="976">
                  <c:v>45911.615587361113</c:v>
                </c:pt>
                <c:pt idx="977">
                  <c:v>45911.615599027777</c:v>
                </c:pt>
                <c:pt idx="978">
                  <c:v>45911.615610694447</c:v>
                </c:pt>
                <c:pt idx="979">
                  <c:v>45911.615622314814</c:v>
                </c:pt>
                <c:pt idx="980">
                  <c:v>45911.615633981484</c:v>
                </c:pt>
                <c:pt idx="981">
                  <c:v>45911.615645625003</c:v>
                </c:pt>
                <c:pt idx="982">
                  <c:v>45911.615657291666</c:v>
                </c:pt>
                <c:pt idx="983">
                  <c:v>45911.615668935185</c:v>
                </c:pt>
                <c:pt idx="984">
                  <c:v>45911.615680590279</c:v>
                </c:pt>
                <c:pt idx="985">
                  <c:v>45911.615692268519</c:v>
                </c:pt>
                <c:pt idx="986">
                  <c:v>45911.615703923613</c:v>
                </c:pt>
                <c:pt idx="987">
                  <c:v>45911.615715567132</c:v>
                </c:pt>
                <c:pt idx="988">
                  <c:v>45911.615727233795</c:v>
                </c:pt>
                <c:pt idx="989">
                  <c:v>45911.615738912034</c:v>
                </c:pt>
                <c:pt idx="990">
                  <c:v>45911.615750543984</c:v>
                </c:pt>
                <c:pt idx="991">
                  <c:v>45911.615762175927</c:v>
                </c:pt>
                <c:pt idx="992">
                  <c:v>45911.61577384259</c:v>
                </c:pt>
                <c:pt idx="993">
                  <c:v>45911.615785509261</c:v>
                </c:pt>
                <c:pt idx="994">
                  <c:v>45911.615797141203</c:v>
                </c:pt>
                <c:pt idx="995">
                  <c:v>45911.615808738425</c:v>
                </c:pt>
                <c:pt idx="996">
                  <c:v>45911.615820381943</c:v>
                </c:pt>
                <c:pt idx="997">
                  <c:v>45911.615832002317</c:v>
                </c:pt>
                <c:pt idx="998">
                  <c:v>45911.615843680556</c:v>
                </c:pt>
                <c:pt idx="999">
                  <c:v>45911.615855324075</c:v>
                </c:pt>
                <c:pt idx="1000">
                  <c:v>45911.615867002314</c:v>
                </c:pt>
                <c:pt idx="1001">
                  <c:v>45911.615878703706</c:v>
                </c:pt>
                <c:pt idx="1002">
                  <c:v>45911.615890335648</c:v>
                </c:pt>
                <c:pt idx="1003">
                  <c:v>45911.615902025464</c:v>
                </c:pt>
                <c:pt idx="1004">
                  <c:v>45911.615913726855</c:v>
                </c:pt>
                <c:pt idx="1005">
                  <c:v>45911.615925381942</c:v>
                </c:pt>
                <c:pt idx="1006">
                  <c:v>45911.615937025461</c:v>
                </c:pt>
                <c:pt idx="1007">
                  <c:v>45911.615948692131</c:v>
                </c:pt>
                <c:pt idx="1008">
                  <c:v>45911.615960347219</c:v>
                </c:pt>
                <c:pt idx="1009">
                  <c:v>45911.615972002313</c:v>
                </c:pt>
                <c:pt idx="1010">
                  <c:v>45911.615983680553</c:v>
                </c:pt>
                <c:pt idx="1011">
                  <c:v>45911.615995358799</c:v>
                </c:pt>
                <c:pt idx="1012">
                  <c:v>45911.616006990742</c:v>
                </c:pt>
                <c:pt idx="1013">
                  <c:v>45911.61601863426</c:v>
                </c:pt>
                <c:pt idx="1014">
                  <c:v>45911.616030231482</c:v>
                </c:pt>
                <c:pt idx="1015">
                  <c:v>45911.616041886577</c:v>
                </c:pt>
                <c:pt idx="1016">
                  <c:v>45911.616053564816</c:v>
                </c:pt>
                <c:pt idx="1017">
                  <c:v>45911.616065208334</c:v>
                </c:pt>
                <c:pt idx="1018">
                  <c:v>45911.616076840277</c:v>
                </c:pt>
                <c:pt idx="1019">
                  <c:v>45911.616088506948</c:v>
                </c:pt>
                <c:pt idx="1020">
                  <c:v>45911.616100115738</c:v>
                </c:pt>
                <c:pt idx="1021">
                  <c:v>45911.616111759256</c:v>
                </c:pt>
                <c:pt idx="1022">
                  <c:v>45911.616123414351</c:v>
                </c:pt>
                <c:pt idx="1023">
                  <c:v>45911.616135034725</c:v>
                </c:pt>
                <c:pt idx="1024">
                  <c:v>45911.616146701388</c:v>
                </c:pt>
                <c:pt idx="1025">
                  <c:v>45911.616158356483</c:v>
                </c:pt>
                <c:pt idx="1026">
                  <c:v>45911.616169988425</c:v>
                </c:pt>
                <c:pt idx="1027">
                  <c:v>45911.616181678241</c:v>
                </c:pt>
                <c:pt idx="1028">
                  <c:v>45911.616193310183</c:v>
                </c:pt>
                <c:pt idx="1029">
                  <c:v>45911.616204930557</c:v>
                </c:pt>
                <c:pt idx="1030">
                  <c:v>45911.616216539354</c:v>
                </c:pt>
                <c:pt idx="1031">
                  <c:v>45911.616228182873</c:v>
                </c:pt>
                <c:pt idx="1032">
                  <c:v>45911.616239814815</c:v>
                </c:pt>
                <c:pt idx="1033">
                  <c:v>45911.616251527776</c:v>
                </c:pt>
                <c:pt idx="1034">
                  <c:v>45911.616263194446</c:v>
                </c:pt>
                <c:pt idx="1035">
                  <c:v>45911.616274872686</c:v>
                </c:pt>
                <c:pt idx="1036">
                  <c:v>45911.616286516204</c:v>
                </c:pt>
                <c:pt idx="1037">
                  <c:v>45911.616298182867</c:v>
                </c:pt>
                <c:pt idx="1038">
                  <c:v>45911.616309872683</c:v>
                </c:pt>
                <c:pt idx="1039">
                  <c:v>45911.616321516201</c:v>
                </c:pt>
                <c:pt idx="1040">
                  <c:v>45911.61633315972</c:v>
                </c:pt>
                <c:pt idx="1041">
                  <c:v>45911.616344837959</c:v>
                </c:pt>
                <c:pt idx="1042">
                  <c:v>45911.616356516206</c:v>
                </c:pt>
                <c:pt idx="1043">
                  <c:v>45911.616368159725</c:v>
                </c:pt>
                <c:pt idx="1044">
                  <c:v>45911.616379814812</c:v>
                </c:pt>
                <c:pt idx="1045">
                  <c:v>45911.616391412033</c:v>
                </c:pt>
                <c:pt idx="1046">
                  <c:v>45911.616403078704</c:v>
                </c:pt>
                <c:pt idx="1047">
                  <c:v>45911.61641469907</c:v>
                </c:pt>
                <c:pt idx="1048">
                  <c:v>45911.616426319444</c:v>
                </c:pt>
                <c:pt idx="1049">
                  <c:v>45911.616437951387</c:v>
                </c:pt>
                <c:pt idx="1050">
                  <c:v>45911.616449583336</c:v>
                </c:pt>
                <c:pt idx="1051">
                  <c:v>45911.616461238424</c:v>
                </c:pt>
                <c:pt idx="1052">
                  <c:v>45911.616472916663</c:v>
                </c:pt>
                <c:pt idx="1053">
                  <c:v>45911.616484548613</c:v>
                </c:pt>
                <c:pt idx="1054">
                  <c:v>45911.616496192131</c:v>
                </c:pt>
                <c:pt idx="1055">
                  <c:v>45911.616507800929</c:v>
                </c:pt>
                <c:pt idx="1056">
                  <c:v>45911.616519479168</c:v>
                </c:pt>
                <c:pt idx="1057">
                  <c:v>45911.616531168984</c:v>
                </c:pt>
                <c:pt idx="1058">
                  <c:v>45911.61654278935</c:v>
                </c:pt>
                <c:pt idx="1059">
                  <c:v>45911.616554432869</c:v>
                </c:pt>
                <c:pt idx="1060">
                  <c:v>45911.616566053242</c:v>
                </c:pt>
                <c:pt idx="1061">
                  <c:v>45911.61657766204</c:v>
                </c:pt>
                <c:pt idx="1062">
                  <c:v>45911.616589305559</c:v>
                </c:pt>
                <c:pt idx="1063">
                  <c:v>45911.616600995367</c:v>
                </c:pt>
                <c:pt idx="1064">
                  <c:v>45911.616612673613</c:v>
                </c:pt>
                <c:pt idx="1065">
                  <c:v>45911.616624374998</c:v>
                </c:pt>
                <c:pt idx="1066">
                  <c:v>45911.616635972219</c:v>
                </c:pt>
                <c:pt idx="1067">
                  <c:v>45911.616647604169</c:v>
                </c:pt>
                <c:pt idx="1068">
                  <c:v>45911.616659259256</c:v>
                </c:pt>
                <c:pt idx="1069">
                  <c:v>45911.616670891206</c:v>
                </c:pt>
                <c:pt idx="1070">
                  <c:v>45911.616682488428</c:v>
                </c:pt>
                <c:pt idx="1071">
                  <c:v>45911.616694108794</c:v>
                </c:pt>
                <c:pt idx="1072">
                  <c:v>45911.616705717592</c:v>
                </c:pt>
                <c:pt idx="1073">
                  <c:v>45911.616717395831</c:v>
                </c:pt>
                <c:pt idx="1074">
                  <c:v>45911.616729062502</c:v>
                </c:pt>
                <c:pt idx="1075">
                  <c:v>45911.61674070602</c:v>
                </c:pt>
                <c:pt idx="1076">
                  <c:v>45911.616752349539</c:v>
                </c:pt>
                <c:pt idx="1077">
                  <c:v>45911.616763993057</c:v>
                </c:pt>
                <c:pt idx="1078">
                  <c:v>45911.616775636576</c:v>
                </c:pt>
                <c:pt idx="1079">
                  <c:v>45911.616787256942</c:v>
                </c:pt>
                <c:pt idx="1080">
                  <c:v>45911.616798946758</c:v>
                </c:pt>
                <c:pt idx="1081">
                  <c:v>45911.616810636573</c:v>
                </c:pt>
                <c:pt idx="1082">
                  <c:v>45911.616822245371</c:v>
                </c:pt>
                <c:pt idx="1083">
                  <c:v>45911.616833888889</c:v>
                </c:pt>
                <c:pt idx="1084">
                  <c:v>45911.616845509256</c:v>
                </c:pt>
                <c:pt idx="1085">
                  <c:v>45911.616857210647</c:v>
                </c:pt>
                <c:pt idx="1086">
                  <c:v>45911.616868854166</c:v>
                </c:pt>
                <c:pt idx="1087">
                  <c:v>45911.616880497684</c:v>
                </c:pt>
                <c:pt idx="1088">
                  <c:v>45911.616892141203</c:v>
                </c:pt>
                <c:pt idx="1089">
                  <c:v>45911.616903773145</c:v>
                </c:pt>
                <c:pt idx="1090">
                  <c:v>45911.616915405095</c:v>
                </c:pt>
                <c:pt idx="1091">
                  <c:v>45911.616927083334</c:v>
                </c:pt>
                <c:pt idx="1092">
                  <c:v>45911.616938726853</c:v>
                </c:pt>
                <c:pt idx="1093">
                  <c:v>45911.616950370371</c:v>
                </c:pt>
                <c:pt idx="1094">
                  <c:v>45911.616961990738</c:v>
                </c:pt>
                <c:pt idx="1095">
                  <c:v>45911.616973668984</c:v>
                </c:pt>
                <c:pt idx="1096">
                  <c:v>45911.61698525463</c:v>
                </c:pt>
                <c:pt idx="1097">
                  <c:v>45911.616996898148</c:v>
                </c:pt>
                <c:pt idx="1098">
                  <c:v>45911.617008553243</c:v>
                </c:pt>
                <c:pt idx="1099">
                  <c:v>45911.617020196762</c:v>
                </c:pt>
                <c:pt idx="1100">
                  <c:v>45911.617031898146</c:v>
                </c:pt>
                <c:pt idx="1101">
                  <c:v>45911.617043530096</c:v>
                </c:pt>
                <c:pt idx="1102">
                  <c:v>45911.617055150462</c:v>
                </c:pt>
                <c:pt idx="1103">
                  <c:v>45911.617066828701</c:v>
                </c:pt>
                <c:pt idx="1104">
                  <c:v>45911.61707847222</c:v>
                </c:pt>
                <c:pt idx="1105">
                  <c:v>45911.617090127314</c:v>
                </c:pt>
                <c:pt idx="1106">
                  <c:v>45911.617101770833</c:v>
                </c:pt>
                <c:pt idx="1107">
                  <c:v>45911.617113379631</c:v>
                </c:pt>
                <c:pt idx="1108">
                  <c:v>45911.61712505787</c:v>
                </c:pt>
                <c:pt idx="1109">
                  <c:v>45911.617136689812</c:v>
                </c:pt>
                <c:pt idx="1110">
                  <c:v>45911.617148333331</c:v>
                </c:pt>
                <c:pt idx="1111">
                  <c:v>45911.617160000002</c:v>
                </c:pt>
                <c:pt idx="1112">
                  <c:v>45911.617171631944</c:v>
                </c:pt>
                <c:pt idx="1113">
                  <c:v>45911.617183310183</c:v>
                </c:pt>
                <c:pt idx="1114">
                  <c:v>45911.617194918981</c:v>
                </c:pt>
                <c:pt idx="1115">
                  <c:v>45911.617206550924</c:v>
                </c:pt>
                <c:pt idx="1116">
                  <c:v>45911.617218194442</c:v>
                </c:pt>
                <c:pt idx="1117">
                  <c:v>45911.617229837961</c:v>
                </c:pt>
                <c:pt idx="1118">
                  <c:v>45911.61724146991</c:v>
                </c:pt>
                <c:pt idx="1119">
                  <c:v>45911.617253124998</c:v>
                </c:pt>
                <c:pt idx="1120">
                  <c:v>45911.617264768516</c:v>
                </c:pt>
                <c:pt idx="1121">
                  <c:v>45911.617276412035</c:v>
                </c:pt>
                <c:pt idx="1122">
                  <c:v>45911.617288032408</c:v>
                </c:pt>
                <c:pt idx="1123">
                  <c:v>45911.617299664351</c:v>
                </c:pt>
                <c:pt idx="1124">
                  <c:v>45911.617311354166</c:v>
                </c:pt>
                <c:pt idx="1125">
                  <c:v>45911.617323032406</c:v>
                </c:pt>
                <c:pt idx="1126">
                  <c:v>45911.617334652779</c:v>
                </c:pt>
                <c:pt idx="1127">
                  <c:v>45911.617346307874</c:v>
                </c:pt>
                <c:pt idx="1128">
                  <c:v>45911.617357974537</c:v>
                </c:pt>
                <c:pt idx="1129">
                  <c:v>45911.617369629632</c:v>
                </c:pt>
                <c:pt idx="1130">
                  <c:v>45911.617381226853</c:v>
                </c:pt>
                <c:pt idx="1131">
                  <c:v>45911.617392835651</c:v>
                </c:pt>
                <c:pt idx="1132">
                  <c:v>45911.61740447917</c:v>
                </c:pt>
                <c:pt idx="1133">
                  <c:v>45911.617416168985</c:v>
                </c:pt>
                <c:pt idx="1134">
                  <c:v>45911.617427847224</c:v>
                </c:pt>
                <c:pt idx="1135">
                  <c:v>45911.617439479167</c:v>
                </c:pt>
                <c:pt idx="1136">
                  <c:v>45911.617451111109</c:v>
                </c:pt>
                <c:pt idx="1137">
                  <c:v>45911.617462754628</c:v>
                </c:pt>
                <c:pt idx="1138">
                  <c:v>45911.617474386578</c:v>
                </c:pt>
                <c:pt idx="1139">
                  <c:v>45911.61748601852</c:v>
                </c:pt>
                <c:pt idx="1140">
                  <c:v>45911.617497627318</c:v>
                </c:pt>
                <c:pt idx="1141">
                  <c:v>45911.617509236108</c:v>
                </c:pt>
                <c:pt idx="1142">
                  <c:v>45911.617520844906</c:v>
                </c:pt>
                <c:pt idx="1143">
                  <c:v>45911.617532488424</c:v>
                </c:pt>
                <c:pt idx="1144">
                  <c:v>45911.617544166664</c:v>
                </c:pt>
                <c:pt idx="1145">
                  <c:v>45911.617555798613</c:v>
                </c:pt>
                <c:pt idx="1146">
                  <c:v>45911.617567442132</c:v>
                </c:pt>
                <c:pt idx="1147">
                  <c:v>45911.617579085651</c:v>
                </c:pt>
                <c:pt idx="1148">
                  <c:v>45911.617590682872</c:v>
                </c:pt>
                <c:pt idx="1149">
                  <c:v>45911.617602314815</c:v>
                </c:pt>
                <c:pt idx="1150">
                  <c:v>45911.617613981478</c:v>
                </c:pt>
                <c:pt idx="1151">
                  <c:v>45911.617625671293</c:v>
                </c:pt>
                <c:pt idx="1152">
                  <c:v>45911.617637326388</c:v>
                </c:pt>
                <c:pt idx="1153">
                  <c:v>45911.617649016203</c:v>
                </c:pt>
                <c:pt idx="1154">
                  <c:v>45911.617660682874</c:v>
                </c:pt>
                <c:pt idx="1155">
                  <c:v>45911.617672349537</c:v>
                </c:pt>
                <c:pt idx="1156">
                  <c:v>45911.617684062498</c:v>
                </c:pt>
                <c:pt idx="1157">
                  <c:v>45911.617695729168</c:v>
                </c:pt>
                <c:pt idx="1158">
                  <c:v>45911.617707384263</c:v>
                </c:pt>
                <c:pt idx="1159">
                  <c:v>45911.617718981484</c:v>
                </c:pt>
                <c:pt idx="1160">
                  <c:v>45911.617730590275</c:v>
                </c:pt>
                <c:pt idx="1161">
                  <c:v>45911.617742233793</c:v>
                </c:pt>
                <c:pt idx="1162">
                  <c:v>45911.617753900464</c:v>
                </c:pt>
                <c:pt idx="1163">
                  <c:v>45911.617765567127</c:v>
                </c:pt>
                <c:pt idx="1164">
                  <c:v>45911.617777199077</c:v>
                </c:pt>
                <c:pt idx="1165">
                  <c:v>45911.61778886574</c:v>
                </c:pt>
                <c:pt idx="1166">
                  <c:v>45911.617800486114</c:v>
                </c:pt>
                <c:pt idx="1167">
                  <c:v>45911.617812118056</c:v>
                </c:pt>
                <c:pt idx="1168">
                  <c:v>45911.617823761575</c:v>
                </c:pt>
                <c:pt idx="1169">
                  <c:v>45911.617835358797</c:v>
                </c:pt>
                <c:pt idx="1170">
                  <c:v>45911.61784697917</c:v>
                </c:pt>
                <c:pt idx="1171">
                  <c:v>45911.617858576392</c:v>
                </c:pt>
                <c:pt idx="1172">
                  <c:v>45911.61787021991</c:v>
                </c:pt>
                <c:pt idx="1173">
                  <c:v>45911.617881863429</c:v>
                </c:pt>
                <c:pt idx="1174">
                  <c:v>45911.617893541668</c:v>
                </c:pt>
                <c:pt idx="1175">
                  <c:v>45911.617905208332</c:v>
                </c:pt>
                <c:pt idx="1176">
                  <c:v>45911.617916828705</c:v>
                </c:pt>
                <c:pt idx="1177">
                  <c:v>45911.617928460648</c:v>
                </c:pt>
                <c:pt idx="1178">
                  <c:v>45911.61794009259</c:v>
                </c:pt>
                <c:pt idx="1179">
                  <c:v>45911.617951736109</c:v>
                </c:pt>
                <c:pt idx="1180">
                  <c:v>45911.617963356483</c:v>
                </c:pt>
                <c:pt idx="1181">
                  <c:v>45911.617975046298</c:v>
                </c:pt>
                <c:pt idx="1182">
                  <c:v>45911.617986689816</c:v>
                </c:pt>
                <c:pt idx="1183">
                  <c:v>45911.617998344911</c:v>
                </c:pt>
                <c:pt idx="1184">
                  <c:v>45911.61801002315</c:v>
                </c:pt>
                <c:pt idx="1185">
                  <c:v>45911.618021643517</c:v>
                </c:pt>
                <c:pt idx="1186">
                  <c:v>45911.618033275467</c:v>
                </c:pt>
                <c:pt idx="1187">
                  <c:v>45911.618044884257</c:v>
                </c:pt>
                <c:pt idx="1188">
                  <c:v>45911.618056539352</c:v>
                </c:pt>
                <c:pt idx="1189">
                  <c:v>45911.618068217591</c:v>
                </c:pt>
                <c:pt idx="1190">
                  <c:v>45911.618079849541</c:v>
                </c:pt>
                <c:pt idx="1191">
                  <c:v>45911.618091458331</c:v>
                </c:pt>
                <c:pt idx="1192">
                  <c:v>45911.618103113426</c:v>
                </c:pt>
                <c:pt idx="1193">
                  <c:v>45911.618114722223</c:v>
                </c:pt>
                <c:pt idx="1194">
                  <c:v>45911.618126400463</c:v>
                </c:pt>
                <c:pt idx="1195">
                  <c:v>45911.618138078702</c:v>
                </c:pt>
                <c:pt idx="1196">
                  <c:v>45911.618149768517</c:v>
                </c:pt>
                <c:pt idx="1197">
                  <c:v>45911.618161388891</c:v>
                </c:pt>
                <c:pt idx="1198">
                  <c:v>45911.61817303241</c:v>
                </c:pt>
                <c:pt idx="1199">
                  <c:v>45911.618184629631</c:v>
                </c:pt>
                <c:pt idx="1200">
                  <c:v>45911.618196238429</c:v>
                </c:pt>
                <c:pt idx="1201">
                  <c:v>45911.618207858795</c:v>
                </c:pt>
                <c:pt idx="1202">
                  <c:v>45911.618219490738</c:v>
                </c:pt>
                <c:pt idx="1203">
                  <c:v>45911.618231122688</c:v>
                </c:pt>
                <c:pt idx="1204">
                  <c:v>45911.618242777775</c:v>
                </c:pt>
                <c:pt idx="1205">
                  <c:v>45911.618254421293</c:v>
                </c:pt>
                <c:pt idx="1206">
                  <c:v>45911.618266041667</c:v>
                </c:pt>
                <c:pt idx="1207">
                  <c:v>45911.61827767361</c:v>
                </c:pt>
                <c:pt idx="1208">
                  <c:v>45911.618289270831</c:v>
                </c:pt>
                <c:pt idx="1209">
                  <c:v>45911.618300879629</c:v>
                </c:pt>
                <c:pt idx="1210">
                  <c:v>45911.618312523147</c:v>
                </c:pt>
                <c:pt idx="1211">
                  <c:v>45911.618324143521</c:v>
                </c:pt>
                <c:pt idx="1212">
                  <c:v>45911.61833578704</c:v>
                </c:pt>
                <c:pt idx="1213">
                  <c:v>45911.618347453703</c:v>
                </c:pt>
                <c:pt idx="1214">
                  <c:v>45911.618359108797</c:v>
                </c:pt>
                <c:pt idx="1215">
                  <c:v>45911.618370763892</c:v>
                </c:pt>
                <c:pt idx="1216">
                  <c:v>45911.618382442131</c:v>
                </c:pt>
                <c:pt idx="1217">
                  <c:v>45911.618394062498</c:v>
                </c:pt>
                <c:pt idx="1218">
                  <c:v>45911.618405706016</c:v>
                </c:pt>
                <c:pt idx="1219">
                  <c:v>45911.618417372687</c:v>
                </c:pt>
                <c:pt idx="1220">
                  <c:v>45911.618429050926</c:v>
                </c:pt>
                <c:pt idx="1221">
                  <c:v>45911.618440706021</c:v>
                </c:pt>
                <c:pt idx="1222">
                  <c:v>45911.618452314811</c:v>
                </c:pt>
                <c:pt idx="1223">
                  <c:v>45911.618463946761</c:v>
                </c:pt>
                <c:pt idx="1224">
                  <c:v>45911.618475578704</c:v>
                </c:pt>
                <c:pt idx="1225">
                  <c:v>45911.618487256943</c:v>
                </c:pt>
                <c:pt idx="1226">
                  <c:v>45911.618498923614</c:v>
                </c:pt>
                <c:pt idx="1227">
                  <c:v>45911.618510567132</c:v>
                </c:pt>
                <c:pt idx="1228">
                  <c:v>45911.618522233795</c:v>
                </c:pt>
                <c:pt idx="1229">
                  <c:v>45911.61853388889</c:v>
                </c:pt>
                <c:pt idx="1230">
                  <c:v>45911.618545567129</c:v>
                </c:pt>
                <c:pt idx="1231">
                  <c:v>45911.618557199072</c:v>
                </c:pt>
                <c:pt idx="1232">
                  <c:v>45911.61856884259</c:v>
                </c:pt>
                <c:pt idx="1233">
                  <c:v>45911.618580532406</c:v>
                </c:pt>
                <c:pt idx="1234">
                  <c:v>45911.618592118059</c:v>
                </c:pt>
                <c:pt idx="1235">
                  <c:v>45911.618603807867</c:v>
                </c:pt>
                <c:pt idx="1236">
                  <c:v>45911.618615451385</c:v>
                </c:pt>
                <c:pt idx="1237">
                  <c:v>45911.618627083335</c:v>
                </c:pt>
                <c:pt idx="1238">
                  <c:v>45911.618638715277</c:v>
                </c:pt>
                <c:pt idx="1239">
                  <c:v>45911.618650370372</c:v>
                </c:pt>
                <c:pt idx="1240">
                  <c:v>45911.618661967594</c:v>
                </c:pt>
                <c:pt idx="1241">
                  <c:v>45911.618673622688</c:v>
                </c:pt>
                <c:pt idx="1242">
                  <c:v>45911.618685324072</c:v>
                </c:pt>
                <c:pt idx="1243">
                  <c:v>45911.618696990743</c:v>
                </c:pt>
                <c:pt idx="1244">
                  <c:v>45911.618708668982</c:v>
                </c:pt>
                <c:pt idx="1245">
                  <c:v>45911.618720347222</c:v>
                </c:pt>
                <c:pt idx="1246">
                  <c:v>45911.618731944443</c:v>
                </c:pt>
                <c:pt idx="1247">
                  <c:v>45911.618743611114</c:v>
                </c:pt>
                <c:pt idx="1248">
                  <c:v>45911.618755266201</c:v>
                </c:pt>
                <c:pt idx="1249">
                  <c:v>45911.618766886575</c:v>
                </c:pt>
                <c:pt idx="1250">
                  <c:v>45911.618778553238</c:v>
                </c:pt>
                <c:pt idx="1251">
                  <c:v>45911.61879025463</c:v>
                </c:pt>
                <c:pt idx="1252">
                  <c:v>45911.618801851851</c:v>
                </c:pt>
                <c:pt idx="1253">
                  <c:v>45911.618813472225</c:v>
                </c:pt>
                <c:pt idx="1254">
                  <c:v>45911.618825127312</c:v>
                </c:pt>
                <c:pt idx="1255">
                  <c:v>45911.618836747686</c:v>
                </c:pt>
                <c:pt idx="1256">
                  <c:v>45911.618848379629</c:v>
                </c:pt>
                <c:pt idx="1257">
                  <c:v>45911.618860046299</c:v>
                </c:pt>
                <c:pt idx="1258">
                  <c:v>45911.618871724539</c:v>
                </c:pt>
                <c:pt idx="1259">
                  <c:v>45911.618883402778</c:v>
                </c:pt>
                <c:pt idx="1260">
                  <c:v>45911.618895023152</c:v>
                </c:pt>
                <c:pt idx="1261">
                  <c:v>45911.618906689815</c:v>
                </c:pt>
                <c:pt idx="1262">
                  <c:v>45911.618918321758</c:v>
                </c:pt>
                <c:pt idx="1263">
                  <c:v>45911.618929965276</c:v>
                </c:pt>
                <c:pt idx="1264">
                  <c:v>45911.618941597226</c:v>
                </c:pt>
                <c:pt idx="1265">
                  <c:v>45911.618953252313</c:v>
                </c:pt>
                <c:pt idx="1266">
                  <c:v>45911.618964872687</c:v>
                </c:pt>
                <c:pt idx="1267">
                  <c:v>45911.618976504629</c:v>
                </c:pt>
                <c:pt idx="1268">
                  <c:v>45911.618988148148</c:v>
                </c:pt>
                <c:pt idx="1269">
                  <c:v>45911.618999768521</c:v>
                </c:pt>
                <c:pt idx="1270">
                  <c:v>45911.619011435185</c:v>
                </c:pt>
                <c:pt idx="1271">
                  <c:v>45911.619023078703</c:v>
                </c:pt>
                <c:pt idx="1272">
                  <c:v>45911.619034756943</c:v>
                </c:pt>
                <c:pt idx="1273">
                  <c:v>45911.619046388892</c:v>
                </c:pt>
                <c:pt idx="1274">
                  <c:v>45911.619057986114</c:v>
                </c:pt>
                <c:pt idx="1275">
                  <c:v>45911.619069618057</c:v>
                </c:pt>
                <c:pt idx="1276">
                  <c:v>45911.61908128472</c:v>
                </c:pt>
                <c:pt idx="1277">
                  <c:v>45911.619092939814</c:v>
                </c:pt>
                <c:pt idx="1278">
                  <c:v>45911.619104594909</c:v>
                </c:pt>
                <c:pt idx="1279">
                  <c:v>45911.619116215275</c:v>
                </c:pt>
                <c:pt idx="1280">
                  <c:v>45911.619127905091</c:v>
                </c:pt>
                <c:pt idx="1281">
                  <c:v>45911.619139537041</c:v>
                </c:pt>
                <c:pt idx="1282">
                  <c:v>45911.619151238425</c:v>
                </c:pt>
                <c:pt idx="1283">
                  <c:v>45911.619162905095</c:v>
                </c:pt>
                <c:pt idx="1284">
                  <c:v>45911.619174560183</c:v>
                </c:pt>
                <c:pt idx="1285">
                  <c:v>45911.619186203701</c:v>
                </c:pt>
                <c:pt idx="1286">
                  <c:v>45911.61919784722</c:v>
                </c:pt>
                <c:pt idx="1287">
                  <c:v>45911.619209467593</c:v>
                </c:pt>
                <c:pt idx="1288">
                  <c:v>45911.61922108796</c:v>
                </c:pt>
                <c:pt idx="1289">
                  <c:v>45911.619232696758</c:v>
                </c:pt>
                <c:pt idx="1290">
                  <c:v>45911.61924428241</c:v>
                </c:pt>
                <c:pt idx="1291">
                  <c:v>45911.619255949074</c:v>
                </c:pt>
                <c:pt idx="1292">
                  <c:v>45911.619267557871</c:v>
                </c:pt>
                <c:pt idx="1293">
                  <c:v>45911.619279189814</c:v>
                </c:pt>
                <c:pt idx="1294">
                  <c:v>45911.619290798611</c:v>
                </c:pt>
                <c:pt idx="1295">
                  <c:v>45911.619302418978</c:v>
                </c:pt>
                <c:pt idx="1296">
                  <c:v>45911.619314097225</c:v>
                </c:pt>
                <c:pt idx="1297">
                  <c:v>45911.619325671294</c:v>
                </c:pt>
                <c:pt idx="1298">
                  <c:v>45911.619337314813</c:v>
                </c:pt>
                <c:pt idx="1299">
                  <c:v>45911.619348981483</c:v>
                </c:pt>
                <c:pt idx="1300">
                  <c:v>45911.619360671299</c:v>
                </c:pt>
                <c:pt idx="1301">
                  <c:v>45911.619372337962</c:v>
                </c:pt>
                <c:pt idx="1302">
                  <c:v>45911.619383993057</c:v>
                </c:pt>
                <c:pt idx="1303">
                  <c:v>45911.619395636575</c:v>
                </c:pt>
                <c:pt idx="1304">
                  <c:v>45911.619407303238</c:v>
                </c:pt>
                <c:pt idx="1305">
                  <c:v>45911.619418888891</c:v>
                </c:pt>
                <c:pt idx="1306">
                  <c:v>45911.619430578707</c:v>
                </c:pt>
                <c:pt idx="1307">
                  <c:v>45911.619442210649</c:v>
                </c:pt>
                <c:pt idx="1308">
                  <c:v>45911.619453831016</c:v>
                </c:pt>
                <c:pt idx="1309">
                  <c:v>45911.619465462965</c:v>
                </c:pt>
                <c:pt idx="1310">
                  <c:v>45911.619477118053</c:v>
                </c:pt>
                <c:pt idx="1311">
                  <c:v>45911.619488761571</c:v>
                </c:pt>
                <c:pt idx="1312">
                  <c:v>45911.61950040509</c:v>
                </c:pt>
                <c:pt idx="1313">
                  <c:v>45911.619512048608</c:v>
                </c:pt>
                <c:pt idx="1314">
                  <c:v>45911.619523726855</c:v>
                </c:pt>
                <c:pt idx="1315">
                  <c:v>45911.619535405094</c:v>
                </c:pt>
                <c:pt idx="1316">
                  <c:v>45911.619547025461</c:v>
                </c:pt>
                <c:pt idx="1317">
                  <c:v>45911.619558692131</c:v>
                </c:pt>
                <c:pt idx="1318">
                  <c:v>45911.619570347226</c:v>
                </c:pt>
                <c:pt idx="1319">
                  <c:v>45911.619581990744</c:v>
                </c:pt>
                <c:pt idx="1320">
                  <c:v>45911.619593634263</c:v>
                </c:pt>
                <c:pt idx="1321">
                  <c:v>45911.619605462962</c:v>
                </c:pt>
                <c:pt idx="1322">
                  <c:v>45911.619617094904</c:v>
                </c:pt>
                <c:pt idx="1323">
                  <c:v>45911.619628726854</c:v>
                </c:pt>
                <c:pt idx="1324">
                  <c:v>45911.619640335652</c:v>
                </c:pt>
                <c:pt idx="1325">
                  <c:v>45911.61965197917</c:v>
                </c:pt>
                <c:pt idx="1326">
                  <c:v>45911.619663634257</c:v>
                </c:pt>
                <c:pt idx="1327">
                  <c:v>45911.619675289352</c:v>
                </c:pt>
                <c:pt idx="1328">
                  <c:v>45911.619686956015</c:v>
                </c:pt>
                <c:pt idx="1329">
                  <c:v>45911.61969861111</c:v>
                </c:pt>
                <c:pt idx="1330">
                  <c:v>45911.619710208332</c:v>
                </c:pt>
                <c:pt idx="1331">
                  <c:v>45911.619721932868</c:v>
                </c:pt>
                <c:pt idx="1332">
                  <c:v>45911.619733541665</c:v>
                </c:pt>
                <c:pt idx="1333">
                  <c:v>45911.619745173608</c:v>
                </c:pt>
                <c:pt idx="1334">
                  <c:v>45911.619756770837</c:v>
                </c:pt>
                <c:pt idx="1335">
                  <c:v>45911.619768425924</c:v>
                </c:pt>
                <c:pt idx="1336">
                  <c:v>45911.619780046298</c:v>
                </c:pt>
                <c:pt idx="1337">
                  <c:v>45911.619791689816</c:v>
                </c:pt>
                <c:pt idx="1338">
                  <c:v>45911.61980335648</c:v>
                </c:pt>
                <c:pt idx="1339">
                  <c:v>45911.619815034719</c:v>
                </c:pt>
                <c:pt idx="1340">
                  <c:v>45911.619826666669</c:v>
                </c:pt>
                <c:pt idx="1341">
                  <c:v>45911.619838379629</c:v>
                </c:pt>
                <c:pt idx="1342">
                  <c:v>45911.619850011572</c:v>
                </c:pt>
                <c:pt idx="1343">
                  <c:v>45911.61986165509</c:v>
                </c:pt>
                <c:pt idx="1344">
                  <c:v>45911.61987328704</c:v>
                </c:pt>
                <c:pt idx="1345">
                  <c:v>45911.619884988424</c:v>
                </c:pt>
                <c:pt idx="1346">
                  <c:v>45911.619896562501</c:v>
                </c:pt>
                <c:pt idx="1347">
                  <c:v>45911.619908182867</c:v>
                </c:pt>
                <c:pt idx="1348">
                  <c:v>45911.619919837962</c:v>
                </c:pt>
                <c:pt idx="1349">
                  <c:v>45911.619931504632</c:v>
                </c:pt>
                <c:pt idx="1350">
                  <c:v>45911.619943182872</c:v>
                </c:pt>
                <c:pt idx="1351">
                  <c:v>45911.619954780093</c:v>
                </c:pt>
                <c:pt idx="1352">
                  <c:v>45911.619966423612</c:v>
                </c:pt>
                <c:pt idx="1353">
                  <c:v>45911.619978090275</c:v>
                </c:pt>
                <c:pt idx="1354">
                  <c:v>45911.619989722225</c:v>
                </c:pt>
                <c:pt idx="1355">
                  <c:v>45911.620001377312</c:v>
                </c:pt>
                <c:pt idx="1356">
                  <c:v>45911.620013032407</c:v>
                </c:pt>
                <c:pt idx="1357">
                  <c:v>45911.620024687501</c:v>
                </c:pt>
                <c:pt idx="1358">
                  <c:v>45911.620036296299</c:v>
                </c:pt>
                <c:pt idx="1359">
                  <c:v>45911.620047939818</c:v>
                </c:pt>
                <c:pt idx="1360">
                  <c:v>45911.620059594905</c:v>
                </c:pt>
                <c:pt idx="1361">
                  <c:v>45911.620071226855</c:v>
                </c:pt>
                <c:pt idx="1362">
                  <c:v>45911.620082858797</c:v>
                </c:pt>
                <c:pt idx="1363">
                  <c:v>45911.620094502316</c:v>
                </c:pt>
                <c:pt idx="1364">
                  <c:v>45911.62010615741</c:v>
                </c:pt>
                <c:pt idx="1365">
                  <c:v>45911.62011783565</c:v>
                </c:pt>
                <c:pt idx="1366">
                  <c:v>45911.620129479168</c:v>
                </c:pt>
                <c:pt idx="1367">
                  <c:v>45911.620141157407</c:v>
                </c:pt>
                <c:pt idx="1368">
                  <c:v>45911.620152824071</c:v>
                </c:pt>
                <c:pt idx="1369">
                  <c:v>45911.620164456021</c:v>
                </c:pt>
                <c:pt idx="1370">
                  <c:v>45911.620176099539</c:v>
                </c:pt>
                <c:pt idx="1371">
                  <c:v>45911.620187766202</c:v>
                </c:pt>
                <c:pt idx="1372">
                  <c:v>45911.620199386576</c:v>
                </c:pt>
                <c:pt idx="1373">
                  <c:v>45911.620211018519</c:v>
                </c:pt>
                <c:pt idx="1374">
                  <c:v>45911.620222604164</c:v>
                </c:pt>
                <c:pt idx="1375">
                  <c:v>45911.620234212962</c:v>
                </c:pt>
                <c:pt idx="1376">
                  <c:v>45911.620245833336</c:v>
                </c:pt>
                <c:pt idx="1377">
                  <c:v>45911.620257453702</c:v>
                </c:pt>
                <c:pt idx="1378">
                  <c:v>45911.620269085652</c:v>
                </c:pt>
                <c:pt idx="1379">
                  <c:v>45911.620280717594</c:v>
                </c:pt>
                <c:pt idx="1380">
                  <c:v>45911.620292361113</c:v>
                </c:pt>
                <c:pt idx="1381">
                  <c:v>45911.620304016207</c:v>
                </c:pt>
                <c:pt idx="1382">
                  <c:v>45911.620315636574</c:v>
                </c:pt>
                <c:pt idx="1383">
                  <c:v>45911.620327291668</c:v>
                </c:pt>
                <c:pt idx="1384">
                  <c:v>45911.620338935187</c:v>
                </c:pt>
                <c:pt idx="1385">
                  <c:v>45911.620350555553</c:v>
                </c:pt>
                <c:pt idx="1386">
                  <c:v>45911.620362210648</c:v>
                </c:pt>
                <c:pt idx="1387">
                  <c:v>45911.62037384259</c:v>
                </c:pt>
                <c:pt idx="1388">
                  <c:v>45911.620385486109</c:v>
                </c:pt>
                <c:pt idx="1389">
                  <c:v>45911.620397129627</c:v>
                </c:pt>
                <c:pt idx="1390">
                  <c:v>45911.620408761577</c:v>
                </c:pt>
                <c:pt idx="1391">
                  <c:v>45911.620420405096</c:v>
                </c:pt>
                <c:pt idx="1392">
                  <c:v>45911.620432060183</c:v>
                </c:pt>
                <c:pt idx="1393">
                  <c:v>45911.620443692133</c:v>
                </c:pt>
                <c:pt idx="1394">
                  <c:v>45911.620455358796</c:v>
                </c:pt>
                <c:pt idx="1395">
                  <c:v>45911.620467025466</c:v>
                </c:pt>
                <c:pt idx="1396">
                  <c:v>45911.620478680554</c:v>
                </c:pt>
                <c:pt idx="1397">
                  <c:v>45911.620490277775</c:v>
                </c:pt>
              </c:numCache>
            </c:numRef>
          </c:xVal>
          <c:yVal>
            <c:numRef>
              <c:f>'Sensor data'!$X$3:$X$1971</c:f>
              <c:numCache>
                <c:formatCode>#\ ##0.000\ "°C"</c:formatCode>
                <c:ptCount val="1398"/>
                <c:pt idx="0">
                  <c:v>14.020689964294434</c:v>
                </c:pt>
                <c:pt idx="1">
                  <c:v>14.020689964294434</c:v>
                </c:pt>
                <c:pt idx="2">
                  <c:v>14.020689964294434</c:v>
                </c:pt>
                <c:pt idx="3">
                  <c:v>14.020689964294434</c:v>
                </c:pt>
                <c:pt idx="4">
                  <c:v>14.020689964294434</c:v>
                </c:pt>
                <c:pt idx="5">
                  <c:v>12.094926834106445</c:v>
                </c:pt>
                <c:pt idx="6">
                  <c:v>12.094926834106445</c:v>
                </c:pt>
                <c:pt idx="7">
                  <c:v>12.094926834106445</c:v>
                </c:pt>
                <c:pt idx="8">
                  <c:v>12.094926834106445</c:v>
                </c:pt>
                <c:pt idx="9">
                  <c:v>12.094926834106445</c:v>
                </c:pt>
                <c:pt idx="10">
                  <c:v>11.969173431396484</c:v>
                </c:pt>
                <c:pt idx="11">
                  <c:v>11.969173431396484</c:v>
                </c:pt>
                <c:pt idx="12">
                  <c:v>11.969173431396484</c:v>
                </c:pt>
                <c:pt idx="13">
                  <c:v>11.969173431396484</c:v>
                </c:pt>
                <c:pt idx="14">
                  <c:v>11.969173431396484</c:v>
                </c:pt>
                <c:pt idx="15">
                  <c:v>11.871354103088379</c:v>
                </c:pt>
                <c:pt idx="16">
                  <c:v>11.871354103088379</c:v>
                </c:pt>
                <c:pt idx="17">
                  <c:v>11.871354103088379</c:v>
                </c:pt>
                <c:pt idx="18">
                  <c:v>11.871354103088379</c:v>
                </c:pt>
                <c:pt idx="19">
                  <c:v>11.752933502197266</c:v>
                </c:pt>
                <c:pt idx="20">
                  <c:v>11.752933502197266</c:v>
                </c:pt>
                <c:pt idx="21">
                  <c:v>11.752933502197266</c:v>
                </c:pt>
                <c:pt idx="22">
                  <c:v>11.752933502197266</c:v>
                </c:pt>
                <c:pt idx="23">
                  <c:v>11.752933502197266</c:v>
                </c:pt>
                <c:pt idx="24">
                  <c:v>11.218432426452637</c:v>
                </c:pt>
                <c:pt idx="25">
                  <c:v>11.218432426452637</c:v>
                </c:pt>
                <c:pt idx="26">
                  <c:v>11.218432426452637</c:v>
                </c:pt>
                <c:pt idx="27">
                  <c:v>11.218432426452637</c:v>
                </c:pt>
                <c:pt idx="28">
                  <c:v>11.218432426452637</c:v>
                </c:pt>
                <c:pt idx="29">
                  <c:v>10.388940811157227</c:v>
                </c:pt>
                <c:pt idx="30">
                  <c:v>10.388940811157227</c:v>
                </c:pt>
                <c:pt idx="31">
                  <c:v>10.388940811157227</c:v>
                </c:pt>
                <c:pt idx="32">
                  <c:v>10.388940811157227</c:v>
                </c:pt>
                <c:pt idx="33">
                  <c:v>10.475647926330566</c:v>
                </c:pt>
                <c:pt idx="34">
                  <c:v>10.475647926330566</c:v>
                </c:pt>
                <c:pt idx="35">
                  <c:v>10.475647926330566</c:v>
                </c:pt>
                <c:pt idx="36">
                  <c:v>10.475647926330566</c:v>
                </c:pt>
                <c:pt idx="37">
                  <c:v>10.475647926330566</c:v>
                </c:pt>
                <c:pt idx="38">
                  <c:v>10.259940147399902</c:v>
                </c:pt>
                <c:pt idx="39">
                  <c:v>10.259940147399902</c:v>
                </c:pt>
                <c:pt idx="40">
                  <c:v>10.259940147399902</c:v>
                </c:pt>
                <c:pt idx="41">
                  <c:v>10.259940147399902</c:v>
                </c:pt>
                <c:pt idx="42">
                  <c:v>10.259940147399902</c:v>
                </c:pt>
                <c:pt idx="43">
                  <c:v>10.259940147399902</c:v>
                </c:pt>
                <c:pt idx="44">
                  <c:v>10.259940147399902</c:v>
                </c:pt>
                <c:pt idx="45">
                  <c:v>10.541193962097168</c:v>
                </c:pt>
                <c:pt idx="46">
                  <c:v>10.541193962097168</c:v>
                </c:pt>
                <c:pt idx="47">
                  <c:v>10.541193962097168</c:v>
                </c:pt>
                <c:pt idx="48">
                  <c:v>10.541193962097168</c:v>
                </c:pt>
                <c:pt idx="49">
                  <c:v>9.8164358139038086</c:v>
                </c:pt>
                <c:pt idx="50">
                  <c:v>9.8164358139038086</c:v>
                </c:pt>
                <c:pt idx="51">
                  <c:v>9.8164358139038086</c:v>
                </c:pt>
                <c:pt idx="52">
                  <c:v>9.8164358139038086</c:v>
                </c:pt>
                <c:pt idx="53">
                  <c:v>9.8164358139038086</c:v>
                </c:pt>
                <c:pt idx="54">
                  <c:v>9.921483039855957</c:v>
                </c:pt>
                <c:pt idx="55">
                  <c:v>9.921483039855957</c:v>
                </c:pt>
                <c:pt idx="56">
                  <c:v>9.921483039855957</c:v>
                </c:pt>
                <c:pt idx="57">
                  <c:v>9.921483039855957</c:v>
                </c:pt>
                <c:pt idx="58">
                  <c:v>9.921483039855957</c:v>
                </c:pt>
                <c:pt idx="59">
                  <c:v>9.9409370422363281</c:v>
                </c:pt>
                <c:pt idx="60">
                  <c:v>9.9409370422363281</c:v>
                </c:pt>
                <c:pt idx="61">
                  <c:v>9.9409370422363281</c:v>
                </c:pt>
                <c:pt idx="62">
                  <c:v>9.9409370422363281</c:v>
                </c:pt>
                <c:pt idx="63">
                  <c:v>9.8321533203125</c:v>
                </c:pt>
                <c:pt idx="64">
                  <c:v>9.8321533203125</c:v>
                </c:pt>
                <c:pt idx="65">
                  <c:v>9.8321533203125</c:v>
                </c:pt>
                <c:pt idx="66">
                  <c:v>9.8321533203125</c:v>
                </c:pt>
                <c:pt idx="67">
                  <c:v>9.8321533203125</c:v>
                </c:pt>
                <c:pt idx="68">
                  <c:v>9.6477241516113281</c:v>
                </c:pt>
                <c:pt idx="69">
                  <c:v>9.6477241516113281</c:v>
                </c:pt>
                <c:pt idx="70">
                  <c:v>9.6477241516113281</c:v>
                </c:pt>
                <c:pt idx="71">
                  <c:v>9.6477241516113281</c:v>
                </c:pt>
                <c:pt idx="72">
                  <c:v>9.6477241516113281</c:v>
                </c:pt>
                <c:pt idx="73">
                  <c:v>9.7006053924560547</c:v>
                </c:pt>
                <c:pt idx="74">
                  <c:v>9.7006053924560547</c:v>
                </c:pt>
                <c:pt idx="75">
                  <c:v>9.7006053924560547</c:v>
                </c:pt>
                <c:pt idx="76">
                  <c:v>9.7006053924560547</c:v>
                </c:pt>
                <c:pt idx="77">
                  <c:v>9.6276664733886719</c:v>
                </c:pt>
                <c:pt idx="78">
                  <c:v>9.6276664733886719</c:v>
                </c:pt>
                <c:pt idx="79">
                  <c:v>9.6276664733886719</c:v>
                </c:pt>
                <c:pt idx="80">
                  <c:v>9.6276664733886719</c:v>
                </c:pt>
                <c:pt idx="81">
                  <c:v>9.6276664733886719</c:v>
                </c:pt>
                <c:pt idx="82">
                  <c:v>9.5734167098999023</c:v>
                </c:pt>
                <c:pt idx="83">
                  <c:v>9.5734167098999023</c:v>
                </c:pt>
                <c:pt idx="84">
                  <c:v>9.5734167098999023</c:v>
                </c:pt>
                <c:pt idx="85">
                  <c:v>9.5734167098999023</c:v>
                </c:pt>
                <c:pt idx="86">
                  <c:v>9.5734167098999023</c:v>
                </c:pt>
                <c:pt idx="87">
                  <c:v>9.5439319610595703</c:v>
                </c:pt>
                <c:pt idx="88">
                  <c:v>9.5439319610595703</c:v>
                </c:pt>
                <c:pt idx="89">
                  <c:v>9.5439319610595703</c:v>
                </c:pt>
                <c:pt idx="90">
                  <c:v>9.5439319610595703</c:v>
                </c:pt>
                <c:pt idx="91">
                  <c:v>9.5439319610595703</c:v>
                </c:pt>
                <c:pt idx="92">
                  <c:v>9.5280647277832031</c:v>
                </c:pt>
                <c:pt idx="93">
                  <c:v>9.5280647277832031</c:v>
                </c:pt>
                <c:pt idx="94">
                  <c:v>9.5280647277832031</c:v>
                </c:pt>
                <c:pt idx="95">
                  <c:v>9.5280647277832031</c:v>
                </c:pt>
                <c:pt idx="96">
                  <c:v>9.5600643157958984</c:v>
                </c:pt>
                <c:pt idx="97">
                  <c:v>9.5600643157958984</c:v>
                </c:pt>
                <c:pt idx="98">
                  <c:v>9.5600643157958984</c:v>
                </c:pt>
                <c:pt idx="99">
                  <c:v>9.5600643157958984</c:v>
                </c:pt>
                <c:pt idx="100">
                  <c:v>9.5600643157958984</c:v>
                </c:pt>
                <c:pt idx="101">
                  <c:v>9.5263900756835938</c:v>
                </c:pt>
                <c:pt idx="102">
                  <c:v>9.5263900756835938</c:v>
                </c:pt>
                <c:pt idx="103">
                  <c:v>9.5263900756835938</c:v>
                </c:pt>
                <c:pt idx="104">
                  <c:v>9.5263900756835938</c:v>
                </c:pt>
                <c:pt idx="105">
                  <c:v>9.5263900756835938</c:v>
                </c:pt>
                <c:pt idx="106">
                  <c:v>9.5263900756835938</c:v>
                </c:pt>
                <c:pt idx="107">
                  <c:v>9.5263900756835938</c:v>
                </c:pt>
                <c:pt idx="108">
                  <c:v>9.4841537475585938</c:v>
                </c:pt>
                <c:pt idx="109">
                  <c:v>9.4841537475585938</c:v>
                </c:pt>
                <c:pt idx="110">
                  <c:v>9.4841537475585938</c:v>
                </c:pt>
                <c:pt idx="111">
                  <c:v>9.4841537475585938</c:v>
                </c:pt>
                <c:pt idx="112">
                  <c:v>9.4841537475585938</c:v>
                </c:pt>
                <c:pt idx="113">
                  <c:v>9.4781417846679688</c:v>
                </c:pt>
                <c:pt idx="114">
                  <c:v>9.4781417846679688</c:v>
                </c:pt>
                <c:pt idx="115">
                  <c:v>9.4781417846679688</c:v>
                </c:pt>
                <c:pt idx="116">
                  <c:v>9.4781417846679688</c:v>
                </c:pt>
                <c:pt idx="117">
                  <c:v>9.4781417846679688</c:v>
                </c:pt>
                <c:pt idx="118">
                  <c:v>9.53985595703125</c:v>
                </c:pt>
                <c:pt idx="119">
                  <c:v>9.53985595703125</c:v>
                </c:pt>
                <c:pt idx="120">
                  <c:v>9.53985595703125</c:v>
                </c:pt>
                <c:pt idx="121">
                  <c:v>9.53985595703125</c:v>
                </c:pt>
                <c:pt idx="122">
                  <c:v>9.53985595703125</c:v>
                </c:pt>
                <c:pt idx="123">
                  <c:v>9.6215906143188477</c:v>
                </c:pt>
                <c:pt idx="124">
                  <c:v>9.6215906143188477</c:v>
                </c:pt>
                <c:pt idx="125">
                  <c:v>9.6215906143188477</c:v>
                </c:pt>
                <c:pt idx="126">
                  <c:v>9.6215906143188477</c:v>
                </c:pt>
                <c:pt idx="127">
                  <c:v>9.7200708389282227</c:v>
                </c:pt>
                <c:pt idx="128">
                  <c:v>9.7200708389282227</c:v>
                </c:pt>
                <c:pt idx="129">
                  <c:v>9.7200708389282227</c:v>
                </c:pt>
                <c:pt idx="130">
                  <c:v>9.7200708389282227</c:v>
                </c:pt>
                <c:pt idx="131">
                  <c:v>9.7200708389282227</c:v>
                </c:pt>
                <c:pt idx="132">
                  <c:v>9.813197135925293</c:v>
                </c:pt>
                <c:pt idx="133">
                  <c:v>9.813197135925293</c:v>
                </c:pt>
                <c:pt idx="134">
                  <c:v>9.813197135925293</c:v>
                </c:pt>
                <c:pt idx="135">
                  <c:v>9.813197135925293</c:v>
                </c:pt>
                <c:pt idx="136">
                  <c:v>9.813197135925293</c:v>
                </c:pt>
                <c:pt idx="137">
                  <c:v>9.8487491607666016</c:v>
                </c:pt>
                <c:pt idx="138">
                  <c:v>9.8487491607666016</c:v>
                </c:pt>
                <c:pt idx="139">
                  <c:v>9.8487491607666016</c:v>
                </c:pt>
                <c:pt idx="140">
                  <c:v>9.8487491607666016</c:v>
                </c:pt>
                <c:pt idx="141">
                  <c:v>9.8673152923583984</c:v>
                </c:pt>
                <c:pt idx="142">
                  <c:v>9.8673152923583984</c:v>
                </c:pt>
                <c:pt idx="143">
                  <c:v>9.8673152923583984</c:v>
                </c:pt>
                <c:pt idx="144">
                  <c:v>9.8673152923583984</c:v>
                </c:pt>
                <c:pt idx="145">
                  <c:v>9.8673152923583984</c:v>
                </c:pt>
                <c:pt idx="146">
                  <c:v>9.7943029403686523</c:v>
                </c:pt>
                <c:pt idx="147">
                  <c:v>9.7943029403686523</c:v>
                </c:pt>
                <c:pt idx="148">
                  <c:v>9.7943029403686523</c:v>
                </c:pt>
                <c:pt idx="149">
                  <c:v>9.7943029403686523</c:v>
                </c:pt>
                <c:pt idx="150">
                  <c:v>9.7943029403686523</c:v>
                </c:pt>
                <c:pt idx="151">
                  <c:v>9.8684396743774414</c:v>
                </c:pt>
                <c:pt idx="152">
                  <c:v>9.8684396743774414</c:v>
                </c:pt>
                <c:pt idx="153">
                  <c:v>9.8684396743774414</c:v>
                </c:pt>
                <c:pt idx="154">
                  <c:v>9.8684396743774414</c:v>
                </c:pt>
                <c:pt idx="155">
                  <c:v>9.9160346984863281</c:v>
                </c:pt>
                <c:pt idx="156">
                  <c:v>9.9160346984863281</c:v>
                </c:pt>
                <c:pt idx="157">
                  <c:v>9.9160346984863281</c:v>
                </c:pt>
                <c:pt idx="158">
                  <c:v>9.9160346984863281</c:v>
                </c:pt>
                <c:pt idx="159">
                  <c:v>9.9160346984863281</c:v>
                </c:pt>
                <c:pt idx="160">
                  <c:v>9.8657264709472656</c:v>
                </c:pt>
                <c:pt idx="161">
                  <c:v>9.8657264709472656</c:v>
                </c:pt>
                <c:pt idx="162">
                  <c:v>9.8657264709472656</c:v>
                </c:pt>
                <c:pt idx="163">
                  <c:v>9.8657264709472656</c:v>
                </c:pt>
                <c:pt idx="164">
                  <c:v>9.8657264709472656</c:v>
                </c:pt>
                <c:pt idx="165">
                  <c:v>9.175140380859375</c:v>
                </c:pt>
                <c:pt idx="166">
                  <c:v>9.175140380859375</c:v>
                </c:pt>
                <c:pt idx="167">
                  <c:v>9.175140380859375</c:v>
                </c:pt>
                <c:pt idx="168">
                  <c:v>9.175140380859375</c:v>
                </c:pt>
                <c:pt idx="169">
                  <c:v>9.175140380859375</c:v>
                </c:pt>
                <c:pt idx="170">
                  <c:v>9.175140380859375</c:v>
                </c:pt>
                <c:pt idx="171">
                  <c:v>9.175140380859375</c:v>
                </c:pt>
                <c:pt idx="172">
                  <c:v>9.2671566009521484</c:v>
                </c:pt>
                <c:pt idx="173">
                  <c:v>9.2671566009521484</c:v>
                </c:pt>
                <c:pt idx="174">
                  <c:v>9.2671566009521484</c:v>
                </c:pt>
                <c:pt idx="175">
                  <c:v>9.2671566009521484</c:v>
                </c:pt>
                <c:pt idx="176">
                  <c:v>9.2671566009521484</c:v>
                </c:pt>
                <c:pt idx="177">
                  <c:v>9.3049716949462891</c:v>
                </c:pt>
                <c:pt idx="178">
                  <c:v>9.3049716949462891</c:v>
                </c:pt>
                <c:pt idx="179">
                  <c:v>9.3049716949462891</c:v>
                </c:pt>
                <c:pt idx="180">
                  <c:v>9.3049716949462891</c:v>
                </c:pt>
                <c:pt idx="181">
                  <c:v>9.3049716949462891</c:v>
                </c:pt>
                <c:pt idx="182">
                  <c:v>9.1800346374511719</c:v>
                </c:pt>
                <c:pt idx="183">
                  <c:v>9.1800346374511719</c:v>
                </c:pt>
                <c:pt idx="184">
                  <c:v>9.1800346374511719</c:v>
                </c:pt>
                <c:pt idx="185">
                  <c:v>9.1800346374511719</c:v>
                </c:pt>
                <c:pt idx="186">
                  <c:v>9.0324125289916992</c:v>
                </c:pt>
                <c:pt idx="187">
                  <c:v>9.0324125289916992</c:v>
                </c:pt>
                <c:pt idx="188">
                  <c:v>9.0324125289916992</c:v>
                </c:pt>
                <c:pt idx="189">
                  <c:v>9.0324125289916992</c:v>
                </c:pt>
                <c:pt idx="190">
                  <c:v>9.0324125289916992</c:v>
                </c:pt>
                <c:pt idx="191">
                  <c:v>8.9825887680053711</c:v>
                </c:pt>
                <c:pt idx="192">
                  <c:v>8.9825887680053711</c:v>
                </c:pt>
                <c:pt idx="193">
                  <c:v>8.9825887680053711</c:v>
                </c:pt>
                <c:pt idx="194">
                  <c:v>8.9825887680053711</c:v>
                </c:pt>
                <c:pt idx="195">
                  <c:v>8.9825887680053711</c:v>
                </c:pt>
                <c:pt idx="196">
                  <c:v>8.8793172836303711</c:v>
                </c:pt>
                <c:pt idx="197">
                  <c:v>8.8793172836303711</c:v>
                </c:pt>
                <c:pt idx="198">
                  <c:v>8.8793172836303711</c:v>
                </c:pt>
                <c:pt idx="199">
                  <c:v>8.8793172836303711</c:v>
                </c:pt>
                <c:pt idx="200">
                  <c:v>8.8793172836303711</c:v>
                </c:pt>
                <c:pt idx="201">
                  <c:v>8.7012882232666016</c:v>
                </c:pt>
                <c:pt idx="202">
                  <c:v>8.7012882232666016</c:v>
                </c:pt>
                <c:pt idx="203">
                  <c:v>8.7012882232666016</c:v>
                </c:pt>
                <c:pt idx="204">
                  <c:v>8.7012882232666016</c:v>
                </c:pt>
                <c:pt idx="205">
                  <c:v>8.6207246780395508</c:v>
                </c:pt>
                <c:pt idx="206">
                  <c:v>8.6207246780395508</c:v>
                </c:pt>
                <c:pt idx="207">
                  <c:v>8.6207246780395508</c:v>
                </c:pt>
                <c:pt idx="208">
                  <c:v>8.6207246780395508</c:v>
                </c:pt>
                <c:pt idx="209">
                  <c:v>8.6207246780395508</c:v>
                </c:pt>
                <c:pt idx="210">
                  <c:v>8.5711116790771484</c:v>
                </c:pt>
                <c:pt idx="211">
                  <c:v>8.5711116790771484</c:v>
                </c:pt>
                <c:pt idx="212">
                  <c:v>8.5711116790771484</c:v>
                </c:pt>
                <c:pt idx="213">
                  <c:v>8.5711116790771484</c:v>
                </c:pt>
                <c:pt idx="214">
                  <c:v>8.5711116790771484</c:v>
                </c:pt>
                <c:pt idx="215">
                  <c:v>8.3527736663818359</c:v>
                </c:pt>
                <c:pt idx="216">
                  <c:v>8.3527736663818359</c:v>
                </c:pt>
                <c:pt idx="217">
                  <c:v>8.3527736663818359</c:v>
                </c:pt>
                <c:pt idx="218">
                  <c:v>8.3527736663818359</c:v>
                </c:pt>
                <c:pt idx="219">
                  <c:v>8.5166530609130859</c:v>
                </c:pt>
                <c:pt idx="220">
                  <c:v>8.5166530609130859</c:v>
                </c:pt>
                <c:pt idx="221">
                  <c:v>8.5166530609130859</c:v>
                </c:pt>
                <c:pt idx="222">
                  <c:v>8.5166530609130859</c:v>
                </c:pt>
                <c:pt idx="223">
                  <c:v>8.5166530609130859</c:v>
                </c:pt>
                <c:pt idx="224">
                  <c:v>8.3231782913208008</c:v>
                </c:pt>
                <c:pt idx="225">
                  <c:v>8.3231782913208008</c:v>
                </c:pt>
                <c:pt idx="226">
                  <c:v>8.3231782913208008</c:v>
                </c:pt>
                <c:pt idx="227">
                  <c:v>8.3231782913208008</c:v>
                </c:pt>
                <c:pt idx="228">
                  <c:v>8.3231782913208008</c:v>
                </c:pt>
                <c:pt idx="229">
                  <c:v>8.2659339904785156</c:v>
                </c:pt>
                <c:pt idx="230">
                  <c:v>8.2659339904785156</c:v>
                </c:pt>
                <c:pt idx="231">
                  <c:v>8.2659339904785156</c:v>
                </c:pt>
                <c:pt idx="232">
                  <c:v>8.2659339904785156</c:v>
                </c:pt>
                <c:pt idx="233">
                  <c:v>8.2659339904785156</c:v>
                </c:pt>
                <c:pt idx="234">
                  <c:v>8.2659339904785156</c:v>
                </c:pt>
                <c:pt idx="235">
                  <c:v>8.2659339904785156</c:v>
                </c:pt>
                <c:pt idx="236">
                  <c:v>8.3149557113647461</c:v>
                </c:pt>
                <c:pt idx="237">
                  <c:v>8.3149557113647461</c:v>
                </c:pt>
                <c:pt idx="238">
                  <c:v>8.3149557113647461</c:v>
                </c:pt>
                <c:pt idx="239">
                  <c:v>8.3149557113647461</c:v>
                </c:pt>
                <c:pt idx="240">
                  <c:v>8.3149557113647461</c:v>
                </c:pt>
                <c:pt idx="241">
                  <c:v>8.3449325561523438</c:v>
                </c:pt>
                <c:pt idx="242">
                  <c:v>8.3449325561523438</c:v>
                </c:pt>
                <c:pt idx="243">
                  <c:v>8.3449325561523438</c:v>
                </c:pt>
                <c:pt idx="244">
                  <c:v>8.3449325561523438</c:v>
                </c:pt>
                <c:pt idx="245">
                  <c:v>8.3449325561523438</c:v>
                </c:pt>
                <c:pt idx="246">
                  <c:v>8.4496536254882813</c:v>
                </c:pt>
                <c:pt idx="247">
                  <c:v>8.4496536254882813</c:v>
                </c:pt>
                <c:pt idx="248">
                  <c:v>8.4496536254882813</c:v>
                </c:pt>
                <c:pt idx="249">
                  <c:v>8.4496536254882813</c:v>
                </c:pt>
                <c:pt idx="250">
                  <c:v>8.3870124816894531</c:v>
                </c:pt>
                <c:pt idx="251">
                  <c:v>8.3870124816894531</c:v>
                </c:pt>
                <c:pt idx="252">
                  <c:v>8.3870124816894531</c:v>
                </c:pt>
                <c:pt idx="253">
                  <c:v>8.3870124816894531</c:v>
                </c:pt>
                <c:pt idx="254">
                  <c:v>8.3870124816894531</c:v>
                </c:pt>
                <c:pt idx="255">
                  <c:v>8.2552356719970703</c:v>
                </c:pt>
                <c:pt idx="256">
                  <c:v>8.2552356719970703</c:v>
                </c:pt>
                <c:pt idx="257">
                  <c:v>8.2552356719970703</c:v>
                </c:pt>
                <c:pt idx="258">
                  <c:v>8.2552356719970703</c:v>
                </c:pt>
                <c:pt idx="259">
                  <c:v>8.2552356719970703</c:v>
                </c:pt>
                <c:pt idx="260">
                  <c:v>8.1529111862182617</c:v>
                </c:pt>
                <c:pt idx="261">
                  <c:v>8.1529111862182617</c:v>
                </c:pt>
                <c:pt idx="262">
                  <c:v>8.1529111862182617</c:v>
                </c:pt>
                <c:pt idx="263">
                  <c:v>8.1529111862182617</c:v>
                </c:pt>
                <c:pt idx="264">
                  <c:v>8.1529111862182617</c:v>
                </c:pt>
                <c:pt idx="265">
                  <c:v>8.0984048843383789</c:v>
                </c:pt>
                <c:pt idx="266">
                  <c:v>8.0984048843383789</c:v>
                </c:pt>
                <c:pt idx="267">
                  <c:v>8.0984048843383789</c:v>
                </c:pt>
                <c:pt idx="268">
                  <c:v>8.0984048843383789</c:v>
                </c:pt>
                <c:pt idx="269">
                  <c:v>8.0984048843383789</c:v>
                </c:pt>
                <c:pt idx="270">
                  <c:v>8.1613578796386719</c:v>
                </c:pt>
                <c:pt idx="271">
                  <c:v>8.1613578796386719</c:v>
                </c:pt>
                <c:pt idx="272">
                  <c:v>8.1613578796386719</c:v>
                </c:pt>
                <c:pt idx="273">
                  <c:v>8.1613578796386719</c:v>
                </c:pt>
                <c:pt idx="274">
                  <c:v>8.1613578796386719</c:v>
                </c:pt>
                <c:pt idx="275">
                  <c:v>8.287562370300293</c:v>
                </c:pt>
                <c:pt idx="276">
                  <c:v>8.287562370300293</c:v>
                </c:pt>
                <c:pt idx="277">
                  <c:v>8.287562370300293</c:v>
                </c:pt>
                <c:pt idx="278">
                  <c:v>8.287562370300293</c:v>
                </c:pt>
                <c:pt idx="279">
                  <c:v>8.287562370300293</c:v>
                </c:pt>
                <c:pt idx="280">
                  <c:v>8.3484859466552734</c:v>
                </c:pt>
                <c:pt idx="281">
                  <c:v>8.3484859466552734</c:v>
                </c:pt>
                <c:pt idx="282">
                  <c:v>8.3484859466552734</c:v>
                </c:pt>
                <c:pt idx="283">
                  <c:v>8.3484859466552734</c:v>
                </c:pt>
                <c:pt idx="284">
                  <c:v>8.3484859466552734</c:v>
                </c:pt>
                <c:pt idx="285">
                  <c:v>8.3484859466552734</c:v>
                </c:pt>
                <c:pt idx="286">
                  <c:v>8.3574800491333008</c:v>
                </c:pt>
                <c:pt idx="287">
                  <c:v>8.3574800491333008</c:v>
                </c:pt>
                <c:pt idx="288">
                  <c:v>8.3574800491333008</c:v>
                </c:pt>
                <c:pt idx="289">
                  <c:v>8.3574800491333008</c:v>
                </c:pt>
                <c:pt idx="290">
                  <c:v>8.2042016983032227</c:v>
                </c:pt>
                <c:pt idx="291">
                  <c:v>8.2042016983032227</c:v>
                </c:pt>
                <c:pt idx="292">
                  <c:v>8.2042016983032227</c:v>
                </c:pt>
                <c:pt idx="293">
                  <c:v>8.2042016983032227</c:v>
                </c:pt>
                <c:pt idx="294">
                  <c:v>8.2042016983032227</c:v>
                </c:pt>
                <c:pt idx="295">
                  <c:v>8.2042016983032227</c:v>
                </c:pt>
                <c:pt idx="296">
                  <c:v>8.2042016983032227</c:v>
                </c:pt>
                <c:pt idx="297">
                  <c:v>8.2042016983032227</c:v>
                </c:pt>
                <c:pt idx="298">
                  <c:v>8.1577663421630859</c:v>
                </c:pt>
                <c:pt idx="299">
                  <c:v>8.1577663421630859</c:v>
                </c:pt>
                <c:pt idx="300">
                  <c:v>8.1577663421630859</c:v>
                </c:pt>
                <c:pt idx="301">
                  <c:v>8.1577663421630859</c:v>
                </c:pt>
                <c:pt idx="302">
                  <c:v>8.1577663421630859</c:v>
                </c:pt>
                <c:pt idx="303">
                  <c:v>8.1563167572021484</c:v>
                </c:pt>
                <c:pt idx="304">
                  <c:v>8.1563167572021484</c:v>
                </c:pt>
                <c:pt idx="305">
                  <c:v>8.1563167572021484</c:v>
                </c:pt>
                <c:pt idx="306">
                  <c:v>8.1563167572021484</c:v>
                </c:pt>
                <c:pt idx="307">
                  <c:v>8.1130685806274414</c:v>
                </c:pt>
                <c:pt idx="308">
                  <c:v>8.1130685806274414</c:v>
                </c:pt>
                <c:pt idx="309">
                  <c:v>8.1130685806274414</c:v>
                </c:pt>
                <c:pt idx="310">
                  <c:v>8.1130685806274414</c:v>
                </c:pt>
                <c:pt idx="311">
                  <c:v>8.1130685806274414</c:v>
                </c:pt>
                <c:pt idx="312">
                  <c:v>8.1093540191650391</c:v>
                </c:pt>
                <c:pt idx="313">
                  <c:v>8.1093540191650391</c:v>
                </c:pt>
                <c:pt idx="314">
                  <c:v>8.1093540191650391</c:v>
                </c:pt>
                <c:pt idx="315">
                  <c:v>8.1093540191650391</c:v>
                </c:pt>
                <c:pt idx="316">
                  <c:v>8.1093540191650391</c:v>
                </c:pt>
                <c:pt idx="317">
                  <c:v>8.1236133575439453</c:v>
                </c:pt>
                <c:pt idx="318">
                  <c:v>8.1236133575439453</c:v>
                </c:pt>
                <c:pt idx="319">
                  <c:v>8.1236133575439453</c:v>
                </c:pt>
                <c:pt idx="320">
                  <c:v>8.1236133575439453</c:v>
                </c:pt>
                <c:pt idx="321">
                  <c:v>8.1943016052246094</c:v>
                </c:pt>
                <c:pt idx="322">
                  <c:v>8.1943016052246094</c:v>
                </c:pt>
                <c:pt idx="323">
                  <c:v>8.1943016052246094</c:v>
                </c:pt>
                <c:pt idx="324">
                  <c:v>8.1943016052246094</c:v>
                </c:pt>
                <c:pt idx="325">
                  <c:v>8.1943016052246094</c:v>
                </c:pt>
                <c:pt idx="326">
                  <c:v>8.1496248245239258</c:v>
                </c:pt>
                <c:pt idx="327">
                  <c:v>8.1496248245239258</c:v>
                </c:pt>
                <c:pt idx="328">
                  <c:v>8.1496248245239258</c:v>
                </c:pt>
                <c:pt idx="329">
                  <c:v>8.1496248245239258</c:v>
                </c:pt>
                <c:pt idx="330">
                  <c:v>8.1496248245239258</c:v>
                </c:pt>
                <c:pt idx="331">
                  <c:v>8.230830192565918</c:v>
                </c:pt>
                <c:pt idx="332">
                  <c:v>8.230830192565918</c:v>
                </c:pt>
                <c:pt idx="333">
                  <c:v>8.230830192565918</c:v>
                </c:pt>
                <c:pt idx="334">
                  <c:v>8.230830192565918</c:v>
                </c:pt>
                <c:pt idx="335">
                  <c:v>8.2014675140380859</c:v>
                </c:pt>
                <c:pt idx="336">
                  <c:v>8.2014675140380859</c:v>
                </c:pt>
                <c:pt idx="337">
                  <c:v>8.2014675140380859</c:v>
                </c:pt>
                <c:pt idx="338">
                  <c:v>8.2014675140380859</c:v>
                </c:pt>
                <c:pt idx="339">
                  <c:v>8.2014675140380859</c:v>
                </c:pt>
                <c:pt idx="340">
                  <c:v>8.2006616592407227</c:v>
                </c:pt>
                <c:pt idx="341">
                  <c:v>8.2006616592407227</c:v>
                </c:pt>
                <c:pt idx="342">
                  <c:v>8.2006616592407227</c:v>
                </c:pt>
                <c:pt idx="343">
                  <c:v>8.2006616592407227</c:v>
                </c:pt>
                <c:pt idx="344">
                  <c:v>8.2006616592407227</c:v>
                </c:pt>
                <c:pt idx="345">
                  <c:v>8.240330696105957</c:v>
                </c:pt>
                <c:pt idx="346">
                  <c:v>8.240330696105957</c:v>
                </c:pt>
                <c:pt idx="347">
                  <c:v>8.240330696105957</c:v>
                </c:pt>
                <c:pt idx="348">
                  <c:v>8.240330696105957</c:v>
                </c:pt>
                <c:pt idx="349">
                  <c:v>8.240330696105957</c:v>
                </c:pt>
                <c:pt idx="350">
                  <c:v>8.1405801773071289</c:v>
                </c:pt>
                <c:pt idx="351">
                  <c:v>8.1405801773071289</c:v>
                </c:pt>
                <c:pt idx="352">
                  <c:v>8.1405801773071289</c:v>
                </c:pt>
                <c:pt idx="353">
                  <c:v>8.1405801773071289</c:v>
                </c:pt>
                <c:pt idx="354">
                  <c:v>8.107208251953125</c:v>
                </c:pt>
                <c:pt idx="355">
                  <c:v>8.107208251953125</c:v>
                </c:pt>
                <c:pt idx="356">
                  <c:v>8.107208251953125</c:v>
                </c:pt>
                <c:pt idx="357">
                  <c:v>8.107208251953125</c:v>
                </c:pt>
                <c:pt idx="358">
                  <c:v>8.107208251953125</c:v>
                </c:pt>
                <c:pt idx="359">
                  <c:v>8.107208251953125</c:v>
                </c:pt>
                <c:pt idx="360">
                  <c:v>8.107208251953125</c:v>
                </c:pt>
                <c:pt idx="361">
                  <c:v>8.107208251953125</c:v>
                </c:pt>
                <c:pt idx="362">
                  <c:v>8.0896873474121094</c:v>
                </c:pt>
                <c:pt idx="363">
                  <c:v>8.0896873474121094</c:v>
                </c:pt>
                <c:pt idx="364">
                  <c:v>8.0896873474121094</c:v>
                </c:pt>
                <c:pt idx="365">
                  <c:v>8.0896873474121094</c:v>
                </c:pt>
                <c:pt idx="366">
                  <c:v>8.0877523422241211</c:v>
                </c:pt>
                <c:pt idx="367">
                  <c:v>8.0877523422241211</c:v>
                </c:pt>
                <c:pt idx="368">
                  <c:v>8.0877523422241211</c:v>
                </c:pt>
                <c:pt idx="369">
                  <c:v>8.0877523422241211</c:v>
                </c:pt>
                <c:pt idx="370">
                  <c:v>8.0877523422241211</c:v>
                </c:pt>
                <c:pt idx="371">
                  <c:v>8.0718479156494141</c:v>
                </c:pt>
                <c:pt idx="372">
                  <c:v>8.0718479156494141</c:v>
                </c:pt>
                <c:pt idx="373">
                  <c:v>8.0718479156494141</c:v>
                </c:pt>
                <c:pt idx="374">
                  <c:v>8.0718479156494141</c:v>
                </c:pt>
                <c:pt idx="375">
                  <c:v>8.0718479156494141</c:v>
                </c:pt>
                <c:pt idx="376">
                  <c:v>8.0724411010742188</c:v>
                </c:pt>
                <c:pt idx="377">
                  <c:v>8.0724411010742188</c:v>
                </c:pt>
                <c:pt idx="378">
                  <c:v>8.0724411010742188</c:v>
                </c:pt>
                <c:pt idx="379">
                  <c:v>8.0724411010742188</c:v>
                </c:pt>
                <c:pt idx="380">
                  <c:v>8.0724411010742188</c:v>
                </c:pt>
                <c:pt idx="381">
                  <c:v>8.0915336608886719</c:v>
                </c:pt>
                <c:pt idx="382">
                  <c:v>8.0915336608886719</c:v>
                </c:pt>
                <c:pt idx="383">
                  <c:v>8.0915336608886719</c:v>
                </c:pt>
                <c:pt idx="384">
                  <c:v>8.0915336608886719</c:v>
                </c:pt>
                <c:pt idx="385">
                  <c:v>8.0743074417114258</c:v>
                </c:pt>
                <c:pt idx="386">
                  <c:v>8.0743074417114258</c:v>
                </c:pt>
                <c:pt idx="387">
                  <c:v>8.0743074417114258</c:v>
                </c:pt>
                <c:pt idx="388">
                  <c:v>8.0743074417114258</c:v>
                </c:pt>
                <c:pt idx="389">
                  <c:v>8.0743074417114258</c:v>
                </c:pt>
                <c:pt idx="390">
                  <c:v>8.0709800720214844</c:v>
                </c:pt>
                <c:pt idx="391">
                  <c:v>8.0709800720214844</c:v>
                </c:pt>
                <c:pt idx="392">
                  <c:v>8.0709800720214844</c:v>
                </c:pt>
                <c:pt idx="393">
                  <c:v>8.0709800720214844</c:v>
                </c:pt>
                <c:pt idx="394">
                  <c:v>8.0709800720214844</c:v>
                </c:pt>
                <c:pt idx="395">
                  <c:v>8.0696372985839844</c:v>
                </c:pt>
                <c:pt idx="396">
                  <c:v>8.0696372985839844</c:v>
                </c:pt>
                <c:pt idx="397">
                  <c:v>8.0696372985839844</c:v>
                </c:pt>
                <c:pt idx="398">
                  <c:v>8.1023616790771484</c:v>
                </c:pt>
                <c:pt idx="399">
                  <c:v>8.1023616790771484</c:v>
                </c:pt>
                <c:pt idx="400">
                  <c:v>8.1023616790771484</c:v>
                </c:pt>
                <c:pt idx="401">
                  <c:v>8.1023616790771484</c:v>
                </c:pt>
                <c:pt idx="402">
                  <c:v>8.1023616790771484</c:v>
                </c:pt>
                <c:pt idx="403">
                  <c:v>8.1235389709472656</c:v>
                </c:pt>
                <c:pt idx="404">
                  <c:v>8.1235389709472656</c:v>
                </c:pt>
                <c:pt idx="405">
                  <c:v>8.1235389709472656</c:v>
                </c:pt>
                <c:pt idx="406">
                  <c:v>8.1235389709472656</c:v>
                </c:pt>
                <c:pt idx="407">
                  <c:v>8.1235389709472656</c:v>
                </c:pt>
                <c:pt idx="408">
                  <c:v>8.1349649429321289</c:v>
                </c:pt>
                <c:pt idx="409">
                  <c:v>8.1349649429321289</c:v>
                </c:pt>
                <c:pt idx="410">
                  <c:v>8.1349649429321289</c:v>
                </c:pt>
                <c:pt idx="411">
                  <c:v>8.1349649429321289</c:v>
                </c:pt>
                <c:pt idx="412">
                  <c:v>8.1349649429321289</c:v>
                </c:pt>
                <c:pt idx="413">
                  <c:v>8.1349649429321289</c:v>
                </c:pt>
                <c:pt idx="414">
                  <c:v>7.9812717437744141</c:v>
                </c:pt>
                <c:pt idx="415">
                  <c:v>7.9812717437744141</c:v>
                </c:pt>
                <c:pt idx="416">
                  <c:v>7.9812717437744141</c:v>
                </c:pt>
                <c:pt idx="417">
                  <c:v>7.9812717437744141</c:v>
                </c:pt>
                <c:pt idx="418">
                  <c:v>7.9812717437744141</c:v>
                </c:pt>
                <c:pt idx="419">
                  <c:v>7.9812717437744141</c:v>
                </c:pt>
                <c:pt idx="420">
                  <c:v>7.9812717437744141</c:v>
                </c:pt>
                <c:pt idx="421">
                  <c:v>7.819025993347168</c:v>
                </c:pt>
                <c:pt idx="422">
                  <c:v>7.819025993347168</c:v>
                </c:pt>
                <c:pt idx="423">
                  <c:v>7.819025993347168</c:v>
                </c:pt>
                <c:pt idx="424">
                  <c:v>7.819025993347168</c:v>
                </c:pt>
                <c:pt idx="425">
                  <c:v>7.819025993347168</c:v>
                </c:pt>
                <c:pt idx="426">
                  <c:v>7.7542405128479004</c:v>
                </c:pt>
                <c:pt idx="427">
                  <c:v>7.7542405128479004</c:v>
                </c:pt>
                <c:pt idx="428">
                  <c:v>7.7542405128479004</c:v>
                </c:pt>
                <c:pt idx="429">
                  <c:v>7.7542405128479004</c:v>
                </c:pt>
                <c:pt idx="430">
                  <c:v>7.8030433654785156</c:v>
                </c:pt>
                <c:pt idx="431">
                  <c:v>7.8030433654785156</c:v>
                </c:pt>
                <c:pt idx="432">
                  <c:v>7.8030433654785156</c:v>
                </c:pt>
                <c:pt idx="433">
                  <c:v>7.8030433654785156</c:v>
                </c:pt>
                <c:pt idx="434">
                  <c:v>7.8030433654785156</c:v>
                </c:pt>
                <c:pt idx="435">
                  <c:v>7.862429141998291</c:v>
                </c:pt>
                <c:pt idx="436">
                  <c:v>7.862429141998291</c:v>
                </c:pt>
                <c:pt idx="437">
                  <c:v>7.862429141998291</c:v>
                </c:pt>
                <c:pt idx="438">
                  <c:v>7.862429141998291</c:v>
                </c:pt>
                <c:pt idx="439">
                  <c:v>7.862429141998291</c:v>
                </c:pt>
                <c:pt idx="440">
                  <c:v>7.9163670539855957</c:v>
                </c:pt>
                <c:pt idx="441">
                  <c:v>7.9163670539855957</c:v>
                </c:pt>
                <c:pt idx="442">
                  <c:v>7.9163670539855957</c:v>
                </c:pt>
                <c:pt idx="443">
                  <c:v>7.9163670539855957</c:v>
                </c:pt>
                <c:pt idx="444">
                  <c:v>7.9163670539855957</c:v>
                </c:pt>
                <c:pt idx="445">
                  <c:v>7.988929271697998</c:v>
                </c:pt>
                <c:pt idx="446">
                  <c:v>7.988929271697998</c:v>
                </c:pt>
                <c:pt idx="447">
                  <c:v>7.988929271697998</c:v>
                </c:pt>
                <c:pt idx="448">
                  <c:v>7.988929271697998</c:v>
                </c:pt>
                <c:pt idx="449">
                  <c:v>7.9773364067077637</c:v>
                </c:pt>
                <c:pt idx="450">
                  <c:v>7.9773364067077637</c:v>
                </c:pt>
                <c:pt idx="451">
                  <c:v>7.9773364067077637</c:v>
                </c:pt>
                <c:pt idx="452">
                  <c:v>7.9773364067077637</c:v>
                </c:pt>
                <c:pt idx="453">
                  <c:v>7.9773364067077637</c:v>
                </c:pt>
                <c:pt idx="454">
                  <c:v>7.813605785369873</c:v>
                </c:pt>
                <c:pt idx="455">
                  <c:v>7.813605785369873</c:v>
                </c:pt>
                <c:pt idx="456">
                  <c:v>7.813605785369873</c:v>
                </c:pt>
                <c:pt idx="457">
                  <c:v>7.813605785369873</c:v>
                </c:pt>
                <c:pt idx="458">
                  <c:v>7.813605785369873</c:v>
                </c:pt>
                <c:pt idx="459">
                  <c:v>7.7270717620849609</c:v>
                </c:pt>
                <c:pt idx="460">
                  <c:v>7.7270717620849609</c:v>
                </c:pt>
                <c:pt idx="461">
                  <c:v>7.7270717620849609</c:v>
                </c:pt>
                <c:pt idx="462">
                  <c:v>7.7270717620849609</c:v>
                </c:pt>
                <c:pt idx="463">
                  <c:v>7.773615837097168</c:v>
                </c:pt>
                <c:pt idx="464">
                  <c:v>7.773615837097168</c:v>
                </c:pt>
                <c:pt idx="465">
                  <c:v>7.773615837097168</c:v>
                </c:pt>
                <c:pt idx="466">
                  <c:v>7.773615837097168</c:v>
                </c:pt>
                <c:pt idx="467">
                  <c:v>7.773615837097168</c:v>
                </c:pt>
                <c:pt idx="468">
                  <c:v>7.8371496200561523</c:v>
                </c:pt>
                <c:pt idx="469">
                  <c:v>7.8371496200561523</c:v>
                </c:pt>
                <c:pt idx="470">
                  <c:v>7.8371496200561523</c:v>
                </c:pt>
                <c:pt idx="471">
                  <c:v>7.8371496200561523</c:v>
                </c:pt>
                <c:pt idx="472">
                  <c:v>7.8371496200561523</c:v>
                </c:pt>
                <c:pt idx="473">
                  <c:v>7.8561182022094727</c:v>
                </c:pt>
                <c:pt idx="474">
                  <c:v>7.8561182022094727</c:v>
                </c:pt>
                <c:pt idx="475">
                  <c:v>7.8561182022094727</c:v>
                </c:pt>
                <c:pt idx="476">
                  <c:v>7.8561182022094727</c:v>
                </c:pt>
                <c:pt idx="477">
                  <c:v>7.8561182022094727</c:v>
                </c:pt>
                <c:pt idx="478">
                  <c:v>7.7020530700683594</c:v>
                </c:pt>
                <c:pt idx="479">
                  <c:v>7.7020530700683594</c:v>
                </c:pt>
                <c:pt idx="480">
                  <c:v>7.7020530700683594</c:v>
                </c:pt>
                <c:pt idx="481">
                  <c:v>7.7020530700683594</c:v>
                </c:pt>
                <c:pt idx="482">
                  <c:v>7.7020530700683594</c:v>
                </c:pt>
                <c:pt idx="483">
                  <c:v>7.7020530700683594</c:v>
                </c:pt>
                <c:pt idx="484">
                  <c:v>7.7020530700683594</c:v>
                </c:pt>
                <c:pt idx="485">
                  <c:v>7.6864476203918457</c:v>
                </c:pt>
                <c:pt idx="486">
                  <c:v>7.6864476203918457</c:v>
                </c:pt>
                <c:pt idx="487">
                  <c:v>7.6864476203918457</c:v>
                </c:pt>
                <c:pt idx="488">
                  <c:v>7.6864476203918457</c:v>
                </c:pt>
                <c:pt idx="489">
                  <c:v>7.6864476203918457</c:v>
                </c:pt>
                <c:pt idx="490">
                  <c:v>7.8445897102355957</c:v>
                </c:pt>
                <c:pt idx="491">
                  <c:v>7.8445897102355957</c:v>
                </c:pt>
                <c:pt idx="492">
                  <c:v>7.8445897102355957</c:v>
                </c:pt>
                <c:pt idx="493">
                  <c:v>7.8445897102355957</c:v>
                </c:pt>
                <c:pt idx="494">
                  <c:v>8</c:v>
                </c:pt>
                <c:pt idx="495">
                  <c:v>8</c:v>
                </c:pt>
                <c:pt idx="496">
                  <c:v>8</c:v>
                </c:pt>
                <c:pt idx="497">
                  <c:v>8</c:v>
                </c:pt>
                <c:pt idx="498">
                  <c:v>8</c:v>
                </c:pt>
                <c:pt idx="499">
                  <c:v>8.0737991333007813</c:v>
                </c:pt>
                <c:pt idx="500">
                  <c:v>8.0737991333007813</c:v>
                </c:pt>
                <c:pt idx="501">
                  <c:v>8.0737991333007813</c:v>
                </c:pt>
                <c:pt idx="502">
                  <c:v>8.0737991333007813</c:v>
                </c:pt>
                <c:pt idx="503">
                  <c:v>8.0737991333007813</c:v>
                </c:pt>
                <c:pt idx="504">
                  <c:v>8.0769615173339844</c:v>
                </c:pt>
                <c:pt idx="505">
                  <c:v>8.0769615173339844</c:v>
                </c:pt>
                <c:pt idx="506">
                  <c:v>8.0769615173339844</c:v>
                </c:pt>
                <c:pt idx="507">
                  <c:v>8.0769615173339844</c:v>
                </c:pt>
                <c:pt idx="508">
                  <c:v>8.0769615173339844</c:v>
                </c:pt>
                <c:pt idx="509">
                  <c:v>8.0871114730834961</c:v>
                </c:pt>
                <c:pt idx="510">
                  <c:v>8.0871114730834961</c:v>
                </c:pt>
                <c:pt idx="511">
                  <c:v>8.0871114730834961</c:v>
                </c:pt>
                <c:pt idx="512">
                  <c:v>8.0871114730834961</c:v>
                </c:pt>
                <c:pt idx="513">
                  <c:v>8.1062278747558594</c:v>
                </c:pt>
                <c:pt idx="514">
                  <c:v>8.1062278747558594</c:v>
                </c:pt>
                <c:pt idx="515">
                  <c:v>8.1062278747558594</c:v>
                </c:pt>
                <c:pt idx="516">
                  <c:v>8.1062278747558594</c:v>
                </c:pt>
                <c:pt idx="517">
                  <c:v>8.1062278747558594</c:v>
                </c:pt>
                <c:pt idx="518">
                  <c:v>8.1062278747558594</c:v>
                </c:pt>
                <c:pt idx="519">
                  <c:v>8.0875329971313477</c:v>
                </c:pt>
                <c:pt idx="520">
                  <c:v>8.0875329971313477</c:v>
                </c:pt>
                <c:pt idx="521">
                  <c:v>8.0875329971313477</c:v>
                </c:pt>
                <c:pt idx="522">
                  <c:v>8.0875329971313477</c:v>
                </c:pt>
                <c:pt idx="523">
                  <c:v>8.0875329971313477</c:v>
                </c:pt>
                <c:pt idx="524">
                  <c:v>8.1252784729003906</c:v>
                </c:pt>
                <c:pt idx="525">
                  <c:v>8.1252784729003906</c:v>
                </c:pt>
                <c:pt idx="526">
                  <c:v>8.1252784729003906</c:v>
                </c:pt>
                <c:pt idx="527">
                  <c:v>8.1252784729003906</c:v>
                </c:pt>
                <c:pt idx="528">
                  <c:v>8.1252784729003906</c:v>
                </c:pt>
                <c:pt idx="529">
                  <c:v>8.1222982406616211</c:v>
                </c:pt>
                <c:pt idx="530">
                  <c:v>8.1222982406616211</c:v>
                </c:pt>
                <c:pt idx="531">
                  <c:v>8.1222982406616211</c:v>
                </c:pt>
                <c:pt idx="532">
                  <c:v>8.1222982406616211</c:v>
                </c:pt>
                <c:pt idx="533">
                  <c:v>8.121220588684082</c:v>
                </c:pt>
                <c:pt idx="534">
                  <c:v>8.121220588684082</c:v>
                </c:pt>
                <c:pt idx="535">
                  <c:v>8.121220588684082</c:v>
                </c:pt>
                <c:pt idx="536">
                  <c:v>8.121220588684082</c:v>
                </c:pt>
                <c:pt idx="537">
                  <c:v>8.121220588684082</c:v>
                </c:pt>
                <c:pt idx="538">
                  <c:v>8.1024332046508789</c:v>
                </c:pt>
                <c:pt idx="539">
                  <c:v>8.1024332046508789</c:v>
                </c:pt>
                <c:pt idx="540">
                  <c:v>8.1024332046508789</c:v>
                </c:pt>
                <c:pt idx="541">
                  <c:v>8.1024332046508789</c:v>
                </c:pt>
                <c:pt idx="542">
                  <c:v>8.1024332046508789</c:v>
                </c:pt>
                <c:pt idx="543">
                  <c:v>8.1024332046508789</c:v>
                </c:pt>
                <c:pt idx="544">
                  <c:v>8.1024332046508789</c:v>
                </c:pt>
                <c:pt idx="545">
                  <c:v>8.1187381744384766</c:v>
                </c:pt>
                <c:pt idx="546">
                  <c:v>8.1187381744384766</c:v>
                </c:pt>
                <c:pt idx="547">
                  <c:v>8.1187381744384766</c:v>
                </c:pt>
                <c:pt idx="548">
                  <c:v>8.1187381744384766</c:v>
                </c:pt>
                <c:pt idx="549">
                  <c:v>8.1187381744384766</c:v>
                </c:pt>
                <c:pt idx="550">
                  <c:v>8.1674327850341797</c:v>
                </c:pt>
                <c:pt idx="551">
                  <c:v>8.1674327850341797</c:v>
                </c:pt>
                <c:pt idx="552">
                  <c:v>8.1674327850341797</c:v>
                </c:pt>
                <c:pt idx="553">
                  <c:v>8.1674327850341797</c:v>
                </c:pt>
                <c:pt idx="554">
                  <c:v>8.1674327850341797</c:v>
                </c:pt>
                <c:pt idx="555">
                  <c:v>8.2296714782714844</c:v>
                </c:pt>
                <c:pt idx="556">
                  <c:v>8.2296714782714844</c:v>
                </c:pt>
                <c:pt idx="557">
                  <c:v>8.2296714782714844</c:v>
                </c:pt>
                <c:pt idx="558">
                  <c:v>8.2296714782714844</c:v>
                </c:pt>
                <c:pt idx="559">
                  <c:v>8.2296714782714844</c:v>
                </c:pt>
                <c:pt idx="560">
                  <c:v>8.2672691345214844</c:v>
                </c:pt>
                <c:pt idx="561">
                  <c:v>8.2672691345214844</c:v>
                </c:pt>
                <c:pt idx="562">
                  <c:v>8.2672691345214844</c:v>
                </c:pt>
                <c:pt idx="563">
                  <c:v>8.2672691345214844</c:v>
                </c:pt>
                <c:pt idx="564">
                  <c:v>8.3063058853149414</c:v>
                </c:pt>
                <c:pt idx="565">
                  <c:v>8.3063058853149414</c:v>
                </c:pt>
                <c:pt idx="566">
                  <c:v>8.3063058853149414</c:v>
                </c:pt>
                <c:pt idx="567">
                  <c:v>8.3063058853149414</c:v>
                </c:pt>
                <c:pt idx="568">
                  <c:v>8.3063058853149414</c:v>
                </c:pt>
                <c:pt idx="569">
                  <c:v>8.44757080078125</c:v>
                </c:pt>
                <c:pt idx="570">
                  <c:v>8.44757080078125</c:v>
                </c:pt>
                <c:pt idx="571">
                  <c:v>8.44757080078125</c:v>
                </c:pt>
                <c:pt idx="572">
                  <c:v>8.44757080078125</c:v>
                </c:pt>
                <c:pt idx="573">
                  <c:v>8.44757080078125</c:v>
                </c:pt>
                <c:pt idx="574">
                  <c:v>8.5381259918212891</c:v>
                </c:pt>
                <c:pt idx="575">
                  <c:v>8.5381259918212891</c:v>
                </c:pt>
                <c:pt idx="576">
                  <c:v>8.5381259918212891</c:v>
                </c:pt>
                <c:pt idx="577">
                  <c:v>8.5381259918212891</c:v>
                </c:pt>
                <c:pt idx="578">
                  <c:v>8.5913200378417969</c:v>
                </c:pt>
                <c:pt idx="579">
                  <c:v>8.5913200378417969</c:v>
                </c:pt>
                <c:pt idx="580">
                  <c:v>8.5913200378417969</c:v>
                </c:pt>
                <c:pt idx="581">
                  <c:v>8.5913200378417969</c:v>
                </c:pt>
                <c:pt idx="582">
                  <c:v>8.5913200378417969</c:v>
                </c:pt>
                <c:pt idx="583">
                  <c:v>8.7285757064819336</c:v>
                </c:pt>
                <c:pt idx="584">
                  <c:v>8.7285757064819336</c:v>
                </c:pt>
                <c:pt idx="585">
                  <c:v>8.7285757064819336</c:v>
                </c:pt>
                <c:pt idx="586">
                  <c:v>8.7285757064819336</c:v>
                </c:pt>
                <c:pt idx="587">
                  <c:v>8.7285757064819336</c:v>
                </c:pt>
                <c:pt idx="588">
                  <c:v>8.8059549331665039</c:v>
                </c:pt>
                <c:pt idx="589">
                  <c:v>8.8059549331665039</c:v>
                </c:pt>
                <c:pt idx="590">
                  <c:v>8.8059549331665039</c:v>
                </c:pt>
                <c:pt idx="591">
                  <c:v>8.8059549331665039</c:v>
                </c:pt>
                <c:pt idx="592">
                  <c:v>8.8059549331665039</c:v>
                </c:pt>
                <c:pt idx="593">
                  <c:v>8.7122888565063477</c:v>
                </c:pt>
                <c:pt idx="594">
                  <c:v>8.7122888565063477</c:v>
                </c:pt>
                <c:pt idx="595">
                  <c:v>8.7122888565063477</c:v>
                </c:pt>
                <c:pt idx="596">
                  <c:v>8.7122888565063477</c:v>
                </c:pt>
                <c:pt idx="597">
                  <c:v>8.676661491394043</c:v>
                </c:pt>
                <c:pt idx="598">
                  <c:v>8.676661491394043</c:v>
                </c:pt>
                <c:pt idx="599">
                  <c:v>8.676661491394043</c:v>
                </c:pt>
                <c:pt idx="600">
                  <c:v>8.676661491394043</c:v>
                </c:pt>
                <c:pt idx="601">
                  <c:v>8.676661491394043</c:v>
                </c:pt>
                <c:pt idx="602">
                  <c:v>8.6819629669189453</c:v>
                </c:pt>
                <c:pt idx="603">
                  <c:v>8.6819629669189453</c:v>
                </c:pt>
                <c:pt idx="604">
                  <c:v>8.6819629669189453</c:v>
                </c:pt>
                <c:pt idx="605">
                  <c:v>8.6819629669189453</c:v>
                </c:pt>
                <c:pt idx="606">
                  <c:v>8.6819629669189453</c:v>
                </c:pt>
                <c:pt idx="607">
                  <c:v>8.6819629669189453</c:v>
                </c:pt>
                <c:pt idx="608">
                  <c:v>8.6819629669189453</c:v>
                </c:pt>
                <c:pt idx="609">
                  <c:v>8.6737480163574219</c:v>
                </c:pt>
                <c:pt idx="610">
                  <c:v>8.6737480163574219</c:v>
                </c:pt>
                <c:pt idx="611">
                  <c:v>8.6737480163574219</c:v>
                </c:pt>
                <c:pt idx="612">
                  <c:v>8.6737480163574219</c:v>
                </c:pt>
                <c:pt idx="613">
                  <c:v>8.6737480163574219</c:v>
                </c:pt>
                <c:pt idx="614">
                  <c:v>8.6198482513427734</c:v>
                </c:pt>
                <c:pt idx="615">
                  <c:v>8.6198482513427734</c:v>
                </c:pt>
                <c:pt idx="616">
                  <c:v>8.6198482513427734</c:v>
                </c:pt>
                <c:pt idx="617">
                  <c:v>8.6198482513427734</c:v>
                </c:pt>
                <c:pt idx="618">
                  <c:v>8.6198482513427734</c:v>
                </c:pt>
                <c:pt idx="619">
                  <c:v>8.6003866195678711</c:v>
                </c:pt>
                <c:pt idx="620">
                  <c:v>8.6003866195678711</c:v>
                </c:pt>
                <c:pt idx="621">
                  <c:v>8.6003866195678711</c:v>
                </c:pt>
                <c:pt idx="622">
                  <c:v>8.6003866195678711</c:v>
                </c:pt>
                <c:pt idx="623">
                  <c:v>8.6230087280273438</c:v>
                </c:pt>
                <c:pt idx="624">
                  <c:v>8.6230087280273438</c:v>
                </c:pt>
                <c:pt idx="625">
                  <c:v>8.6230087280273438</c:v>
                </c:pt>
                <c:pt idx="626">
                  <c:v>8.6230087280273438</c:v>
                </c:pt>
                <c:pt idx="627">
                  <c:v>8.6230087280273438</c:v>
                </c:pt>
                <c:pt idx="628">
                  <c:v>8.6348190307617188</c:v>
                </c:pt>
                <c:pt idx="629">
                  <c:v>8.6348190307617188</c:v>
                </c:pt>
                <c:pt idx="630">
                  <c:v>8.6348190307617188</c:v>
                </c:pt>
                <c:pt idx="631">
                  <c:v>8.6348190307617188</c:v>
                </c:pt>
                <c:pt idx="632">
                  <c:v>8.6348190307617188</c:v>
                </c:pt>
                <c:pt idx="633">
                  <c:v>8.6377735137939453</c:v>
                </c:pt>
                <c:pt idx="634">
                  <c:v>8.6377735137939453</c:v>
                </c:pt>
                <c:pt idx="635">
                  <c:v>8.6377735137939453</c:v>
                </c:pt>
                <c:pt idx="636">
                  <c:v>8.6377735137939453</c:v>
                </c:pt>
                <c:pt idx="637">
                  <c:v>8.6377735137939453</c:v>
                </c:pt>
                <c:pt idx="638">
                  <c:v>8.5964212417602539</c:v>
                </c:pt>
                <c:pt idx="639">
                  <c:v>8.5964212417602539</c:v>
                </c:pt>
                <c:pt idx="640">
                  <c:v>8.5964212417602539</c:v>
                </c:pt>
                <c:pt idx="641">
                  <c:v>8.5964212417602539</c:v>
                </c:pt>
                <c:pt idx="642">
                  <c:v>8.5395984649658203</c:v>
                </c:pt>
                <c:pt idx="643">
                  <c:v>8.5395984649658203</c:v>
                </c:pt>
                <c:pt idx="644">
                  <c:v>8.5395984649658203</c:v>
                </c:pt>
                <c:pt idx="645">
                  <c:v>8.5395984649658203</c:v>
                </c:pt>
                <c:pt idx="646">
                  <c:v>8.5395984649658203</c:v>
                </c:pt>
                <c:pt idx="647">
                  <c:v>8.5229177474975586</c:v>
                </c:pt>
                <c:pt idx="648">
                  <c:v>8.5229177474975586</c:v>
                </c:pt>
                <c:pt idx="649">
                  <c:v>8.5229177474975586</c:v>
                </c:pt>
                <c:pt idx="650">
                  <c:v>8.5229177474975586</c:v>
                </c:pt>
                <c:pt idx="651">
                  <c:v>8.5229177474975586</c:v>
                </c:pt>
                <c:pt idx="652">
                  <c:v>8.5187759399414063</c:v>
                </c:pt>
                <c:pt idx="653">
                  <c:v>8.5187759399414063</c:v>
                </c:pt>
                <c:pt idx="654">
                  <c:v>8.5187759399414063</c:v>
                </c:pt>
                <c:pt idx="655">
                  <c:v>8.5187759399414063</c:v>
                </c:pt>
                <c:pt idx="656">
                  <c:v>8.6045961380004883</c:v>
                </c:pt>
                <c:pt idx="657">
                  <c:v>8.6045961380004883</c:v>
                </c:pt>
                <c:pt idx="658">
                  <c:v>8.6045961380004883</c:v>
                </c:pt>
                <c:pt idx="659">
                  <c:v>8.6045961380004883</c:v>
                </c:pt>
                <c:pt idx="660">
                  <c:v>8.6045961380004883</c:v>
                </c:pt>
                <c:pt idx="661">
                  <c:v>8.7772550582885742</c:v>
                </c:pt>
                <c:pt idx="662">
                  <c:v>8.7772550582885742</c:v>
                </c:pt>
                <c:pt idx="663">
                  <c:v>8.7772550582885742</c:v>
                </c:pt>
                <c:pt idx="664">
                  <c:v>8.7772550582885742</c:v>
                </c:pt>
                <c:pt idx="665">
                  <c:v>8.7772550582885742</c:v>
                </c:pt>
                <c:pt idx="666">
                  <c:v>8.8664216995239258</c:v>
                </c:pt>
                <c:pt idx="667">
                  <c:v>8.8664216995239258</c:v>
                </c:pt>
                <c:pt idx="668">
                  <c:v>8.8664216995239258</c:v>
                </c:pt>
                <c:pt idx="669">
                  <c:v>8.8664216995239258</c:v>
                </c:pt>
                <c:pt idx="670">
                  <c:v>8.8664216995239258</c:v>
                </c:pt>
                <c:pt idx="671">
                  <c:v>8.8664216995239258</c:v>
                </c:pt>
                <c:pt idx="672">
                  <c:v>8.8664216995239258</c:v>
                </c:pt>
                <c:pt idx="673">
                  <c:v>8.9155769348144531</c:v>
                </c:pt>
                <c:pt idx="674">
                  <c:v>8.9155769348144531</c:v>
                </c:pt>
                <c:pt idx="675">
                  <c:v>8.9155769348144531</c:v>
                </c:pt>
                <c:pt idx="676">
                  <c:v>8.9155769348144531</c:v>
                </c:pt>
                <c:pt idx="677">
                  <c:v>8.9155769348144531</c:v>
                </c:pt>
                <c:pt idx="678">
                  <c:v>8.9155769348144531</c:v>
                </c:pt>
                <c:pt idx="679">
                  <c:v>8.9385986328125</c:v>
                </c:pt>
                <c:pt idx="680">
                  <c:v>8.9385986328125</c:v>
                </c:pt>
                <c:pt idx="681">
                  <c:v>8.9385986328125</c:v>
                </c:pt>
                <c:pt idx="682">
                  <c:v>8.9385986328125</c:v>
                </c:pt>
                <c:pt idx="683">
                  <c:v>8.9385986328125</c:v>
                </c:pt>
                <c:pt idx="684">
                  <c:v>8.933314323425293</c:v>
                </c:pt>
                <c:pt idx="685">
                  <c:v>8.933314323425293</c:v>
                </c:pt>
                <c:pt idx="686">
                  <c:v>8.933314323425293</c:v>
                </c:pt>
                <c:pt idx="687">
                  <c:v>8.933314323425293</c:v>
                </c:pt>
                <c:pt idx="688">
                  <c:v>8.933314323425293</c:v>
                </c:pt>
                <c:pt idx="689">
                  <c:v>8.9382658004760742</c:v>
                </c:pt>
                <c:pt idx="690">
                  <c:v>8.9382658004760742</c:v>
                </c:pt>
                <c:pt idx="691">
                  <c:v>8.9382658004760742</c:v>
                </c:pt>
                <c:pt idx="692">
                  <c:v>8.9382658004760742</c:v>
                </c:pt>
                <c:pt idx="693">
                  <c:v>8.9611148834228516</c:v>
                </c:pt>
                <c:pt idx="694">
                  <c:v>8.9611148834228516</c:v>
                </c:pt>
                <c:pt idx="695">
                  <c:v>8.9611148834228516</c:v>
                </c:pt>
                <c:pt idx="696">
                  <c:v>8.9611148834228516</c:v>
                </c:pt>
                <c:pt idx="697">
                  <c:v>8.9611148834228516</c:v>
                </c:pt>
                <c:pt idx="698">
                  <c:v>8.9731712341308594</c:v>
                </c:pt>
                <c:pt idx="699">
                  <c:v>8.9731712341308594</c:v>
                </c:pt>
                <c:pt idx="700">
                  <c:v>8.9731712341308594</c:v>
                </c:pt>
                <c:pt idx="701">
                  <c:v>8.9731712341308594</c:v>
                </c:pt>
                <c:pt idx="702">
                  <c:v>8.9731712341308594</c:v>
                </c:pt>
                <c:pt idx="703">
                  <c:v>8.9731712341308594</c:v>
                </c:pt>
                <c:pt idx="704">
                  <c:v>8.8069067001342773</c:v>
                </c:pt>
                <c:pt idx="705">
                  <c:v>8.8069067001342773</c:v>
                </c:pt>
                <c:pt idx="706">
                  <c:v>8.8069067001342773</c:v>
                </c:pt>
                <c:pt idx="707">
                  <c:v>8.8069067001342773</c:v>
                </c:pt>
                <c:pt idx="708">
                  <c:v>8.6610898971557617</c:v>
                </c:pt>
                <c:pt idx="709">
                  <c:v>8.6610898971557617</c:v>
                </c:pt>
                <c:pt idx="710">
                  <c:v>8.6610898971557617</c:v>
                </c:pt>
                <c:pt idx="711">
                  <c:v>8.6610898971557617</c:v>
                </c:pt>
                <c:pt idx="712">
                  <c:v>8.6610898971557617</c:v>
                </c:pt>
                <c:pt idx="713">
                  <c:v>8.603388786315918</c:v>
                </c:pt>
                <c:pt idx="714">
                  <c:v>8.603388786315918</c:v>
                </c:pt>
                <c:pt idx="715">
                  <c:v>8.603388786315918</c:v>
                </c:pt>
                <c:pt idx="716">
                  <c:v>8.603388786315918</c:v>
                </c:pt>
                <c:pt idx="717">
                  <c:v>8.603388786315918</c:v>
                </c:pt>
                <c:pt idx="718">
                  <c:v>8.5675630569458008</c:v>
                </c:pt>
                <c:pt idx="719">
                  <c:v>8.5675630569458008</c:v>
                </c:pt>
                <c:pt idx="720">
                  <c:v>8.5675630569458008</c:v>
                </c:pt>
                <c:pt idx="721">
                  <c:v>8.5675630569458008</c:v>
                </c:pt>
                <c:pt idx="722">
                  <c:v>8.5675630569458008</c:v>
                </c:pt>
                <c:pt idx="723">
                  <c:v>8.5629215240478516</c:v>
                </c:pt>
                <c:pt idx="724">
                  <c:v>8.5629215240478516</c:v>
                </c:pt>
                <c:pt idx="725">
                  <c:v>8.5629215240478516</c:v>
                </c:pt>
                <c:pt idx="726">
                  <c:v>8.5629215240478516</c:v>
                </c:pt>
                <c:pt idx="727">
                  <c:v>8.5699939727783203</c:v>
                </c:pt>
                <c:pt idx="728">
                  <c:v>8.5699939727783203</c:v>
                </c:pt>
                <c:pt idx="729">
                  <c:v>8.5699939727783203</c:v>
                </c:pt>
                <c:pt idx="730">
                  <c:v>8.5699939727783203</c:v>
                </c:pt>
                <c:pt idx="731">
                  <c:v>8.5699939727783203</c:v>
                </c:pt>
                <c:pt idx="732">
                  <c:v>8.5699939727783203</c:v>
                </c:pt>
                <c:pt idx="733">
                  <c:v>8.5699939727783203</c:v>
                </c:pt>
                <c:pt idx="734">
                  <c:v>8.5699939727783203</c:v>
                </c:pt>
                <c:pt idx="735">
                  <c:v>8.6585884094238281</c:v>
                </c:pt>
                <c:pt idx="736">
                  <c:v>8.6585884094238281</c:v>
                </c:pt>
                <c:pt idx="737">
                  <c:v>8.6585884094238281</c:v>
                </c:pt>
                <c:pt idx="738">
                  <c:v>8.6585884094238281</c:v>
                </c:pt>
                <c:pt idx="739">
                  <c:v>8.6479663848876953</c:v>
                </c:pt>
                <c:pt idx="740">
                  <c:v>8.6479663848876953</c:v>
                </c:pt>
                <c:pt idx="741">
                  <c:v>8.6479663848876953</c:v>
                </c:pt>
                <c:pt idx="742">
                  <c:v>8.6479663848876953</c:v>
                </c:pt>
                <c:pt idx="743">
                  <c:v>8.6479663848876953</c:v>
                </c:pt>
                <c:pt idx="744">
                  <c:v>8.5775508880615234</c:v>
                </c:pt>
                <c:pt idx="745">
                  <c:v>8.5775508880615234</c:v>
                </c:pt>
                <c:pt idx="746">
                  <c:v>8.5775508880615234</c:v>
                </c:pt>
                <c:pt idx="747">
                  <c:v>8.5775508880615234</c:v>
                </c:pt>
                <c:pt idx="748">
                  <c:v>8.5775508880615234</c:v>
                </c:pt>
                <c:pt idx="749">
                  <c:v>8.5707435607910156</c:v>
                </c:pt>
                <c:pt idx="750">
                  <c:v>8.5707435607910156</c:v>
                </c:pt>
                <c:pt idx="751">
                  <c:v>8.5707435607910156</c:v>
                </c:pt>
                <c:pt idx="752">
                  <c:v>8.5707435607910156</c:v>
                </c:pt>
                <c:pt idx="753">
                  <c:v>8.5707435607910156</c:v>
                </c:pt>
                <c:pt idx="754">
                  <c:v>8.5572376251220703</c:v>
                </c:pt>
                <c:pt idx="755">
                  <c:v>8.5572376251220703</c:v>
                </c:pt>
                <c:pt idx="756">
                  <c:v>8.5572376251220703</c:v>
                </c:pt>
                <c:pt idx="757">
                  <c:v>8.5572376251220703</c:v>
                </c:pt>
                <c:pt idx="758">
                  <c:v>8.574864387512207</c:v>
                </c:pt>
                <c:pt idx="759">
                  <c:v>8.574864387512207</c:v>
                </c:pt>
                <c:pt idx="760">
                  <c:v>8.574864387512207</c:v>
                </c:pt>
                <c:pt idx="761">
                  <c:v>8.574864387512207</c:v>
                </c:pt>
                <c:pt idx="762">
                  <c:v>8.574864387512207</c:v>
                </c:pt>
                <c:pt idx="763">
                  <c:v>8.556553840637207</c:v>
                </c:pt>
                <c:pt idx="764">
                  <c:v>8.556553840637207</c:v>
                </c:pt>
                <c:pt idx="765">
                  <c:v>8.556553840637207</c:v>
                </c:pt>
                <c:pt idx="766">
                  <c:v>8.556553840637207</c:v>
                </c:pt>
                <c:pt idx="767">
                  <c:v>8.556553840637207</c:v>
                </c:pt>
                <c:pt idx="768">
                  <c:v>8.5517196655273438</c:v>
                </c:pt>
                <c:pt idx="769">
                  <c:v>8.5517196655273438</c:v>
                </c:pt>
                <c:pt idx="770">
                  <c:v>8.5517196655273438</c:v>
                </c:pt>
                <c:pt idx="771">
                  <c:v>8.5517196655273438</c:v>
                </c:pt>
                <c:pt idx="772">
                  <c:v>8.5454492568969727</c:v>
                </c:pt>
                <c:pt idx="773">
                  <c:v>8.5454492568969727</c:v>
                </c:pt>
                <c:pt idx="774">
                  <c:v>8.5454492568969727</c:v>
                </c:pt>
                <c:pt idx="775">
                  <c:v>8.5454492568969727</c:v>
                </c:pt>
                <c:pt idx="776">
                  <c:v>8.5454492568969727</c:v>
                </c:pt>
                <c:pt idx="777">
                  <c:v>8.5631856918334961</c:v>
                </c:pt>
                <c:pt idx="778">
                  <c:v>8.5631856918334961</c:v>
                </c:pt>
                <c:pt idx="779">
                  <c:v>8.5631856918334961</c:v>
                </c:pt>
                <c:pt idx="780">
                  <c:v>8.5631856918334961</c:v>
                </c:pt>
                <c:pt idx="781">
                  <c:v>8.5631856918334961</c:v>
                </c:pt>
                <c:pt idx="782">
                  <c:v>8.5680875778198242</c:v>
                </c:pt>
                <c:pt idx="783">
                  <c:v>8.5680875778198242</c:v>
                </c:pt>
                <c:pt idx="784">
                  <c:v>8.5680875778198242</c:v>
                </c:pt>
                <c:pt idx="785">
                  <c:v>8.5680875778198242</c:v>
                </c:pt>
                <c:pt idx="786">
                  <c:v>8.5680875778198242</c:v>
                </c:pt>
                <c:pt idx="787">
                  <c:v>8.5609569549560547</c:v>
                </c:pt>
                <c:pt idx="788">
                  <c:v>8.5609569549560547</c:v>
                </c:pt>
                <c:pt idx="789">
                  <c:v>8.5609569549560547</c:v>
                </c:pt>
                <c:pt idx="790">
                  <c:v>8.5609569549560547</c:v>
                </c:pt>
                <c:pt idx="791">
                  <c:v>8.5609569549560547</c:v>
                </c:pt>
                <c:pt idx="792">
                  <c:v>8.5609569549560547</c:v>
                </c:pt>
                <c:pt idx="793">
                  <c:v>8.5609569549560547</c:v>
                </c:pt>
                <c:pt idx="794">
                  <c:v>8.6033897399902344</c:v>
                </c:pt>
                <c:pt idx="795">
                  <c:v>8.6033897399902344</c:v>
                </c:pt>
                <c:pt idx="796">
                  <c:v>8.6033897399902344</c:v>
                </c:pt>
                <c:pt idx="797">
                  <c:v>8.6033897399902344</c:v>
                </c:pt>
                <c:pt idx="798">
                  <c:v>8.6033897399902344</c:v>
                </c:pt>
                <c:pt idx="799">
                  <c:v>8.6204843521118164</c:v>
                </c:pt>
                <c:pt idx="800">
                  <c:v>8.6204843521118164</c:v>
                </c:pt>
                <c:pt idx="801">
                  <c:v>8.6204843521118164</c:v>
                </c:pt>
                <c:pt idx="802">
                  <c:v>8.6204843521118164</c:v>
                </c:pt>
                <c:pt idx="803">
                  <c:v>8.6204843521118164</c:v>
                </c:pt>
                <c:pt idx="804">
                  <c:v>8.6527585983276367</c:v>
                </c:pt>
                <c:pt idx="805">
                  <c:v>8.6527585983276367</c:v>
                </c:pt>
                <c:pt idx="806">
                  <c:v>8.6527585983276367</c:v>
                </c:pt>
                <c:pt idx="807">
                  <c:v>8.6527585983276367</c:v>
                </c:pt>
                <c:pt idx="808">
                  <c:v>8.6317739486694336</c:v>
                </c:pt>
                <c:pt idx="809">
                  <c:v>8.6317739486694336</c:v>
                </c:pt>
                <c:pt idx="810">
                  <c:v>8.6317739486694336</c:v>
                </c:pt>
                <c:pt idx="811">
                  <c:v>8.6317739486694336</c:v>
                </c:pt>
                <c:pt idx="812">
                  <c:v>8.6317739486694336</c:v>
                </c:pt>
                <c:pt idx="813">
                  <c:v>8.5864858627319336</c:v>
                </c:pt>
                <c:pt idx="814">
                  <c:v>8.5864858627319336</c:v>
                </c:pt>
                <c:pt idx="815">
                  <c:v>8.5864858627319336</c:v>
                </c:pt>
                <c:pt idx="816">
                  <c:v>8.5864858627319336</c:v>
                </c:pt>
                <c:pt idx="817">
                  <c:v>8.5864858627319336</c:v>
                </c:pt>
                <c:pt idx="818">
                  <c:v>8.5204029083251953</c:v>
                </c:pt>
                <c:pt idx="819">
                  <c:v>8.5204029083251953</c:v>
                </c:pt>
                <c:pt idx="820">
                  <c:v>8.5204029083251953</c:v>
                </c:pt>
                <c:pt idx="821">
                  <c:v>8.5204029083251953</c:v>
                </c:pt>
                <c:pt idx="822">
                  <c:v>8.4799203872680664</c:v>
                </c:pt>
                <c:pt idx="823">
                  <c:v>8.4799203872680664</c:v>
                </c:pt>
                <c:pt idx="824">
                  <c:v>8.4799203872680664</c:v>
                </c:pt>
                <c:pt idx="825">
                  <c:v>8.4799203872680664</c:v>
                </c:pt>
                <c:pt idx="826">
                  <c:v>8.4799203872680664</c:v>
                </c:pt>
                <c:pt idx="827">
                  <c:v>8.4821033477783203</c:v>
                </c:pt>
                <c:pt idx="828">
                  <c:v>8.4821033477783203</c:v>
                </c:pt>
                <c:pt idx="829">
                  <c:v>8.4821033477783203</c:v>
                </c:pt>
                <c:pt idx="830">
                  <c:v>8.4821033477783203</c:v>
                </c:pt>
                <c:pt idx="831">
                  <c:v>8.4821033477783203</c:v>
                </c:pt>
                <c:pt idx="832">
                  <c:v>8.5382814407348633</c:v>
                </c:pt>
                <c:pt idx="833">
                  <c:v>8.5382814407348633</c:v>
                </c:pt>
                <c:pt idx="834">
                  <c:v>8.5382814407348633</c:v>
                </c:pt>
                <c:pt idx="835">
                  <c:v>8.5382814407348633</c:v>
                </c:pt>
                <c:pt idx="836">
                  <c:v>8.5382814407348633</c:v>
                </c:pt>
                <c:pt idx="837">
                  <c:v>8.6001758575439453</c:v>
                </c:pt>
                <c:pt idx="838">
                  <c:v>8.6001758575439453</c:v>
                </c:pt>
                <c:pt idx="839">
                  <c:v>8.6001758575439453</c:v>
                </c:pt>
                <c:pt idx="840">
                  <c:v>8.6001758575439453</c:v>
                </c:pt>
                <c:pt idx="841">
                  <c:v>8.6376523971557617</c:v>
                </c:pt>
                <c:pt idx="842">
                  <c:v>8.6376523971557617</c:v>
                </c:pt>
                <c:pt idx="843">
                  <c:v>8.6376523971557617</c:v>
                </c:pt>
                <c:pt idx="844">
                  <c:v>8.6376523971557617</c:v>
                </c:pt>
                <c:pt idx="845">
                  <c:v>8.6376523971557617</c:v>
                </c:pt>
                <c:pt idx="846">
                  <c:v>8.656611442565918</c:v>
                </c:pt>
                <c:pt idx="847">
                  <c:v>8.656611442565918</c:v>
                </c:pt>
                <c:pt idx="848">
                  <c:v>8.656611442565918</c:v>
                </c:pt>
                <c:pt idx="849">
                  <c:v>8.656611442565918</c:v>
                </c:pt>
                <c:pt idx="850">
                  <c:v>8.656611442565918</c:v>
                </c:pt>
                <c:pt idx="851">
                  <c:v>8.6703834533691406</c:v>
                </c:pt>
                <c:pt idx="852">
                  <c:v>8.6703834533691406</c:v>
                </c:pt>
                <c:pt idx="853">
                  <c:v>8.6703834533691406</c:v>
                </c:pt>
                <c:pt idx="854">
                  <c:v>8.6703834533691406</c:v>
                </c:pt>
                <c:pt idx="855">
                  <c:v>8.6703834533691406</c:v>
                </c:pt>
                <c:pt idx="856">
                  <c:v>8.6703834533691406</c:v>
                </c:pt>
                <c:pt idx="857">
                  <c:v>8.6703834533691406</c:v>
                </c:pt>
                <c:pt idx="858">
                  <c:v>8.6776819229125977</c:v>
                </c:pt>
                <c:pt idx="859">
                  <c:v>8.6776819229125977</c:v>
                </c:pt>
                <c:pt idx="860">
                  <c:v>8.6776819229125977</c:v>
                </c:pt>
                <c:pt idx="861">
                  <c:v>8.6776819229125977</c:v>
                </c:pt>
                <c:pt idx="862">
                  <c:v>8.6776819229125977</c:v>
                </c:pt>
                <c:pt idx="863">
                  <c:v>8.6819429397583008</c:v>
                </c:pt>
                <c:pt idx="864">
                  <c:v>8.6819429397583008</c:v>
                </c:pt>
                <c:pt idx="865">
                  <c:v>8.6819429397583008</c:v>
                </c:pt>
                <c:pt idx="866">
                  <c:v>8.6819429397583008</c:v>
                </c:pt>
                <c:pt idx="867">
                  <c:v>8.6819429397583008</c:v>
                </c:pt>
                <c:pt idx="868">
                  <c:v>8.756962776184082</c:v>
                </c:pt>
                <c:pt idx="869">
                  <c:v>8.756962776184082</c:v>
                </c:pt>
                <c:pt idx="870">
                  <c:v>8.756962776184082</c:v>
                </c:pt>
                <c:pt idx="871">
                  <c:v>8.756962776184082</c:v>
                </c:pt>
                <c:pt idx="872">
                  <c:v>8.65716552734375</c:v>
                </c:pt>
                <c:pt idx="873">
                  <c:v>8.65716552734375</c:v>
                </c:pt>
                <c:pt idx="874">
                  <c:v>8.65716552734375</c:v>
                </c:pt>
                <c:pt idx="875">
                  <c:v>8.65716552734375</c:v>
                </c:pt>
                <c:pt idx="876">
                  <c:v>8.65716552734375</c:v>
                </c:pt>
                <c:pt idx="877">
                  <c:v>8.65716552734375</c:v>
                </c:pt>
                <c:pt idx="878">
                  <c:v>8.6284933090209961</c:v>
                </c:pt>
                <c:pt idx="879">
                  <c:v>8.6284933090209961</c:v>
                </c:pt>
                <c:pt idx="880">
                  <c:v>8.6284933090209961</c:v>
                </c:pt>
                <c:pt idx="881">
                  <c:v>8.6284933090209961</c:v>
                </c:pt>
                <c:pt idx="882">
                  <c:v>8.6284933090209961</c:v>
                </c:pt>
                <c:pt idx="883">
                  <c:v>8.6215019226074219</c:v>
                </c:pt>
                <c:pt idx="884">
                  <c:v>8.6215019226074219</c:v>
                </c:pt>
                <c:pt idx="885">
                  <c:v>8.6215019226074219</c:v>
                </c:pt>
                <c:pt idx="886">
                  <c:v>8.6215019226074219</c:v>
                </c:pt>
                <c:pt idx="887">
                  <c:v>8.5979671478271484</c:v>
                </c:pt>
                <c:pt idx="888">
                  <c:v>8.5979671478271484</c:v>
                </c:pt>
                <c:pt idx="889">
                  <c:v>8.5979671478271484</c:v>
                </c:pt>
                <c:pt idx="890">
                  <c:v>8.5979671478271484</c:v>
                </c:pt>
                <c:pt idx="891">
                  <c:v>8.5979671478271484</c:v>
                </c:pt>
                <c:pt idx="892">
                  <c:v>8.5952939987182617</c:v>
                </c:pt>
                <c:pt idx="893">
                  <c:v>8.5952939987182617</c:v>
                </c:pt>
                <c:pt idx="894">
                  <c:v>8.5952939987182617</c:v>
                </c:pt>
                <c:pt idx="895">
                  <c:v>8.5952939987182617</c:v>
                </c:pt>
                <c:pt idx="896">
                  <c:v>8.5952939987182617</c:v>
                </c:pt>
                <c:pt idx="897">
                  <c:v>8.6340208053588867</c:v>
                </c:pt>
                <c:pt idx="898">
                  <c:v>8.6340208053588867</c:v>
                </c:pt>
                <c:pt idx="899">
                  <c:v>8.6340208053588867</c:v>
                </c:pt>
                <c:pt idx="900">
                  <c:v>8.6340208053588867</c:v>
                </c:pt>
                <c:pt idx="901">
                  <c:v>8.6340208053588867</c:v>
                </c:pt>
                <c:pt idx="902">
                  <c:v>8.6321678161621094</c:v>
                </c:pt>
                <c:pt idx="903">
                  <c:v>8.6321678161621094</c:v>
                </c:pt>
                <c:pt idx="904">
                  <c:v>8.6321678161621094</c:v>
                </c:pt>
                <c:pt idx="905">
                  <c:v>8.6321678161621094</c:v>
                </c:pt>
                <c:pt idx="906">
                  <c:v>8.7205324172973633</c:v>
                </c:pt>
                <c:pt idx="907">
                  <c:v>8.7205324172973633</c:v>
                </c:pt>
                <c:pt idx="908">
                  <c:v>8.7205324172973633</c:v>
                </c:pt>
                <c:pt idx="909">
                  <c:v>8.7205324172973633</c:v>
                </c:pt>
                <c:pt idx="910">
                  <c:v>8.7205324172973633</c:v>
                </c:pt>
                <c:pt idx="911">
                  <c:v>8.7383232116699219</c:v>
                </c:pt>
                <c:pt idx="912">
                  <c:v>8.7383232116699219</c:v>
                </c:pt>
                <c:pt idx="913">
                  <c:v>8.7383232116699219</c:v>
                </c:pt>
                <c:pt idx="914">
                  <c:v>8.7383232116699219</c:v>
                </c:pt>
                <c:pt idx="915">
                  <c:v>8.7383232116699219</c:v>
                </c:pt>
                <c:pt idx="916">
                  <c:v>8.7383232116699219</c:v>
                </c:pt>
                <c:pt idx="917">
                  <c:v>8.7383232116699219</c:v>
                </c:pt>
                <c:pt idx="918">
                  <c:v>9.0918693542480469</c:v>
                </c:pt>
                <c:pt idx="919">
                  <c:v>9.0918693542480469</c:v>
                </c:pt>
                <c:pt idx="920">
                  <c:v>9.0918693542480469</c:v>
                </c:pt>
                <c:pt idx="921">
                  <c:v>9.0918693542480469</c:v>
                </c:pt>
                <c:pt idx="922">
                  <c:v>9.0918693542480469</c:v>
                </c:pt>
                <c:pt idx="923">
                  <c:v>9.1872854232788086</c:v>
                </c:pt>
                <c:pt idx="924">
                  <c:v>9.1872854232788086</c:v>
                </c:pt>
                <c:pt idx="925">
                  <c:v>9.1872854232788086</c:v>
                </c:pt>
                <c:pt idx="926">
                  <c:v>9.1872854232788086</c:v>
                </c:pt>
                <c:pt idx="927">
                  <c:v>9.1872854232788086</c:v>
                </c:pt>
                <c:pt idx="928">
                  <c:v>9.2060642242431641</c:v>
                </c:pt>
                <c:pt idx="929">
                  <c:v>9.2060642242431641</c:v>
                </c:pt>
                <c:pt idx="930">
                  <c:v>9.2060642242431641</c:v>
                </c:pt>
                <c:pt idx="931">
                  <c:v>9.2060642242431641</c:v>
                </c:pt>
                <c:pt idx="932">
                  <c:v>9.2060642242431641</c:v>
                </c:pt>
                <c:pt idx="933">
                  <c:v>9.2060642242431641</c:v>
                </c:pt>
                <c:pt idx="934">
                  <c:v>9.2510452270507813</c:v>
                </c:pt>
                <c:pt idx="935">
                  <c:v>9.2510452270507813</c:v>
                </c:pt>
                <c:pt idx="936">
                  <c:v>9.2510452270507813</c:v>
                </c:pt>
                <c:pt idx="937">
                  <c:v>9.2510452270507813</c:v>
                </c:pt>
                <c:pt idx="938">
                  <c:v>8.8387336730957031</c:v>
                </c:pt>
                <c:pt idx="939">
                  <c:v>8.8387336730957031</c:v>
                </c:pt>
                <c:pt idx="940">
                  <c:v>8.8387336730957031</c:v>
                </c:pt>
                <c:pt idx="941">
                  <c:v>8.8387336730957031</c:v>
                </c:pt>
                <c:pt idx="942">
                  <c:v>8.8387336730957031</c:v>
                </c:pt>
                <c:pt idx="943">
                  <c:v>8.6399917602539063</c:v>
                </c:pt>
                <c:pt idx="944">
                  <c:v>8.6399917602539063</c:v>
                </c:pt>
                <c:pt idx="945">
                  <c:v>8.6399917602539063</c:v>
                </c:pt>
                <c:pt idx="946">
                  <c:v>8.6399917602539063</c:v>
                </c:pt>
                <c:pt idx="947">
                  <c:v>8.6399917602539063</c:v>
                </c:pt>
                <c:pt idx="948">
                  <c:v>8.5826940536499023</c:v>
                </c:pt>
                <c:pt idx="949">
                  <c:v>8.5826940536499023</c:v>
                </c:pt>
                <c:pt idx="950">
                  <c:v>8.5826940536499023</c:v>
                </c:pt>
                <c:pt idx="951">
                  <c:v>8.5826940536499023</c:v>
                </c:pt>
                <c:pt idx="952">
                  <c:v>8.5357370376586914</c:v>
                </c:pt>
                <c:pt idx="953">
                  <c:v>8.5357370376586914</c:v>
                </c:pt>
                <c:pt idx="954">
                  <c:v>8.5357370376586914</c:v>
                </c:pt>
                <c:pt idx="955">
                  <c:v>8.5357370376586914</c:v>
                </c:pt>
                <c:pt idx="956">
                  <c:v>8.5357370376586914</c:v>
                </c:pt>
                <c:pt idx="957">
                  <c:v>8.4908237457275391</c:v>
                </c:pt>
                <c:pt idx="958">
                  <c:v>8.4908237457275391</c:v>
                </c:pt>
                <c:pt idx="959">
                  <c:v>8.4908237457275391</c:v>
                </c:pt>
                <c:pt idx="960">
                  <c:v>8.4908237457275391</c:v>
                </c:pt>
                <c:pt idx="961">
                  <c:v>8.4908237457275391</c:v>
                </c:pt>
                <c:pt idx="962">
                  <c:v>8.4961185455322266</c:v>
                </c:pt>
                <c:pt idx="963">
                  <c:v>8.4961185455322266</c:v>
                </c:pt>
                <c:pt idx="964">
                  <c:v>8.4961185455322266</c:v>
                </c:pt>
                <c:pt idx="965">
                  <c:v>8.4961185455322266</c:v>
                </c:pt>
                <c:pt idx="966">
                  <c:v>8.4961185455322266</c:v>
                </c:pt>
                <c:pt idx="967">
                  <c:v>8.5268020629882813</c:v>
                </c:pt>
                <c:pt idx="968">
                  <c:v>8.5268020629882813</c:v>
                </c:pt>
                <c:pt idx="969">
                  <c:v>8.5268020629882813</c:v>
                </c:pt>
                <c:pt idx="970">
                  <c:v>8.5268020629882813</c:v>
                </c:pt>
                <c:pt idx="971">
                  <c:v>8.540104866027832</c:v>
                </c:pt>
                <c:pt idx="972">
                  <c:v>8.540104866027832</c:v>
                </c:pt>
                <c:pt idx="973">
                  <c:v>8.540104866027832</c:v>
                </c:pt>
                <c:pt idx="974">
                  <c:v>8.540104866027832</c:v>
                </c:pt>
                <c:pt idx="975">
                  <c:v>8.540104866027832</c:v>
                </c:pt>
                <c:pt idx="976">
                  <c:v>8.540104866027832</c:v>
                </c:pt>
                <c:pt idx="977">
                  <c:v>8.540104866027832</c:v>
                </c:pt>
                <c:pt idx="978">
                  <c:v>8.540104866027832</c:v>
                </c:pt>
                <c:pt idx="979">
                  <c:v>8.4985437393188477</c:v>
                </c:pt>
                <c:pt idx="980">
                  <c:v>8.4985437393188477</c:v>
                </c:pt>
                <c:pt idx="981">
                  <c:v>8.4985437393188477</c:v>
                </c:pt>
                <c:pt idx="982">
                  <c:v>8.4985437393188477</c:v>
                </c:pt>
                <c:pt idx="983">
                  <c:v>8.4985437393188477</c:v>
                </c:pt>
                <c:pt idx="984">
                  <c:v>8.5108823776245117</c:v>
                </c:pt>
                <c:pt idx="985">
                  <c:v>8.5108823776245117</c:v>
                </c:pt>
                <c:pt idx="986">
                  <c:v>8.5108823776245117</c:v>
                </c:pt>
                <c:pt idx="987">
                  <c:v>8.5108823776245117</c:v>
                </c:pt>
                <c:pt idx="988">
                  <c:v>8.5288181304931641</c:v>
                </c:pt>
                <c:pt idx="989">
                  <c:v>8.5288181304931641</c:v>
                </c:pt>
                <c:pt idx="990">
                  <c:v>8.5288181304931641</c:v>
                </c:pt>
                <c:pt idx="991">
                  <c:v>8.5288181304931641</c:v>
                </c:pt>
                <c:pt idx="992">
                  <c:v>8.5288181304931641</c:v>
                </c:pt>
                <c:pt idx="993">
                  <c:v>8.5142421722412109</c:v>
                </c:pt>
                <c:pt idx="994">
                  <c:v>8.5142421722412109</c:v>
                </c:pt>
                <c:pt idx="995">
                  <c:v>8.5142421722412109</c:v>
                </c:pt>
                <c:pt idx="996">
                  <c:v>8.5142421722412109</c:v>
                </c:pt>
                <c:pt idx="997">
                  <c:v>8.5142421722412109</c:v>
                </c:pt>
                <c:pt idx="998">
                  <c:v>8.5105314254760742</c:v>
                </c:pt>
                <c:pt idx="999">
                  <c:v>8.5105314254760742</c:v>
                </c:pt>
                <c:pt idx="1000">
                  <c:v>8.5105314254760742</c:v>
                </c:pt>
                <c:pt idx="1001">
                  <c:v>8.5105314254760742</c:v>
                </c:pt>
                <c:pt idx="1002">
                  <c:v>8.5156564712524414</c:v>
                </c:pt>
                <c:pt idx="1003">
                  <c:v>8.5156564712524414</c:v>
                </c:pt>
                <c:pt idx="1004">
                  <c:v>8.5156564712524414</c:v>
                </c:pt>
                <c:pt idx="1005">
                  <c:v>8.5156564712524414</c:v>
                </c:pt>
                <c:pt idx="1006">
                  <c:v>8.5156564712524414</c:v>
                </c:pt>
                <c:pt idx="1007">
                  <c:v>8.4756612777709961</c:v>
                </c:pt>
                <c:pt idx="1008">
                  <c:v>8.4756612777709961</c:v>
                </c:pt>
                <c:pt idx="1009">
                  <c:v>8.4756612777709961</c:v>
                </c:pt>
                <c:pt idx="1010">
                  <c:v>8.4756612777709961</c:v>
                </c:pt>
                <c:pt idx="1011">
                  <c:v>8.4756612777709961</c:v>
                </c:pt>
                <c:pt idx="1012">
                  <c:v>8.5003242492675781</c:v>
                </c:pt>
                <c:pt idx="1013">
                  <c:v>8.5003242492675781</c:v>
                </c:pt>
                <c:pt idx="1014">
                  <c:v>8.5003242492675781</c:v>
                </c:pt>
                <c:pt idx="1015">
                  <c:v>8.5003242492675781</c:v>
                </c:pt>
                <c:pt idx="1016">
                  <c:v>8.4820137023925781</c:v>
                </c:pt>
                <c:pt idx="1017">
                  <c:v>8.4820137023925781</c:v>
                </c:pt>
                <c:pt idx="1018">
                  <c:v>8.4820137023925781</c:v>
                </c:pt>
                <c:pt idx="1019">
                  <c:v>8.4820137023925781</c:v>
                </c:pt>
                <c:pt idx="1020">
                  <c:v>8.4820137023925781</c:v>
                </c:pt>
                <c:pt idx="1021">
                  <c:v>8.4835329055786133</c:v>
                </c:pt>
                <c:pt idx="1022">
                  <c:v>8.4835329055786133</c:v>
                </c:pt>
                <c:pt idx="1023">
                  <c:v>8.4835329055786133</c:v>
                </c:pt>
                <c:pt idx="1024">
                  <c:v>8.4835329055786133</c:v>
                </c:pt>
                <c:pt idx="1025">
                  <c:v>8.4835329055786133</c:v>
                </c:pt>
                <c:pt idx="1026">
                  <c:v>8.4689970016479492</c:v>
                </c:pt>
                <c:pt idx="1027">
                  <c:v>8.4689970016479492</c:v>
                </c:pt>
                <c:pt idx="1028">
                  <c:v>8.4689970016479492</c:v>
                </c:pt>
                <c:pt idx="1029">
                  <c:v>8.4689970016479492</c:v>
                </c:pt>
                <c:pt idx="1030">
                  <c:v>8.4689970016479492</c:v>
                </c:pt>
                <c:pt idx="1031">
                  <c:v>8.3861751556396484</c:v>
                </c:pt>
                <c:pt idx="1032">
                  <c:v>8.3861751556396484</c:v>
                </c:pt>
                <c:pt idx="1033">
                  <c:v>8.3861751556396484</c:v>
                </c:pt>
                <c:pt idx="1034">
                  <c:v>8.3861751556396484</c:v>
                </c:pt>
                <c:pt idx="1035">
                  <c:v>8.1627674102783203</c:v>
                </c:pt>
                <c:pt idx="1036">
                  <c:v>8.1627674102783203</c:v>
                </c:pt>
                <c:pt idx="1037">
                  <c:v>8.1627674102783203</c:v>
                </c:pt>
                <c:pt idx="1038">
                  <c:v>8.1627674102783203</c:v>
                </c:pt>
                <c:pt idx="1039">
                  <c:v>8.1627674102783203</c:v>
                </c:pt>
                <c:pt idx="1040">
                  <c:v>8.1627674102783203</c:v>
                </c:pt>
                <c:pt idx="1041">
                  <c:v>8.1627674102783203</c:v>
                </c:pt>
                <c:pt idx="1042">
                  <c:v>8.1627674102783203</c:v>
                </c:pt>
                <c:pt idx="1043">
                  <c:v>7.7786717414855957</c:v>
                </c:pt>
                <c:pt idx="1044">
                  <c:v>7.7786717414855957</c:v>
                </c:pt>
                <c:pt idx="1045">
                  <c:v>7.7786717414855957</c:v>
                </c:pt>
                <c:pt idx="1046">
                  <c:v>7.7786717414855957</c:v>
                </c:pt>
                <c:pt idx="1047">
                  <c:v>7.7548890113830566</c:v>
                </c:pt>
                <c:pt idx="1048">
                  <c:v>7.7548890113830566</c:v>
                </c:pt>
                <c:pt idx="1049">
                  <c:v>7.7548890113830566</c:v>
                </c:pt>
                <c:pt idx="1050">
                  <c:v>7.7548890113830566</c:v>
                </c:pt>
                <c:pt idx="1051">
                  <c:v>7.7548890113830566</c:v>
                </c:pt>
                <c:pt idx="1052">
                  <c:v>7.7199082374572754</c:v>
                </c:pt>
                <c:pt idx="1053">
                  <c:v>7.7199082374572754</c:v>
                </c:pt>
                <c:pt idx="1054">
                  <c:v>7.7199082374572754</c:v>
                </c:pt>
                <c:pt idx="1055">
                  <c:v>7.7199082374572754</c:v>
                </c:pt>
                <c:pt idx="1056">
                  <c:v>7.7199082374572754</c:v>
                </c:pt>
                <c:pt idx="1057">
                  <c:v>7.684596061706543</c:v>
                </c:pt>
                <c:pt idx="1058">
                  <c:v>7.684596061706543</c:v>
                </c:pt>
                <c:pt idx="1059">
                  <c:v>7.684596061706543</c:v>
                </c:pt>
                <c:pt idx="1060">
                  <c:v>7.684596061706543</c:v>
                </c:pt>
                <c:pt idx="1061">
                  <c:v>7.684596061706543</c:v>
                </c:pt>
                <c:pt idx="1062">
                  <c:v>7.593292236328125</c:v>
                </c:pt>
                <c:pt idx="1063">
                  <c:v>7.593292236328125</c:v>
                </c:pt>
                <c:pt idx="1064">
                  <c:v>7.593292236328125</c:v>
                </c:pt>
                <c:pt idx="1065">
                  <c:v>7.593292236328125</c:v>
                </c:pt>
                <c:pt idx="1066">
                  <c:v>7.5955519676208496</c:v>
                </c:pt>
                <c:pt idx="1067">
                  <c:v>7.5955519676208496</c:v>
                </c:pt>
                <c:pt idx="1068">
                  <c:v>7.5955519676208496</c:v>
                </c:pt>
                <c:pt idx="1069">
                  <c:v>7.5955519676208496</c:v>
                </c:pt>
                <c:pt idx="1070">
                  <c:v>7.5955519676208496</c:v>
                </c:pt>
                <c:pt idx="1071">
                  <c:v>7.5892419815063477</c:v>
                </c:pt>
                <c:pt idx="1072">
                  <c:v>7.5892419815063477</c:v>
                </c:pt>
                <c:pt idx="1073">
                  <c:v>7.5892419815063477</c:v>
                </c:pt>
                <c:pt idx="1074">
                  <c:v>7.5892419815063477</c:v>
                </c:pt>
                <c:pt idx="1075">
                  <c:v>7.5892419815063477</c:v>
                </c:pt>
                <c:pt idx="1076">
                  <c:v>7.607081413269043</c:v>
                </c:pt>
                <c:pt idx="1077">
                  <c:v>7.607081413269043</c:v>
                </c:pt>
                <c:pt idx="1078">
                  <c:v>7.607081413269043</c:v>
                </c:pt>
                <c:pt idx="1079">
                  <c:v>7.607081413269043</c:v>
                </c:pt>
                <c:pt idx="1080">
                  <c:v>7.6237778663635254</c:v>
                </c:pt>
                <c:pt idx="1081">
                  <c:v>7.6237778663635254</c:v>
                </c:pt>
                <c:pt idx="1082">
                  <c:v>7.6237778663635254</c:v>
                </c:pt>
                <c:pt idx="1083">
                  <c:v>7.6237778663635254</c:v>
                </c:pt>
                <c:pt idx="1084">
                  <c:v>7.6237778663635254</c:v>
                </c:pt>
                <c:pt idx="1085">
                  <c:v>7.650263786315918</c:v>
                </c:pt>
                <c:pt idx="1086">
                  <c:v>7.650263786315918</c:v>
                </c:pt>
                <c:pt idx="1087">
                  <c:v>7.650263786315918</c:v>
                </c:pt>
                <c:pt idx="1088">
                  <c:v>7.650263786315918</c:v>
                </c:pt>
                <c:pt idx="1089">
                  <c:v>7.650263786315918</c:v>
                </c:pt>
                <c:pt idx="1090">
                  <c:v>7.6903319358825684</c:v>
                </c:pt>
                <c:pt idx="1091">
                  <c:v>7.6903319358825684</c:v>
                </c:pt>
                <c:pt idx="1092">
                  <c:v>7.6903319358825684</c:v>
                </c:pt>
                <c:pt idx="1093">
                  <c:v>7.6903319358825684</c:v>
                </c:pt>
                <c:pt idx="1094">
                  <c:v>7.7254505157470703</c:v>
                </c:pt>
                <c:pt idx="1095">
                  <c:v>7.7254505157470703</c:v>
                </c:pt>
                <c:pt idx="1096">
                  <c:v>7.7254505157470703</c:v>
                </c:pt>
                <c:pt idx="1097">
                  <c:v>7.7254505157470703</c:v>
                </c:pt>
                <c:pt idx="1098">
                  <c:v>7.7448744773864746</c:v>
                </c:pt>
                <c:pt idx="1099">
                  <c:v>7.7448744773864746</c:v>
                </c:pt>
                <c:pt idx="1100">
                  <c:v>7.7448744773864746</c:v>
                </c:pt>
                <c:pt idx="1101">
                  <c:v>7.7448744773864746</c:v>
                </c:pt>
                <c:pt idx="1102">
                  <c:v>7.7448744773864746</c:v>
                </c:pt>
                <c:pt idx="1103">
                  <c:v>7.7448744773864746</c:v>
                </c:pt>
                <c:pt idx="1104">
                  <c:v>7.7448744773864746</c:v>
                </c:pt>
                <c:pt idx="1105">
                  <c:v>7.7448744773864746</c:v>
                </c:pt>
                <c:pt idx="1106">
                  <c:v>7.7448744773864746</c:v>
                </c:pt>
                <c:pt idx="1107">
                  <c:v>7.7448744773864746</c:v>
                </c:pt>
                <c:pt idx="1108">
                  <c:v>7.7448744773864746</c:v>
                </c:pt>
                <c:pt idx="1109">
                  <c:v>7.7448744773864746</c:v>
                </c:pt>
                <c:pt idx="1110">
                  <c:v>7.7448744773864746</c:v>
                </c:pt>
                <c:pt idx="1111">
                  <c:v>7.7448744773864746</c:v>
                </c:pt>
                <c:pt idx="1112">
                  <c:v>7.7448744773864746</c:v>
                </c:pt>
                <c:pt idx="1113">
                  <c:v>7.7448744773864746</c:v>
                </c:pt>
                <c:pt idx="1114">
                  <c:v>7.7448744773864746</c:v>
                </c:pt>
                <c:pt idx="1115">
                  <c:v>7.7448744773864746</c:v>
                </c:pt>
                <c:pt idx="1116">
                  <c:v>7.7448744773864746</c:v>
                </c:pt>
                <c:pt idx="1117">
                  <c:v>7.7448744773864746</c:v>
                </c:pt>
                <c:pt idx="1118">
                  <c:v>7.7448744773864746</c:v>
                </c:pt>
                <c:pt idx="1119">
                  <c:v>7.7448744773864746</c:v>
                </c:pt>
                <c:pt idx="1120">
                  <c:v>7.7448744773864746</c:v>
                </c:pt>
                <c:pt idx="1121">
                  <c:v>7.7448744773864746</c:v>
                </c:pt>
                <c:pt idx="1122">
                  <c:v>7.7448744773864746</c:v>
                </c:pt>
                <c:pt idx="1123">
                  <c:v>7.7448744773864746</c:v>
                </c:pt>
                <c:pt idx="1124">
                  <c:v>7.7448744773864746</c:v>
                </c:pt>
                <c:pt idx="1125">
                  <c:v>7.7448744773864746</c:v>
                </c:pt>
                <c:pt idx="1126">
                  <c:v>7.7448744773864746</c:v>
                </c:pt>
                <c:pt idx="1127">
                  <c:v>7.7448744773864746</c:v>
                </c:pt>
                <c:pt idx="1128">
                  <c:v>7.7448744773864746</c:v>
                </c:pt>
                <c:pt idx="1129">
                  <c:v>7.7448744773864746</c:v>
                </c:pt>
                <c:pt idx="1130">
                  <c:v>7.7448744773864746</c:v>
                </c:pt>
                <c:pt idx="1131">
                  <c:v>7.7448744773864746</c:v>
                </c:pt>
                <c:pt idx="1132">
                  <c:v>7.7448744773864746</c:v>
                </c:pt>
                <c:pt idx="1133">
                  <c:v>7.7448744773864746</c:v>
                </c:pt>
                <c:pt idx="1134">
                  <c:v>7.7448744773864746</c:v>
                </c:pt>
                <c:pt idx="1135">
                  <c:v>7.7448744773864746</c:v>
                </c:pt>
                <c:pt idx="1136">
                  <c:v>7.7448744773864746</c:v>
                </c:pt>
                <c:pt idx="1137">
                  <c:v>7.7448744773864746</c:v>
                </c:pt>
                <c:pt idx="1138">
                  <c:v>7.7448744773864746</c:v>
                </c:pt>
                <c:pt idx="1139">
                  <c:v>7.7448744773864746</c:v>
                </c:pt>
                <c:pt idx="1140">
                  <c:v>7.7448744773864746</c:v>
                </c:pt>
                <c:pt idx="1141">
                  <c:v>7.7448744773864746</c:v>
                </c:pt>
                <c:pt idx="1142">
                  <c:v>7.7448744773864746</c:v>
                </c:pt>
                <c:pt idx="1143">
                  <c:v>7.7448744773864746</c:v>
                </c:pt>
                <c:pt idx="1144">
                  <c:v>7.7448744773864746</c:v>
                </c:pt>
                <c:pt idx="1145">
                  <c:v>7.7448744773864746</c:v>
                </c:pt>
                <c:pt idx="1146">
                  <c:v>7.7448744773864746</c:v>
                </c:pt>
                <c:pt idx="1147">
                  <c:v>7.7448744773864746</c:v>
                </c:pt>
                <c:pt idx="1148">
                  <c:v>7.7448744773864746</c:v>
                </c:pt>
                <c:pt idx="1149">
                  <c:v>7.7448744773864746</c:v>
                </c:pt>
                <c:pt idx="1150">
                  <c:v>7.7448744773864746</c:v>
                </c:pt>
                <c:pt idx="1151">
                  <c:v>7.7448744773864746</c:v>
                </c:pt>
                <c:pt idx="1152">
                  <c:v>7.7448744773864746</c:v>
                </c:pt>
                <c:pt idx="1153">
                  <c:v>7.7448744773864746</c:v>
                </c:pt>
                <c:pt idx="1154">
                  <c:v>7.7448744773864746</c:v>
                </c:pt>
                <c:pt idx="1155">
                  <c:v>7.7448744773864746</c:v>
                </c:pt>
                <c:pt idx="1156">
                  <c:v>7.7448744773864746</c:v>
                </c:pt>
                <c:pt idx="1157">
                  <c:v>7.7448744773864746</c:v>
                </c:pt>
                <c:pt idx="1158">
                  <c:v>7.7448744773864746</c:v>
                </c:pt>
                <c:pt idx="1159">
                  <c:v>7.7448744773864746</c:v>
                </c:pt>
                <c:pt idx="1160">
                  <c:v>7.7448744773864746</c:v>
                </c:pt>
                <c:pt idx="1161">
                  <c:v>7.7448744773864746</c:v>
                </c:pt>
                <c:pt idx="1162">
                  <c:v>7.7448744773864746</c:v>
                </c:pt>
                <c:pt idx="1163">
                  <c:v>7.7448744773864746</c:v>
                </c:pt>
                <c:pt idx="1164">
                  <c:v>7.7448744773864746</c:v>
                </c:pt>
                <c:pt idx="1165">
                  <c:v>7.7448744773864746</c:v>
                </c:pt>
                <c:pt idx="1166">
                  <c:v>7.7448744773864746</c:v>
                </c:pt>
                <c:pt idx="1167">
                  <c:v>7.7448744773864746</c:v>
                </c:pt>
                <c:pt idx="1168">
                  <c:v>8.7325010299682617</c:v>
                </c:pt>
                <c:pt idx="1169">
                  <c:v>8.7325010299682617</c:v>
                </c:pt>
                <c:pt idx="1170">
                  <c:v>8.7325010299682617</c:v>
                </c:pt>
                <c:pt idx="1171">
                  <c:v>8.7325010299682617</c:v>
                </c:pt>
                <c:pt idx="1172">
                  <c:v>8.7701597213745117</c:v>
                </c:pt>
                <c:pt idx="1173">
                  <c:v>8.7701597213745117</c:v>
                </c:pt>
                <c:pt idx="1174">
                  <c:v>8.7701597213745117</c:v>
                </c:pt>
                <c:pt idx="1175">
                  <c:v>8.7701597213745117</c:v>
                </c:pt>
                <c:pt idx="1176">
                  <c:v>8.7701597213745117</c:v>
                </c:pt>
                <c:pt idx="1177">
                  <c:v>8.7911643981933594</c:v>
                </c:pt>
                <c:pt idx="1178">
                  <c:v>8.7911643981933594</c:v>
                </c:pt>
                <c:pt idx="1179">
                  <c:v>8.7911643981933594</c:v>
                </c:pt>
                <c:pt idx="1180">
                  <c:v>8.7911643981933594</c:v>
                </c:pt>
                <c:pt idx="1181">
                  <c:v>8.7911643981933594</c:v>
                </c:pt>
                <c:pt idx="1182">
                  <c:v>8.6358919143676758</c:v>
                </c:pt>
                <c:pt idx="1183">
                  <c:v>8.6358919143676758</c:v>
                </c:pt>
                <c:pt idx="1184">
                  <c:v>8.6358919143676758</c:v>
                </c:pt>
                <c:pt idx="1185">
                  <c:v>8.6358919143676758</c:v>
                </c:pt>
                <c:pt idx="1186">
                  <c:v>8.6067638397216797</c:v>
                </c:pt>
                <c:pt idx="1187">
                  <c:v>8.6067638397216797</c:v>
                </c:pt>
                <c:pt idx="1188">
                  <c:v>8.6067638397216797</c:v>
                </c:pt>
                <c:pt idx="1189">
                  <c:v>8.6067638397216797</c:v>
                </c:pt>
                <c:pt idx="1190">
                  <c:v>8.6067638397216797</c:v>
                </c:pt>
                <c:pt idx="1191">
                  <c:v>8.6289920806884766</c:v>
                </c:pt>
                <c:pt idx="1192">
                  <c:v>8.6289920806884766</c:v>
                </c:pt>
                <c:pt idx="1193">
                  <c:v>8.6289920806884766</c:v>
                </c:pt>
                <c:pt idx="1194">
                  <c:v>8.6289920806884766</c:v>
                </c:pt>
                <c:pt idx="1195">
                  <c:v>8.6289920806884766</c:v>
                </c:pt>
                <c:pt idx="1196">
                  <c:v>8.8297119140625</c:v>
                </c:pt>
                <c:pt idx="1197">
                  <c:v>8.8297119140625</c:v>
                </c:pt>
                <c:pt idx="1198">
                  <c:v>8.8297119140625</c:v>
                </c:pt>
                <c:pt idx="1199">
                  <c:v>8.8297119140625</c:v>
                </c:pt>
                <c:pt idx="1200">
                  <c:v>8.8297119140625</c:v>
                </c:pt>
                <c:pt idx="1201">
                  <c:v>8.9375219345092773</c:v>
                </c:pt>
                <c:pt idx="1202">
                  <c:v>8.9375219345092773</c:v>
                </c:pt>
                <c:pt idx="1203">
                  <c:v>8.9375219345092773</c:v>
                </c:pt>
                <c:pt idx="1204">
                  <c:v>8.9375219345092773</c:v>
                </c:pt>
                <c:pt idx="1205">
                  <c:v>8.8692626953125</c:v>
                </c:pt>
                <c:pt idx="1206">
                  <c:v>8.8692626953125</c:v>
                </c:pt>
                <c:pt idx="1207">
                  <c:v>8.8692626953125</c:v>
                </c:pt>
                <c:pt idx="1208">
                  <c:v>8.8692626953125</c:v>
                </c:pt>
                <c:pt idx="1209">
                  <c:v>8.8692626953125</c:v>
                </c:pt>
                <c:pt idx="1210">
                  <c:v>8.9133272171020508</c:v>
                </c:pt>
                <c:pt idx="1211">
                  <c:v>8.9133272171020508</c:v>
                </c:pt>
                <c:pt idx="1212">
                  <c:v>8.9133272171020508</c:v>
                </c:pt>
                <c:pt idx="1213">
                  <c:v>8.9133272171020508</c:v>
                </c:pt>
                <c:pt idx="1214">
                  <c:v>8.9133272171020508</c:v>
                </c:pt>
                <c:pt idx="1215">
                  <c:v>8.8346939086914063</c:v>
                </c:pt>
                <c:pt idx="1216">
                  <c:v>8.8346939086914063</c:v>
                </c:pt>
                <c:pt idx="1217">
                  <c:v>8.8346939086914063</c:v>
                </c:pt>
                <c:pt idx="1218">
                  <c:v>8.8346939086914063</c:v>
                </c:pt>
                <c:pt idx="1219">
                  <c:v>8.8185720443725586</c:v>
                </c:pt>
                <c:pt idx="1220">
                  <c:v>8.8185720443725586</c:v>
                </c:pt>
                <c:pt idx="1221">
                  <c:v>8.8185720443725586</c:v>
                </c:pt>
                <c:pt idx="1222">
                  <c:v>8.8185720443725586</c:v>
                </c:pt>
                <c:pt idx="1223">
                  <c:v>8.8185720443725586</c:v>
                </c:pt>
                <c:pt idx="1224">
                  <c:v>8.8185720443725586</c:v>
                </c:pt>
                <c:pt idx="1225">
                  <c:v>8.8185720443725586</c:v>
                </c:pt>
                <c:pt idx="1226">
                  <c:v>8.8185720443725586</c:v>
                </c:pt>
                <c:pt idx="1227">
                  <c:v>8.8471317291259766</c:v>
                </c:pt>
                <c:pt idx="1228">
                  <c:v>8.8471317291259766</c:v>
                </c:pt>
                <c:pt idx="1229">
                  <c:v>8.8471317291259766</c:v>
                </c:pt>
                <c:pt idx="1230">
                  <c:v>8.8471317291259766</c:v>
                </c:pt>
                <c:pt idx="1231">
                  <c:v>8.8471317291259766</c:v>
                </c:pt>
                <c:pt idx="1232">
                  <c:v>8.8572206497192383</c:v>
                </c:pt>
                <c:pt idx="1233">
                  <c:v>8.8572206497192383</c:v>
                </c:pt>
                <c:pt idx="1234">
                  <c:v>8.8572206497192383</c:v>
                </c:pt>
                <c:pt idx="1235">
                  <c:v>8.8572206497192383</c:v>
                </c:pt>
                <c:pt idx="1236">
                  <c:v>8.849461555480957</c:v>
                </c:pt>
                <c:pt idx="1237">
                  <c:v>8.849461555480957</c:v>
                </c:pt>
                <c:pt idx="1238">
                  <c:v>8.849461555480957</c:v>
                </c:pt>
                <c:pt idx="1239">
                  <c:v>8.849461555480957</c:v>
                </c:pt>
                <c:pt idx="1240">
                  <c:v>8.849461555480957</c:v>
                </c:pt>
                <c:pt idx="1241">
                  <c:v>8.7896194458007813</c:v>
                </c:pt>
                <c:pt idx="1242">
                  <c:v>8.7896194458007813</c:v>
                </c:pt>
                <c:pt idx="1243">
                  <c:v>8.7896194458007813</c:v>
                </c:pt>
                <c:pt idx="1244">
                  <c:v>8.7896194458007813</c:v>
                </c:pt>
                <c:pt idx="1245">
                  <c:v>8.7896194458007813</c:v>
                </c:pt>
                <c:pt idx="1246">
                  <c:v>8.767247200012207</c:v>
                </c:pt>
                <c:pt idx="1247">
                  <c:v>8.767247200012207</c:v>
                </c:pt>
                <c:pt idx="1248">
                  <c:v>8.767247200012207</c:v>
                </c:pt>
                <c:pt idx="1249">
                  <c:v>8.767247200012207</c:v>
                </c:pt>
                <c:pt idx="1250">
                  <c:v>8.7567691802978516</c:v>
                </c:pt>
                <c:pt idx="1251">
                  <c:v>8.7567691802978516</c:v>
                </c:pt>
                <c:pt idx="1252">
                  <c:v>8.7567691802978516</c:v>
                </c:pt>
                <c:pt idx="1253">
                  <c:v>8.7567691802978516</c:v>
                </c:pt>
                <c:pt idx="1254">
                  <c:v>8.7567691802978516</c:v>
                </c:pt>
                <c:pt idx="1255">
                  <c:v>8.7605857849121094</c:v>
                </c:pt>
                <c:pt idx="1256">
                  <c:v>8.7605857849121094</c:v>
                </c:pt>
                <c:pt idx="1257">
                  <c:v>8.7605857849121094</c:v>
                </c:pt>
                <c:pt idx="1258">
                  <c:v>8.7605857849121094</c:v>
                </c:pt>
                <c:pt idx="1259">
                  <c:v>8.7605857849121094</c:v>
                </c:pt>
                <c:pt idx="1260">
                  <c:v>8.7720069885253906</c:v>
                </c:pt>
                <c:pt idx="1261">
                  <c:v>8.7720069885253906</c:v>
                </c:pt>
                <c:pt idx="1262">
                  <c:v>8.7720069885253906</c:v>
                </c:pt>
                <c:pt idx="1263">
                  <c:v>8.7720069885253906</c:v>
                </c:pt>
                <c:pt idx="1264">
                  <c:v>8.7824306488037109</c:v>
                </c:pt>
                <c:pt idx="1265">
                  <c:v>8.7824306488037109</c:v>
                </c:pt>
                <c:pt idx="1266">
                  <c:v>8.7824306488037109</c:v>
                </c:pt>
                <c:pt idx="1267">
                  <c:v>8.7824306488037109</c:v>
                </c:pt>
                <c:pt idx="1268">
                  <c:v>8.7824306488037109</c:v>
                </c:pt>
                <c:pt idx="1269">
                  <c:v>8.7598495483398438</c:v>
                </c:pt>
                <c:pt idx="1270">
                  <c:v>8.7598495483398438</c:v>
                </c:pt>
                <c:pt idx="1271">
                  <c:v>8.7598495483398438</c:v>
                </c:pt>
                <c:pt idx="1272">
                  <c:v>8.7598495483398438</c:v>
                </c:pt>
                <c:pt idx="1273">
                  <c:v>8.7598495483398438</c:v>
                </c:pt>
                <c:pt idx="1274">
                  <c:v>8.762578010559082</c:v>
                </c:pt>
                <c:pt idx="1275">
                  <c:v>8.762578010559082</c:v>
                </c:pt>
                <c:pt idx="1276">
                  <c:v>8.762578010559082</c:v>
                </c:pt>
                <c:pt idx="1277">
                  <c:v>8.762578010559082</c:v>
                </c:pt>
                <c:pt idx="1278">
                  <c:v>8.762578010559082</c:v>
                </c:pt>
                <c:pt idx="1279">
                  <c:v>8.7582492828369141</c:v>
                </c:pt>
                <c:pt idx="1280">
                  <c:v>8.7582492828369141</c:v>
                </c:pt>
                <c:pt idx="1281">
                  <c:v>8.7582492828369141</c:v>
                </c:pt>
                <c:pt idx="1282">
                  <c:v>8.7582492828369141</c:v>
                </c:pt>
                <c:pt idx="1283">
                  <c:v>8.7216653823852539</c:v>
                </c:pt>
                <c:pt idx="1284">
                  <c:v>8.7216653823852539</c:v>
                </c:pt>
                <c:pt idx="1285">
                  <c:v>8.7216653823852539</c:v>
                </c:pt>
                <c:pt idx="1286">
                  <c:v>8.7216653823852539</c:v>
                </c:pt>
                <c:pt idx="1287">
                  <c:v>8.7216653823852539</c:v>
                </c:pt>
                <c:pt idx="1288">
                  <c:v>8.7216653823852539</c:v>
                </c:pt>
                <c:pt idx="1289">
                  <c:v>8.7216653823852539</c:v>
                </c:pt>
                <c:pt idx="1290">
                  <c:v>8.7216653823852539</c:v>
                </c:pt>
                <c:pt idx="1291">
                  <c:v>8.7431497573852539</c:v>
                </c:pt>
                <c:pt idx="1292">
                  <c:v>8.7431497573852539</c:v>
                </c:pt>
                <c:pt idx="1293">
                  <c:v>8.7431497573852539</c:v>
                </c:pt>
                <c:pt idx="1294">
                  <c:v>8.7431497573852539</c:v>
                </c:pt>
                <c:pt idx="1295">
                  <c:v>8.7431497573852539</c:v>
                </c:pt>
                <c:pt idx="1296">
                  <c:v>8.7870187759399414</c:v>
                </c:pt>
                <c:pt idx="1297">
                  <c:v>8.7870187759399414</c:v>
                </c:pt>
                <c:pt idx="1298">
                  <c:v>8.7870187759399414</c:v>
                </c:pt>
                <c:pt idx="1299">
                  <c:v>8.7870187759399414</c:v>
                </c:pt>
                <c:pt idx="1300">
                  <c:v>8.787078857421875</c:v>
                </c:pt>
                <c:pt idx="1301">
                  <c:v>8.787078857421875</c:v>
                </c:pt>
                <c:pt idx="1302">
                  <c:v>8.787078857421875</c:v>
                </c:pt>
                <c:pt idx="1303">
                  <c:v>8.787078857421875</c:v>
                </c:pt>
                <c:pt idx="1304">
                  <c:v>8.787078857421875</c:v>
                </c:pt>
                <c:pt idx="1305">
                  <c:v>8.8094139099121094</c:v>
                </c:pt>
                <c:pt idx="1306">
                  <c:v>8.8094139099121094</c:v>
                </c:pt>
                <c:pt idx="1307">
                  <c:v>8.8094139099121094</c:v>
                </c:pt>
                <c:pt idx="1308">
                  <c:v>8.8094139099121094</c:v>
                </c:pt>
                <c:pt idx="1309">
                  <c:v>8.8094139099121094</c:v>
                </c:pt>
                <c:pt idx="1310">
                  <c:v>8.8175315856933594</c:v>
                </c:pt>
                <c:pt idx="1311">
                  <c:v>8.8175315856933594</c:v>
                </c:pt>
                <c:pt idx="1312">
                  <c:v>8.8175315856933594</c:v>
                </c:pt>
                <c:pt idx="1313">
                  <c:v>8.8175315856933594</c:v>
                </c:pt>
                <c:pt idx="1314">
                  <c:v>9.0055713653564453</c:v>
                </c:pt>
                <c:pt idx="1315">
                  <c:v>9.0055713653564453</c:v>
                </c:pt>
                <c:pt idx="1316">
                  <c:v>9.0055713653564453</c:v>
                </c:pt>
                <c:pt idx="1317">
                  <c:v>9.0055713653564453</c:v>
                </c:pt>
                <c:pt idx="1318">
                  <c:v>9.0055713653564453</c:v>
                </c:pt>
                <c:pt idx="1319">
                  <c:v>9.0712985992431641</c:v>
                </c:pt>
                <c:pt idx="1320">
                  <c:v>9.0712985992431641</c:v>
                </c:pt>
                <c:pt idx="1321">
                  <c:v>9.0712985992431641</c:v>
                </c:pt>
                <c:pt idx="1322">
                  <c:v>9.0712985992431641</c:v>
                </c:pt>
                <c:pt idx="1323">
                  <c:v>9.0712985992431641</c:v>
                </c:pt>
                <c:pt idx="1324">
                  <c:v>8.9906949996948242</c:v>
                </c:pt>
                <c:pt idx="1325">
                  <c:v>8.9906949996948242</c:v>
                </c:pt>
                <c:pt idx="1326">
                  <c:v>8.9906949996948242</c:v>
                </c:pt>
                <c:pt idx="1327">
                  <c:v>8.9906949996948242</c:v>
                </c:pt>
                <c:pt idx="1328">
                  <c:v>8.8825874328613281</c:v>
                </c:pt>
                <c:pt idx="1329">
                  <c:v>8.8825874328613281</c:v>
                </c:pt>
                <c:pt idx="1330">
                  <c:v>8.8825874328613281</c:v>
                </c:pt>
                <c:pt idx="1331">
                  <c:v>8.8825874328613281</c:v>
                </c:pt>
                <c:pt idx="1332">
                  <c:v>8.8825874328613281</c:v>
                </c:pt>
                <c:pt idx="1333">
                  <c:v>8.8286819458007813</c:v>
                </c:pt>
                <c:pt idx="1334">
                  <c:v>8.8286819458007813</c:v>
                </c:pt>
                <c:pt idx="1335">
                  <c:v>8.8286819458007813</c:v>
                </c:pt>
                <c:pt idx="1336">
                  <c:v>8.8286819458007813</c:v>
                </c:pt>
                <c:pt idx="1337">
                  <c:v>8.8286819458007813</c:v>
                </c:pt>
                <c:pt idx="1338">
                  <c:v>8.7744636535644531</c:v>
                </c:pt>
                <c:pt idx="1339">
                  <c:v>8.7744636535644531</c:v>
                </c:pt>
                <c:pt idx="1340">
                  <c:v>8.7744636535644531</c:v>
                </c:pt>
                <c:pt idx="1341">
                  <c:v>8.7744636535644531</c:v>
                </c:pt>
                <c:pt idx="1342">
                  <c:v>8.7698202133178711</c:v>
                </c:pt>
                <c:pt idx="1343">
                  <c:v>8.7698202133178711</c:v>
                </c:pt>
                <c:pt idx="1344">
                  <c:v>8.7698202133178711</c:v>
                </c:pt>
                <c:pt idx="1345">
                  <c:v>8.7698202133178711</c:v>
                </c:pt>
                <c:pt idx="1346">
                  <c:v>8.7698202133178711</c:v>
                </c:pt>
                <c:pt idx="1347">
                  <c:v>8.9869651794433594</c:v>
                </c:pt>
                <c:pt idx="1348">
                  <c:v>8.9869651794433594</c:v>
                </c:pt>
                <c:pt idx="1349">
                  <c:v>8.9869651794433594</c:v>
                </c:pt>
                <c:pt idx="1350">
                  <c:v>8.9869651794433594</c:v>
                </c:pt>
                <c:pt idx="1351">
                  <c:v>8.9869651794433594</c:v>
                </c:pt>
                <c:pt idx="1352">
                  <c:v>8.9869651794433594</c:v>
                </c:pt>
                <c:pt idx="1353">
                  <c:v>8.9869651794433594</c:v>
                </c:pt>
                <c:pt idx="1354">
                  <c:v>8.9869651794433594</c:v>
                </c:pt>
                <c:pt idx="1355">
                  <c:v>9.0995931625366211</c:v>
                </c:pt>
                <c:pt idx="1356">
                  <c:v>9.0995931625366211</c:v>
                </c:pt>
                <c:pt idx="1357">
                  <c:v>9.0995931625366211</c:v>
                </c:pt>
                <c:pt idx="1358">
                  <c:v>9.0995931625366211</c:v>
                </c:pt>
                <c:pt idx="1359">
                  <c:v>9.1248416900634766</c:v>
                </c:pt>
                <c:pt idx="1360">
                  <c:v>9.1248416900634766</c:v>
                </c:pt>
                <c:pt idx="1361">
                  <c:v>9.1248416900634766</c:v>
                </c:pt>
                <c:pt idx="1362">
                  <c:v>9.1248416900634766</c:v>
                </c:pt>
                <c:pt idx="1363">
                  <c:v>9.1248416900634766</c:v>
                </c:pt>
                <c:pt idx="1364">
                  <c:v>9.10986328125</c:v>
                </c:pt>
                <c:pt idx="1365">
                  <c:v>9.10986328125</c:v>
                </c:pt>
                <c:pt idx="1366">
                  <c:v>9.10986328125</c:v>
                </c:pt>
                <c:pt idx="1367">
                  <c:v>9.10986328125</c:v>
                </c:pt>
                <c:pt idx="1368">
                  <c:v>9.10986328125</c:v>
                </c:pt>
                <c:pt idx="1369">
                  <c:v>9.0481834411621094</c:v>
                </c:pt>
                <c:pt idx="1370">
                  <c:v>9.0481834411621094</c:v>
                </c:pt>
                <c:pt idx="1371">
                  <c:v>9.0481834411621094</c:v>
                </c:pt>
                <c:pt idx="1372">
                  <c:v>9.0481834411621094</c:v>
                </c:pt>
                <c:pt idx="1373">
                  <c:v>8.9833250045776367</c:v>
                </c:pt>
                <c:pt idx="1374">
                  <c:v>8.9833250045776367</c:v>
                </c:pt>
                <c:pt idx="1375">
                  <c:v>8.9833250045776367</c:v>
                </c:pt>
                <c:pt idx="1376">
                  <c:v>8.9833250045776367</c:v>
                </c:pt>
                <c:pt idx="1377">
                  <c:v>8.9833250045776367</c:v>
                </c:pt>
                <c:pt idx="1378">
                  <c:v>8.9508180618286133</c:v>
                </c:pt>
                <c:pt idx="1379">
                  <c:v>8.9508180618286133</c:v>
                </c:pt>
                <c:pt idx="1380">
                  <c:v>8.9508180618286133</c:v>
                </c:pt>
                <c:pt idx="1381">
                  <c:v>8.9508180618286133</c:v>
                </c:pt>
                <c:pt idx="1382">
                  <c:v>8.9508180618286133</c:v>
                </c:pt>
                <c:pt idx="1383">
                  <c:v>8.9326171875</c:v>
                </c:pt>
                <c:pt idx="1384">
                  <c:v>8.9326171875</c:v>
                </c:pt>
                <c:pt idx="1385">
                  <c:v>8.9326171875</c:v>
                </c:pt>
                <c:pt idx="1386">
                  <c:v>8.9326171875</c:v>
                </c:pt>
                <c:pt idx="1387">
                  <c:v>8.9326171875</c:v>
                </c:pt>
                <c:pt idx="1388">
                  <c:v>8.9207181930541992</c:v>
                </c:pt>
                <c:pt idx="1389">
                  <c:v>8.9207181930541992</c:v>
                </c:pt>
                <c:pt idx="1390">
                  <c:v>8.9207181930541992</c:v>
                </c:pt>
                <c:pt idx="1391">
                  <c:v>8.9207181930541992</c:v>
                </c:pt>
                <c:pt idx="1392">
                  <c:v>9.0342550277709961</c:v>
                </c:pt>
                <c:pt idx="1393">
                  <c:v>9.0342550277709961</c:v>
                </c:pt>
                <c:pt idx="1394">
                  <c:v>9.0342550277709961</c:v>
                </c:pt>
                <c:pt idx="1395">
                  <c:v>9.0342550277709961</c:v>
                </c:pt>
                <c:pt idx="1396">
                  <c:v>9.0342550277709961</c:v>
                </c:pt>
                <c:pt idx="1397">
                  <c:v>9.0342550277709961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AC3-488E-BEDD-51C24C9BA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5 m - Probe Parameters</a:t>
            </a:r>
          </a:p>
          <a:p>
            <a:pPr algn="ctr">
              <a:defRPr/>
            </a:pPr>
            <a:r>
              <a:rPr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External Voltage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data'!$A$3:$A$1971</c:f>
              <c:numCache>
                <c:formatCode>h:mm:ss</c:formatCode>
                <c:ptCount val="1398"/>
                <c:pt idx="0">
                  <c:v>45911.604220439818</c:v>
                </c:pt>
                <c:pt idx="1">
                  <c:v>45911.604232106482</c:v>
                </c:pt>
                <c:pt idx="2">
                  <c:v>45911.604243726855</c:v>
                </c:pt>
                <c:pt idx="3">
                  <c:v>45911.604255347222</c:v>
                </c:pt>
                <c:pt idx="4">
                  <c:v>45911.604266956019</c:v>
                </c:pt>
                <c:pt idx="5">
                  <c:v>45911.604278622683</c:v>
                </c:pt>
                <c:pt idx="6">
                  <c:v>45911.604290243056</c:v>
                </c:pt>
                <c:pt idx="7">
                  <c:v>45911.604301886575</c:v>
                </c:pt>
                <c:pt idx="8">
                  <c:v>45911.604313564814</c:v>
                </c:pt>
                <c:pt idx="9">
                  <c:v>45911.604325196757</c:v>
                </c:pt>
                <c:pt idx="10">
                  <c:v>45911.604336851851</c:v>
                </c:pt>
                <c:pt idx="11">
                  <c:v>45911.604348518522</c:v>
                </c:pt>
                <c:pt idx="12">
                  <c:v>45911.604360150464</c:v>
                </c:pt>
                <c:pt idx="13">
                  <c:v>45911.604371759262</c:v>
                </c:pt>
                <c:pt idx="14">
                  <c:v>45911.604383414349</c:v>
                </c:pt>
                <c:pt idx="15">
                  <c:v>45911.604395057868</c:v>
                </c:pt>
                <c:pt idx="16">
                  <c:v>45911.604406701386</c:v>
                </c:pt>
                <c:pt idx="17">
                  <c:v>45911.604418344905</c:v>
                </c:pt>
                <c:pt idx="18">
                  <c:v>45911.604430046296</c:v>
                </c:pt>
                <c:pt idx="19">
                  <c:v>45911.60444171296</c:v>
                </c:pt>
                <c:pt idx="20">
                  <c:v>45911.604453310189</c:v>
                </c:pt>
                <c:pt idx="21">
                  <c:v>45911.604464942131</c:v>
                </c:pt>
                <c:pt idx="22">
                  <c:v>45911.604476562497</c:v>
                </c:pt>
                <c:pt idx="23">
                  <c:v>45911.604488240744</c:v>
                </c:pt>
                <c:pt idx="24">
                  <c:v>45911.604499884263</c:v>
                </c:pt>
                <c:pt idx="25">
                  <c:v>45911.604511585647</c:v>
                </c:pt>
                <c:pt idx="26">
                  <c:v>45911.604523206021</c:v>
                </c:pt>
                <c:pt idx="27">
                  <c:v>45911.604534849539</c:v>
                </c:pt>
                <c:pt idx="28">
                  <c:v>45911.604546504626</c:v>
                </c:pt>
                <c:pt idx="29">
                  <c:v>45911.604558125</c:v>
                </c:pt>
                <c:pt idx="30">
                  <c:v>45911.604569780095</c:v>
                </c:pt>
                <c:pt idx="31">
                  <c:v>45911.604581446758</c:v>
                </c:pt>
                <c:pt idx="32">
                  <c:v>45911.604593113429</c:v>
                </c:pt>
                <c:pt idx="33">
                  <c:v>45911.604604780092</c:v>
                </c:pt>
                <c:pt idx="34">
                  <c:v>45911.604616435186</c:v>
                </c:pt>
                <c:pt idx="35">
                  <c:v>45911.604628067129</c:v>
                </c:pt>
                <c:pt idx="36">
                  <c:v>45911.604639756944</c:v>
                </c:pt>
                <c:pt idx="37">
                  <c:v>45911.604651331021</c:v>
                </c:pt>
                <c:pt idx="38">
                  <c:v>45911.604663055557</c:v>
                </c:pt>
                <c:pt idx="39">
                  <c:v>45911.604674722221</c:v>
                </c:pt>
                <c:pt idx="40">
                  <c:v>45911.604686412036</c:v>
                </c:pt>
                <c:pt idx="41">
                  <c:v>45911.604698043979</c:v>
                </c:pt>
                <c:pt idx="42">
                  <c:v>45911.604709710649</c:v>
                </c:pt>
                <c:pt idx="43">
                  <c:v>45911.604721319447</c:v>
                </c:pt>
                <c:pt idx="44">
                  <c:v>45911.604732962965</c:v>
                </c:pt>
                <c:pt idx="45">
                  <c:v>45911.604744594908</c:v>
                </c:pt>
                <c:pt idx="46">
                  <c:v>45911.60475619213</c:v>
                </c:pt>
                <c:pt idx="47">
                  <c:v>45911.60476790509</c:v>
                </c:pt>
                <c:pt idx="48">
                  <c:v>45911.604779583336</c:v>
                </c:pt>
                <c:pt idx="49">
                  <c:v>45911.604791261576</c:v>
                </c:pt>
                <c:pt idx="50">
                  <c:v>45911.604802916663</c:v>
                </c:pt>
                <c:pt idx="51">
                  <c:v>45911.604814537037</c:v>
                </c:pt>
                <c:pt idx="52">
                  <c:v>45911.604826145835</c:v>
                </c:pt>
                <c:pt idx="53">
                  <c:v>45911.604837824074</c:v>
                </c:pt>
                <c:pt idx="54">
                  <c:v>45911.604849456016</c:v>
                </c:pt>
                <c:pt idx="55">
                  <c:v>45911.604861111111</c:v>
                </c:pt>
                <c:pt idx="56">
                  <c:v>45911.604872731485</c:v>
                </c:pt>
                <c:pt idx="57">
                  <c:v>45911.604884398148</c:v>
                </c:pt>
                <c:pt idx="58">
                  <c:v>45911.604896041667</c:v>
                </c:pt>
                <c:pt idx="59">
                  <c:v>45911.604907650464</c:v>
                </c:pt>
                <c:pt idx="60">
                  <c:v>45911.604919305559</c:v>
                </c:pt>
                <c:pt idx="61">
                  <c:v>45911.604930972222</c:v>
                </c:pt>
                <c:pt idx="62">
                  <c:v>45911.604942627317</c:v>
                </c:pt>
                <c:pt idx="63">
                  <c:v>45911.604954259259</c:v>
                </c:pt>
                <c:pt idx="64">
                  <c:v>45911.604965925922</c:v>
                </c:pt>
                <c:pt idx="65">
                  <c:v>45911.60497753472</c:v>
                </c:pt>
                <c:pt idx="66">
                  <c:v>45911.604989212959</c:v>
                </c:pt>
                <c:pt idx="67">
                  <c:v>45911.605000868054</c:v>
                </c:pt>
                <c:pt idx="68">
                  <c:v>45911.605012534725</c:v>
                </c:pt>
                <c:pt idx="69">
                  <c:v>45911.605024212964</c:v>
                </c:pt>
                <c:pt idx="70">
                  <c:v>45911.60503583333</c:v>
                </c:pt>
                <c:pt idx="71">
                  <c:v>45911.605047430552</c:v>
                </c:pt>
                <c:pt idx="72">
                  <c:v>45911.605059085647</c:v>
                </c:pt>
                <c:pt idx="73">
                  <c:v>45911.60507070602</c:v>
                </c:pt>
                <c:pt idx="74">
                  <c:v>45911.605082349539</c:v>
                </c:pt>
                <c:pt idx="75">
                  <c:v>45911.605094039354</c:v>
                </c:pt>
                <c:pt idx="76">
                  <c:v>45911.605105636576</c:v>
                </c:pt>
                <c:pt idx="77">
                  <c:v>45911.605117303239</c:v>
                </c:pt>
                <c:pt idx="78">
                  <c:v>45911.605128958334</c:v>
                </c:pt>
                <c:pt idx="79">
                  <c:v>45911.605140601852</c:v>
                </c:pt>
                <c:pt idx="80">
                  <c:v>45911.605152233795</c:v>
                </c:pt>
                <c:pt idx="81">
                  <c:v>45911.605163865737</c:v>
                </c:pt>
                <c:pt idx="82">
                  <c:v>45911.605175474535</c:v>
                </c:pt>
                <c:pt idx="83">
                  <c:v>45911.605187141206</c:v>
                </c:pt>
                <c:pt idx="84">
                  <c:v>45911.605198831021</c:v>
                </c:pt>
                <c:pt idx="85">
                  <c:v>45911.605210497684</c:v>
                </c:pt>
                <c:pt idx="86">
                  <c:v>45911.605222175924</c:v>
                </c:pt>
                <c:pt idx="87">
                  <c:v>45911.605233807873</c:v>
                </c:pt>
                <c:pt idx="88">
                  <c:v>45911.605245439816</c:v>
                </c:pt>
                <c:pt idx="89">
                  <c:v>45911.605257071758</c:v>
                </c:pt>
                <c:pt idx="90">
                  <c:v>45911.605268749998</c:v>
                </c:pt>
                <c:pt idx="91">
                  <c:v>45911.605280358795</c:v>
                </c:pt>
                <c:pt idx="92">
                  <c:v>45911.605292037035</c:v>
                </c:pt>
                <c:pt idx="93">
                  <c:v>45911.605303715274</c:v>
                </c:pt>
                <c:pt idx="94">
                  <c:v>45911.605315370369</c:v>
                </c:pt>
                <c:pt idx="95">
                  <c:v>45911.60532696759</c:v>
                </c:pt>
                <c:pt idx="96">
                  <c:v>45911.605338611109</c:v>
                </c:pt>
                <c:pt idx="97">
                  <c:v>45911.60535027778</c:v>
                </c:pt>
                <c:pt idx="98">
                  <c:v>45911.605361944443</c:v>
                </c:pt>
                <c:pt idx="99">
                  <c:v>45911.605373622682</c:v>
                </c:pt>
                <c:pt idx="100">
                  <c:v>45911.605385266201</c:v>
                </c:pt>
                <c:pt idx="101">
                  <c:v>45911.605396932871</c:v>
                </c:pt>
                <c:pt idx="102">
                  <c:v>45911.605408564814</c:v>
                </c:pt>
                <c:pt idx="103">
                  <c:v>45911.605420208332</c:v>
                </c:pt>
                <c:pt idx="104">
                  <c:v>45911.605431863427</c:v>
                </c:pt>
                <c:pt idx="105">
                  <c:v>45911.605443518521</c:v>
                </c:pt>
                <c:pt idx="106">
                  <c:v>45911.605455208337</c:v>
                </c:pt>
                <c:pt idx="107">
                  <c:v>45911.605466886576</c:v>
                </c:pt>
                <c:pt idx="108">
                  <c:v>45911.605478518519</c:v>
                </c:pt>
                <c:pt idx="109">
                  <c:v>45911.605490162037</c:v>
                </c:pt>
                <c:pt idx="110">
                  <c:v>45911.605501805556</c:v>
                </c:pt>
                <c:pt idx="111">
                  <c:v>45911.605513449074</c:v>
                </c:pt>
                <c:pt idx="112">
                  <c:v>45911.605525127314</c:v>
                </c:pt>
                <c:pt idx="113">
                  <c:v>45911.605536793984</c:v>
                </c:pt>
                <c:pt idx="114">
                  <c:v>45911.605548472224</c:v>
                </c:pt>
                <c:pt idx="115">
                  <c:v>45911.605560081021</c:v>
                </c:pt>
                <c:pt idx="116">
                  <c:v>45911.605571689812</c:v>
                </c:pt>
                <c:pt idx="117">
                  <c:v>45911.605583356482</c:v>
                </c:pt>
                <c:pt idx="118">
                  <c:v>45911.605594988425</c:v>
                </c:pt>
                <c:pt idx="119">
                  <c:v>45911.605606585646</c:v>
                </c:pt>
                <c:pt idx="120">
                  <c:v>45911.605618229165</c:v>
                </c:pt>
                <c:pt idx="121">
                  <c:v>45911.60562991898</c:v>
                </c:pt>
                <c:pt idx="122">
                  <c:v>45911.605641574075</c:v>
                </c:pt>
                <c:pt idx="123">
                  <c:v>45911.60565322917</c:v>
                </c:pt>
                <c:pt idx="124">
                  <c:v>45911.605664861112</c:v>
                </c:pt>
                <c:pt idx="125">
                  <c:v>45911.605676504631</c:v>
                </c:pt>
                <c:pt idx="126">
                  <c:v>45911.605688136573</c:v>
                </c:pt>
                <c:pt idx="127">
                  <c:v>45911.605699803244</c:v>
                </c:pt>
                <c:pt idx="128">
                  <c:v>45911.605711412034</c:v>
                </c:pt>
                <c:pt idx="129">
                  <c:v>45911.605723078705</c:v>
                </c:pt>
                <c:pt idx="130">
                  <c:v>45911.605734687502</c:v>
                </c:pt>
                <c:pt idx="131">
                  <c:v>45911.605746354166</c:v>
                </c:pt>
                <c:pt idx="132">
                  <c:v>45911.605757986108</c:v>
                </c:pt>
                <c:pt idx="133">
                  <c:v>45911.6057696875</c:v>
                </c:pt>
                <c:pt idx="134">
                  <c:v>45911.605781296297</c:v>
                </c:pt>
                <c:pt idx="135">
                  <c:v>45911.60579292824</c:v>
                </c:pt>
                <c:pt idx="136">
                  <c:v>45911.605804525461</c:v>
                </c:pt>
                <c:pt idx="137">
                  <c:v>45911.60581616898</c:v>
                </c:pt>
                <c:pt idx="138">
                  <c:v>45911.605827824074</c:v>
                </c:pt>
                <c:pt idx="139">
                  <c:v>45911.605839467593</c:v>
                </c:pt>
                <c:pt idx="140">
                  <c:v>45911.605851157408</c:v>
                </c:pt>
                <c:pt idx="141">
                  <c:v>45911.605862812503</c:v>
                </c:pt>
                <c:pt idx="142">
                  <c:v>45911.605874479166</c:v>
                </c:pt>
                <c:pt idx="143">
                  <c:v>45911.605886122685</c:v>
                </c:pt>
                <c:pt idx="144">
                  <c:v>45911.605897789355</c:v>
                </c:pt>
                <c:pt idx="145">
                  <c:v>45911.605909479164</c:v>
                </c:pt>
                <c:pt idx="146">
                  <c:v>45911.605921168979</c:v>
                </c:pt>
                <c:pt idx="147">
                  <c:v>45911.605932812497</c:v>
                </c:pt>
                <c:pt idx="148">
                  <c:v>45911.605944490744</c:v>
                </c:pt>
                <c:pt idx="149">
                  <c:v>45911.605956111111</c:v>
                </c:pt>
                <c:pt idx="150">
                  <c:v>45911.605967766205</c:v>
                </c:pt>
                <c:pt idx="151">
                  <c:v>45911.605979398148</c:v>
                </c:pt>
                <c:pt idx="152">
                  <c:v>45911.605991076387</c:v>
                </c:pt>
                <c:pt idx="153">
                  <c:v>45911.606002650464</c:v>
                </c:pt>
                <c:pt idx="154">
                  <c:v>45911.606014317127</c:v>
                </c:pt>
                <c:pt idx="155">
                  <c:v>45911.606025983798</c:v>
                </c:pt>
                <c:pt idx="156">
                  <c:v>45911.606037638892</c:v>
                </c:pt>
                <c:pt idx="157">
                  <c:v>45911.6060493287</c:v>
                </c:pt>
                <c:pt idx="158">
                  <c:v>45911.60606096065</c:v>
                </c:pt>
                <c:pt idx="159">
                  <c:v>45911.606072592593</c:v>
                </c:pt>
                <c:pt idx="160">
                  <c:v>45911.606084224535</c:v>
                </c:pt>
                <c:pt idx="161">
                  <c:v>45911.606095914351</c:v>
                </c:pt>
                <c:pt idx="162">
                  <c:v>45911.606107615742</c:v>
                </c:pt>
                <c:pt idx="163">
                  <c:v>45911.606119201388</c:v>
                </c:pt>
                <c:pt idx="164">
                  <c:v>45911.606130821761</c:v>
                </c:pt>
                <c:pt idx="165">
                  <c:v>45911.606142453704</c:v>
                </c:pt>
                <c:pt idx="166">
                  <c:v>45911.606154108798</c:v>
                </c:pt>
                <c:pt idx="167">
                  <c:v>45911.606165798614</c:v>
                </c:pt>
                <c:pt idx="168">
                  <c:v>45911.606177430556</c:v>
                </c:pt>
                <c:pt idx="169">
                  <c:v>45911.60618909722</c:v>
                </c:pt>
                <c:pt idx="170">
                  <c:v>45911.606200706017</c:v>
                </c:pt>
                <c:pt idx="171">
                  <c:v>45911.60621233796</c:v>
                </c:pt>
                <c:pt idx="172">
                  <c:v>45911.606223935189</c:v>
                </c:pt>
                <c:pt idx="173">
                  <c:v>45911.606235578707</c:v>
                </c:pt>
                <c:pt idx="174">
                  <c:v>45911.60624721065</c:v>
                </c:pt>
                <c:pt idx="175">
                  <c:v>45911.606258888889</c:v>
                </c:pt>
                <c:pt idx="176">
                  <c:v>45911.606270543984</c:v>
                </c:pt>
                <c:pt idx="177">
                  <c:v>45911.606282152781</c:v>
                </c:pt>
                <c:pt idx="178">
                  <c:v>45911.606293842589</c:v>
                </c:pt>
                <c:pt idx="179">
                  <c:v>45911.606305439818</c:v>
                </c:pt>
                <c:pt idx="180">
                  <c:v>45911.606317129626</c:v>
                </c:pt>
                <c:pt idx="181">
                  <c:v>45911.606328738424</c:v>
                </c:pt>
                <c:pt idx="182">
                  <c:v>45911.606340381943</c:v>
                </c:pt>
                <c:pt idx="183">
                  <c:v>45911.606352037037</c:v>
                </c:pt>
                <c:pt idx="184">
                  <c:v>45911.606363680556</c:v>
                </c:pt>
                <c:pt idx="185">
                  <c:v>45911.606375300929</c:v>
                </c:pt>
                <c:pt idx="186">
                  <c:v>45911.606386886575</c:v>
                </c:pt>
                <c:pt idx="187">
                  <c:v>45911.606398541669</c:v>
                </c:pt>
                <c:pt idx="188">
                  <c:v>45911.606410138891</c:v>
                </c:pt>
                <c:pt idx="189">
                  <c:v>45911.60642178241</c:v>
                </c:pt>
                <c:pt idx="190">
                  <c:v>45911.606433402776</c:v>
                </c:pt>
                <c:pt idx="191">
                  <c:v>45911.606445057871</c:v>
                </c:pt>
                <c:pt idx="192">
                  <c:v>45911.606456712965</c:v>
                </c:pt>
                <c:pt idx="193">
                  <c:v>45911.606468368052</c:v>
                </c:pt>
                <c:pt idx="194">
                  <c:v>45911.60647997685</c:v>
                </c:pt>
                <c:pt idx="195">
                  <c:v>45911.606491597224</c:v>
                </c:pt>
                <c:pt idx="196">
                  <c:v>45911.606503240742</c:v>
                </c:pt>
                <c:pt idx="197">
                  <c:v>45911.606514942127</c:v>
                </c:pt>
                <c:pt idx="198">
                  <c:v>45911.606526574076</c:v>
                </c:pt>
                <c:pt idx="199">
                  <c:v>45911.606538263892</c:v>
                </c:pt>
                <c:pt idx="200">
                  <c:v>45911.60654990741</c:v>
                </c:pt>
                <c:pt idx="201">
                  <c:v>45911.606561550929</c:v>
                </c:pt>
                <c:pt idx="202">
                  <c:v>45911.606573194447</c:v>
                </c:pt>
                <c:pt idx="203">
                  <c:v>45911.606584837966</c:v>
                </c:pt>
                <c:pt idx="204">
                  <c:v>45911.606596527781</c:v>
                </c:pt>
                <c:pt idx="205">
                  <c:v>45911.606608182869</c:v>
                </c:pt>
                <c:pt idx="206">
                  <c:v>45911.60661978009</c:v>
                </c:pt>
                <c:pt idx="207">
                  <c:v>45911.606631435185</c:v>
                </c:pt>
                <c:pt idx="208">
                  <c:v>45911.606643078703</c:v>
                </c:pt>
                <c:pt idx="209">
                  <c:v>45911.606654733798</c:v>
                </c:pt>
                <c:pt idx="210">
                  <c:v>45911.606666319443</c:v>
                </c:pt>
                <c:pt idx="211">
                  <c:v>45911.606677939817</c:v>
                </c:pt>
                <c:pt idx="212">
                  <c:v>45911.606689571759</c:v>
                </c:pt>
                <c:pt idx="213">
                  <c:v>45911.606701203702</c:v>
                </c:pt>
                <c:pt idx="214">
                  <c:v>45911.606712881941</c:v>
                </c:pt>
                <c:pt idx="215">
                  <c:v>45911.60672452546</c:v>
                </c:pt>
                <c:pt idx="216">
                  <c:v>45911.606736168978</c:v>
                </c:pt>
                <c:pt idx="217">
                  <c:v>45911.606747777776</c:v>
                </c:pt>
                <c:pt idx="218">
                  <c:v>45911.606759432871</c:v>
                </c:pt>
                <c:pt idx="219">
                  <c:v>45911.606771076389</c:v>
                </c:pt>
                <c:pt idx="220">
                  <c:v>45911.606782731484</c:v>
                </c:pt>
                <c:pt idx="221">
                  <c:v>45911.60679435185</c:v>
                </c:pt>
                <c:pt idx="222">
                  <c:v>45911.606806041666</c:v>
                </c:pt>
                <c:pt idx="223">
                  <c:v>45911.606817719905</c:v>
                </c:pt>
                <c:pt idx="224">
                  <c:v>45911.606829421296</c:v>
                </c:pt>
                <c:pt idx="225">
                  <c:v>45911.606841064815</c:v>
                </c:pt>
                <c:pt idx="226">
                  <c:v>45911.606852708333</c:v>
                </c:pt>
                <c:pt idx="227">
                  <c:v>45911.606864456022</c:v>
                </c:pt>
                <c:pt idx="228">
                  <c:v>45911.60687609954</c:v>
                </c:pt>
                <c:pt idx="229">
                  <c:v>45911.606887766204</c:v>
                </c:pt>
                <c:pt idx="230">
                  <c:v>45911.606899386577</c:v>
                </c:pt>
                <c:pt idx="231">
                  <c:v>45911.606911006944</c:v>
                </c:pt>
                <c:pt idx="232">
                  <c:v>45911.606922673614</c:v>
                </c:pt>
                <c:pt idx="233">
                  <c:v>45911.606934328702</c:v>
                </c:pt>
                <c:pt idx="234">
                  <c:v>45911.606946006941</c:v>
                </c:pt>
                <c:pt idx="235">
                  <c:v>45911.606957638891</c:v>
                </c:pt>
                <c:pt idx="236">
                  <c:v>45911.606969293978</c:v>
                </c:pt>
                <c:pt idx="237">
                  <c:v>45911.606980914352</c:v>
                </c:pt>
                <c:pt idx="238">
                  <c:v>45911.606992581015</c:v>
                </c:pt>
                <c:pt idx="239">
                  <c:v>45911.607004259262</c:v>
                </c:pt>
                <c:pt idx="240">
                  <c:v>45911.607015914349</c:v>
                </c:pt>
                <c:pt idx="241">
                  <c:v>45911.607027604165</c:v>
                </c:pt>
                <c:pt idx="242">
                  <c:v>45911.607039212962</c:v>
                </c:pt>
                <c:pt idx="243">
                  <c:v>45911.607050868057</c:v>
                </c:pt>
                <c:pt idx="244">
                  <c:v>45911.607062546296</c:v>
                </c:pt>
                <c:pt idx="245">
                  <c:v>45911.60707416667</c:v>
                </c:pt>
                <c:pt idx="246">
                  <c:v>45911.607085798612</c:v>
                </c:pt>
                <c:pt idx="247">
                  <c:v>45911.607097442131</c:v>
                </c:pt>
                <c:pt idx="248">
                  <c:v>45911.607109131946</c:v>
                </c:pt>
                <c:pt idx="249">
                  <c:v>45911.607120775465</c:v>
                </c:pt>
                <c:pt idx="250">
                  <c:v>45911.60713246528</c:v>
                </c:pt>
                <c:pt idx="251">
                  <c:v>45911.607144108799</c:v>
                </c:pt>
                <c:pt idx="252">
                  <c:v>45911.607155763886</c:v>
                </c:pt>
                <c:pt idx="253">
                  <c:v>45911.607167430557</c:v>
                </c:pt>
                <c:pt idx="254">
                  <c:v>45911.607179039354</c:v>
                </c:pt>
                <c:pt idx="255">
                  <c:v>45911.60719072917</c:v>
                </c:pt>
                <c:pt idx="256">
                  <c:v>45911.607202361112</c:v>
                </c:pt>
                <c:pt idx="257">
                  <c:v>45911.607214027776</c:v>
                </c:pt>
                <c:pt idx="258">
                  <c:v>45911.607225636573</c:v>
                </c:pt>
                <c:pt idx="259">
                  <c:v>45911.607237268516</c:v>
                </c:pt>
                <c:pt idx="260">
                  <c:v>45911.607248900465</c:v>
                </c:pt>
                <c:pt idx="261">
                  <c:v>45911.607260543984</c:v>
                </c:pt>
                <c:pt idx="262">
                  <c:v>45911.607272199071</c:v>
                </c:pt>
                <c:pt idx="263">
                  <c:v>45911.607283819445</c:v>
                </c:pt>
                <c:pt idx="264">
                  <c:v>45911.607295439811</c:v>
                </c:pt>
                <c:pt idx="265">
                  <c:v>45911.607307060185</c:v>
                </c:pt>
                <c:pt idx="266">
                  <c:v>45911.607318750001</c:v>
                </c:pt>
                <c:pt idx="267">
                  <c:v>45911.607330451392</c:v>
                </c:pt>
                <c:pt idx="268">
                  <c:v>45911.607342129631</c:v>
                </c:pt>
                <c:pt idx="269">
                  <c:v>45911.607353726853</c:v>
                </c:pt>
                <c:pt idx="270">
                  <c:v>45911.607365370372</c:v>
                </c:pt>
                <c:pt idx="271">
                  <c:v>45911.607377025466</c:v>
                </c:pt>
                <c:pt idx="272">
                  <c:v>45911.607388680553</c:v>
                </c:pt>
                <c:pt idx="273">
                  <c:v>45911.607400335648</c:v>
                </c:pt>
                <c:pt idx="274">
                  <c:v>45911.607411956022</c:v>
                </c:pt>
                <c:pt idx="275">
                  <c:v>45911.60742359954</c:v>
                </c:pt>
                <c:pt idx="276">
                  <c:v>45911.607435243059</c:v>
                </c:pt>
                <c:pt idx="277">
                  <c:v>45911.607446898146</c:v>
                </c:pt>
                <c:pt idx="278">
                  <c:v>45911.607458564817</c:v>
                </c:pt>
                <c:pt idx="279">
                  <c:v>45911.60747023148</c:v>
                </c:pt>
                <c:pt idx="280">
                  <c:v>45911.607481874998</c:v>
                </c:pt>
                <c:pt idx="281">
                  <c:v>45911.607493506941</c:v>
                </c:pt>
                <c:pt idx="282">
                  <c:v>45911.607505138891</c:v>
                </c:pt>
                <c:pt idx="283">
                  <c:v>45911.607516770833</c:v>
                </c:pt>
                <c:pt idx="284">
                  <c:v>45911.607528402776</c:v>
                </c:pt>
                <c:pt idx="285">
                  <c:v>45911.607540011573</c:v>
                </c:pt>
                <c:pt idx="286">
                  <c:v>45911.607551712965</c:v>
                </c:pt>
                <c:pt idx="287">
                  <c:v>45911.607563379628</c:v>
                </c:pt>
                <c:pt idx="288">
                  <c:v>45911.607575011571</c:v>
                </c:pt>
                <c:pt idx="289">
                  <c:v>45911.607586666665</c:v>
                </c:pt>
                <c:pt idx="290">
                  <c:v>45911.607598287039</c:v>
                </c:pt>
                <c:pt idx="291">
                  <c:v>45911.607609942126</c:v>
                </c:pt>
                <c:pt idx="292">
                  <c:v>45911.607621527779</c:v>
                </c:pt>
                <c:pt idx="293">
                  <c:v>45911.607633194442</c:v>
                </c:pt>
                <c:pt idx="294">
                  <c:v>45911.607644814816</c:v>
                </c:pt>
                <c:pt idx="295">
                  <c:v>45911.607656458335</c:v>
                </c:pt>
                <c:pt idx="296">
                  <c:v>45911.607668101853</c:v>
                </c:pt>
                <c:pt idx="297">
                  <c:v>45911.607679733796</c:v>
                </c:pt>
                <c:pt idx="298">
                  <c:v>45911.607691365738</c:v>
                </c:pt>
                <c:pt idx="299">
                  <c:v>45911.607702986112</c:v>
                </c:pt>
                <c:pt idx="300">
                  <c:v>45911.607714664351</c:v>
                </c:pt>
                <c:pt idx="301">
                  <c:v>45911.60772634259</c:v>
                </c:pt>
                <c:pt idx="302">
                  <c:v>45911.607737951388</c:v>
                </c:pt>
                <c:pt idx="303">
                  <c:v>45911.607749606483</c:v>
                </c:pt>
                <c:pt idx="304">
                  <c:v>45911.607761250001</c:v>
                </c:pt>
                <c:pt idx="305">
                  <c:v>45911.60777289352</c:v>
                </c:pt>
                <c:pt idx="306">
                  <c:v>45911.607784525462</c:v>
                </c:pt>
                <c:pt idx="307">
                  <c:v>45911.607796192133</c:v>
                </c:pt>
                <c:pt idx="308">
                  <c:v>45911.607807824075</c:v>
                </c:pt>
                <c:pt idx="309">
                  <c:v>45911.607819467594</c:v>
                </c:pt>
                <c:pt idx="310">
                  <c:v>45911.607831145833</c:v>
                </c:pt>
                <c:pt idx="311">
                  <c:v>45911.607842824073</c:v>
                </c:pt>
                <c:pt idx="312">
                  <c:v>45911.607854490743</c:v>
                </c:pt>
                <c:pt idx="313">
                  <c:v>45911.607866157407</c:v>
                </c:pt>
                <c:pt idx="314">
                  <c:v>45911.607877824077</c:v>
                </c:pt>
                <c:pt idx="315">
                  <c:v>45911.607889432868</c:v>
                </c:pt>
                <c:pt idx="316">
                  <c:v>45911.607901087962</c:v>
                </c:pt>
                <c:pt idx="317">
                  <c:v>45911.607912743057</c:v>
                </c:pt>
                <c:pt idx="318">
                  <c:v>45911.607924374999</c:v>
                </c:pt>
                <c:pt idx="319">
                  <c:v>45911.607936053239</c:v>
                </c:pt>
                <c:pt idx="320">
                  <c:v>45911.607947662036</c:v>
                </c:pt>
                <c:pt idx="321">
                  <c:v>45911.607959259258</c:v>
                </c:pt>
                <c:pt idx="322">
                  <c:v>45911.607970925928</c:v>
                </c:pt>
                <c:pt idx="323">
                  <c:v>45911.60798252315</c:v>
                </c:pt>
                <c:pt idx="324">
                  <c:v>45911.607994178237</c:v>
                </c:pt>
                <c:pt idx="325">
                  <c:v>45911.608005821756</c:v>
                </c:pt>
                <c:pt idx="326">
                  <c:v>45911.608017511571</c:v>
                </c:pt>
                <c:pt idx="327">
                  <c:v>45911.608029108793</c:v>
                </c:pt>
                <c:pt idx="328">
                  <c:v>45911.608040798608</c:v>
                </c:pt>
                <c:pt idx="329">
                  <c:v>45911.608052442127</c:v>
                </c:pt>
                <c:pt idx="330">
                  <c:v>45911.608064074077</c:v>
                </c:pt>
                <c:pt idx="331">
                  <c:v>45911.608075706019</c:v>
                </c:pt>
                <c:pt idx="332">
                  <c:v>45911.608087372682</c:v>
                </c:pt>
                <c:pt idx="333">
                  <c:v>45911.608099027777</c:v>
                </c:pt>
                <c:pt idx="334">
                  <c:v>45911.608110671295</c:v>
                </c:pt>
                <c:pt idx="335">
                  <c:v>45911.608122303238</c:v>
                </c:pt>
                <c:pt idx="336">
                  <c:v>45911.608133969909</c:v>
                </c:pt>
                <c:pt idx="337">
                  <c:v>45911.608145648148</c:v>
                </c:pt>
                <c:pt idx="338">
                  <c:v>45911.608157268522</c:v>
                </c:pt>
                <c:pt idx="339">
                  <c:v>45911.608168946761</c:v>
                </c:pt>
                <c:pt idx="340">
                  <c:v>45911.608180578703</c:v>
                </c:pt>
                <c:pt idx="341">
                  <c:v>45911.608192256943</c:v>
                </c:pt>
                <c:pt idx="342">
                  <c:v>45911.608203888885</c:v>
                </c:pt>
                <c:pt idx="343">
                  <c:v>45911.60821554398</c:v>
                </c:pt>
                <c:pt idx="344">
                  <c:v>45911.608227245371</c:v>
                </c:pt>
                <c:pt idx="345">
                  <c:v>45911.608238877314</c:v>
                </c:pt>
                <c:pt idx="346">
                  <c:v>45911.608250509256</c:v>
                </c:pt>
                <c:pt idx="347">
                  <c:v>45911.608262152775</c:v>
                </c:pt>
                <c:pt idx="348">
                  <c:v>45911.608273819445</c:v>
                </c:pt>
                <c:pt idx="349">
                  <c:v>45911.608285451388</c:v>
                </c:pt>
                <c:pt idx="350">
                  <c:v>45911.60829708333</c:v>
                </c:pt>
                <c:pt idx="351">
                  <c:v>45911.608308726849</c:v>
                </c:pt>
                <c:pt idx="352">
                  <c:v>45911.608320381943</c:v>
                </c:pt>
                <c:pt idx="353">
                  <c:v>45911.608332002317</c:v>
                </c:pt>
                <c:pt idx="354">
                  <c:v>45911.608343622684</c:v>
                </c:pt>
                <c:pt idx="355">
                  <c:v>45911.608355231481</c:v>
                </c:pt>
                <c:pt idx="356">
                  <c:v>45911.608366863424</c:v>
                </c:pt>
                <c:pt idx="357">
                  <c:v>45911.608378472221</c:v>
                </c:pt>
                <c:pt idx="358">
                  <c:v>45911.60839011574</c:v>
                </c:pt>
                <c:pt idx="359">
                  <c:v>45911.608401724538</c:v>
                </c:pt>
                <c:pt idx="360">
                  <c:v>45911.608413368056</c:v>
                </c:pt>
                <c:pt idx="361">
                  <c:v>45911.608424976854</c:v>
                </c:pt>
                <c:pt idx="362">
                  <c:v>45911.608436643517</c:v>
                </c:pt>
                <c:pt idx="363">
                  <c:v>45911.608448263891</c:v>
                </c:pt>
                <c:pt idx="364">
                  <c:v>45911.608459918978</c:v>
                </c:pt>
                <c:pt idx="365">
                  <c:v>45911.608471539352</c:v>
                </c:pt>
                <c:pt idx="366">
                  <c:v>45911.608483194446</c:v>
                </c:pt>
                <c:pt idx="367">
                  <c:v>45911.608494826389</c:v>
                </c:pt>
                <c:pt idx="368">
                  <c:v>45911.608506435186</c:v>
                </c:pt>
                <c:pt idx="369">
                  <c:v>45911.60851810185</c:v>
                </c:pt>
                <c:pt idx="370">
                  <c:v>45911.608529710647</c:v>
                </c:pt>
                <c:pt idx="371">
                  <c:v>45911.608541377318</c:v>
                </c:pt>
                <c:pt idx="372">
                  <c:v>45911.608553032405</c:v>
                </c:pt>
                <c:pt idx="373">
                  <c:v>45911.608564710645</c:v>
                </c:pt>
                <c:pt idx="374">
                  <c:v>45911.608576365739</c:v>
                </c:pt>
                <c:pt idx="375">
                  <c:v>45911.608587974537</c:v>
                </c:pt>
                <c:pt idx="376">
                  <c:v>45911.6085996412</c:v>
                </c:pt>
                <c:pt idx="377">
                  <c:v>45911.608611296295</c:v>
                </c:pt>
                <c:pt idx="378">
                  <c:v>45911.608622997686</c:v>
                </c:pt>
                <c:pt idx="379">
                  <c:v>45911.608634687502</c:v>
                </c:pt>
                <c:pt idx="380">
                  <c:v>45911.608646284723</c:v>
                </c:pt>
                <c:pt idx="381">
                  <c:v>45911.608657951387</c:v>
                </c:pt>
                <c:pt idx="382">
                  <c:v>45911.608669594905</c:v>
                </c:pt>
                <c:pt idx="383">
                  <c:v>45911.608681238424</c:v>
                </c:pt>
                <c:pt idx="384">
                  <c:v>45911.608692881942</c:v>
                </c:pt>
                <c:pt idx="385">
                  <c:v>45911.608704513892</c:v>
                </c:pt>
                <c:pt idx="386">
                  <c:v>45911.608716157411</c:v>
                </c:pt>
                <c:pt idx="387">
                  <c:v>45911.60872783565</c:v>
                </c:pt>
                <c:pt idx="388">
                  <c:v>45911.608739502313</c:v>
                </c:pt>
                <c:pt idx="389">
                  <c:v>45911.608751134256</c:v>
                </c:pt>
                <c:pt idx="390">
                  <c:v>45911.608762743053</c:v>
                </c:pt>
                <c:pt idx="391">
                  <c:v>45911.608774398148</c:v>
                </c:pt>
                <c:pt idx="392">
                  <c:v>45911.608786018522</c:v>
                </c:pt>
                <c:pt idx="393">
                  <c:v>45911.608797650464</c:v>
                </c:pt>
                <c:pt idx="394">
                  <c:v>45911.608809282407</c:v>
                </c:pt>
                <c:pt idx="395">
                  <c:v>45911.608820937501</c:v>
                </c:pt>
                <c:pt idx="396">
                  <c:v>45911.608832592596</c:v>
                </c:pt>
                <c:pt idx="397">
                  <c:v>45911.608844305556</c:v>
                </c:pt>
                <c:pt idx="398">
                  <c:v>45911.608855972219</c:v>
                </c:pt>
                <c:pt idx="399">
                  <c:v>45911.608867581017</c:v>
                </c:pt>
                <c:pt idx="400">
                  <c:v>45911.608879317129</c:v>
                </c:pt>
                <c:pt idx="401">
                  <c:v>45911.608890949072</c:v>
                </c:pt>
                <c:pt idx="402">
                  <c:v>45911.608902569445</c:v>
                </c:pt>
                <c:pt idx="403">
                  <c:v>45911.608914212964</c:v>
                </c:pt>
                <c:pt idx="404">
                  <c:v>45911.608925810186</c:v>
                </c:pt>
                <c:pt idx="405">
                  <c:v>45911.608937476849</c:v>
                </c:pt>
                <c:pt idx="406">
                  <c:v>45911.608949085647</c:v>
                </c:pt>
                <c:pt idx="407">
                  <c:v>45911.608960775462</c:v>
                </c:pt>
                <c:pt idx="408">
                  <c:v>45911.608972442133</c:v>
                </c:pt>
                <c:pt idx="409">
                  <c:v>45911.608984085651</c:v>
                </c:pt>
                <c:pt idx="410">
                  <c:v>45911.60899572917</c:v>
                </c:pt>
                <c:pt idx="411">
                  <c:v>45911.609007384257</c:v>
                </c:pt>
                <c:pt idx="412">
                  <c:v>45911.609019004631</c:v>
                </c:pt>
                <c:pt idx="413">
                  <c:v>45911.609030636573</c:v>
                </c:pt>
                <c:pt idx="414">
                  <c:v>45911.609042326389</c:v>
                </c:pt>
                <c:pt idx="415">
                  <c:v>45911.609053969907</c:v>
                </c:pt>
                <c:pt idx="416">
                  <c:v>45911.609065590281</c:v>
                </c:pt>
                <c:pt idx="417">
                  <c:v>45911.609077222223</c:v>
                </c:pt>
                <c:pt idx="418">
                  <c:v>45911.60908884259</c:v>
                </c:pt>
                <c:pt idx="419">
                  <c:v>45911.609100532405</c:v>
                </c:pt>
                <c:pt idx="420">
                  <c:v>45911.609112129627</c:v>
                </c:pt>
                <c:pt idx="421">
                  <c:v>45911.609123819442</c:v>
                </c:pt>
                <c:pt idx="422">
                  <c:v>45911.609135509258</c:v>
                </c:pt>
                <c:pt idx="423">
                  <c:v>45911.609147129631</c:v>
                </c:pt>
                <c:pt idx="424">
                  <c:v>45911.60915877315</c:v>
                </c:pt>
                <c:pt idx="425">
                  <c:v>45911.609170462965</c:v>
                </c:pt>
                <c:pt idx="426">
                  <c:v>45911.609182129629</c:v>
                </c:pt>
                <c:pt idx="427">
                  <c:v>45911.609193738426</c:v>
                </c:pt>
                <c:pt idx="428">
                  <c:v>45911.609205381945</c:v>
                </c:pt>
                <c:pt idx="429">
                  <c:v>45911.609216979166</c:v>
                </c:pt>
                <c:pt idx="430">
                  <c:v>45911.609228634261</c:v>
                </c:pt>
                <c:pt idx="431">
                  <c:v>45911.6092403125</c:v>
                </c:pt>
                <c:pt idx="432">
                  <c:v>45911.609251932867</c:v>
                </c:pt>
                <c:pt idx="433">
                  <c:v>45911.609263587961</c:v>
                </c:pt>
                <c:pt idx="434">
                  <c:v>45911.609275243056</c:v>
                </c:pt>
                <c:pt idx="435">
                  <c:v>45911.60928689815</c:v>
                </c:pt>
                <c:pt idx="436">
                  <c:v>45911.609298518517</c:v>
                </c:pt>
                <c:pt idx="437">
                  <c:v>45911.609310173611</c:v>
                </c:pt>
                <c:pt idx="438">
                  <c:v>45911.609321793978</c:v>
                </c:pt>
                <c:pt idx="439">
                  <c:v>45911.609333449072</c:v>
                </c:pt>
                <c:pt idx="440">
                  <c:v>45911.60934505787</c:v>
                </c:pt>
                <c:pt idx="441">
                  <c:v>45911.609356666668</c:v>
                </c:pt>
                <c:pt idx="442">
                  <c:v>45911.609368333331</c:v>
                </c:pt>
                <c:pt idx="443">
                  <c:v>45911.609379965281</c:v>
                </c:pt>
                <c:pt idx="444">
                  <c:v>45911.609391597223</c:v>
                </c:pt>
                <c:pt idx="445">
                  <c:v>45911.60940321759</c:v>
                </c:pt>
                <c:pt idx="446">
                  <c:v>45911.609414895836</c:v>
                </c:pt>
                <c:pt idx="447">
                  <c:v>45911.609426574076</c:v>
                </c:pt>
                <c:pt idx="448">
                  <c:v>45911.609438194442</c:v>
                </c:pt>
                <c:pt idx="449">
                  <c:v>45911.609449837961</c:v>
                </c:pt>
                <c:pt idx="450">
                  <c:v>45911.609461504631</c:v>
                </c:pt>
                <c:pt idx="451">
                  <c:v>45911.60947314815</c:v>
                </c:pt>
                <c:pt idx="452">
                  <c:v>45911.609484733795</c:v>
                </c:pt>
                <c:pt idx="453">
                  <c:v>45911.609496377314</c:v>
                </c:pt>
                <c:pt idx="454">
                  <c:v>45911.609507997688</c:v>
                </c:pt>
                <c:pt idx="455">
                  <c:v>45911.609519652775</c:v>
                </c:pt>
                <c:pt idx="456">
                  <c:v>45911.609531296293</c:v>
                </c:pt>
                <c:pt idx="457">
                  <c:v>45911.609542916667</c:v>
                </c:pt>
                <c:pt idx="458">
                  <c:v>45911.609554571762</c:v>
                </c:pt>
                <c:pt idx="459">
                  <c:v>45911.609566192128</c:v>
                </c:pt>
                <c:pt idx="460">
                  <c:v>45911.609577812502</c:v>
                </c:pt>
                <c:pt idx="461">
                  <c:v>45911.609589444444</c:v>
                </c:pt>
                <c:pt idx="462">
                  <c:v>45911.609601064818</c:v>
                </c:pt>
                <c:pt idx="463">
                  <c:v>45911.609612731481</c:v>
                </c:pt>
                <c:pt idx="464">
                  <c:v>45911.609624375</c:v>
                </c:pt>
                <c:pt idx="465">
                  <c:v>45911.609636006942</c:v>
                </c:pt>
                <c:pt idx="466">
                  <c:v>45911.60964761574</c:v>
                </c:pt>
                <c:pt idx="467">
                  <c:v>45911.609659224538</c:v>
                </c:pt>
                <c:pt idx="468">
                  <c:v>45911.609670879632</c:v>
                </c:pt>
                <c:pt idx="469">
                  <c:v>45911.609682557872</c:v>
                </c:pt>
                <c:pt idx="470">
                  <c:v>45911.609694224535</c:v>
                </c:pt>
                <c:pt idx="471">
                  <c:v>45911.609705868053</c:v>
                </c:pt>
                <c:pt idx="472">
                  <c:v>45911.609717523148</c:v>
                </c:pt>
                <c:pt idx="473">
                  <c:v>45911.609729212963</c:v>
                </c:pt>
                <c:pt idx="474">
                  <c:v>45911.60974083333</c:v>
                </c:pt>
                <c:pt idx="475">
                  <c:v>45911.60975246528</c:v>
                </c:pt>
                <c:pt idx="476">
                  <c:v>45911.609764085646</c:v>
                </c:pt>
                <c:pt idx="477">
                  <c:v>45911.609775729165</c:v>
                </c:pt>
                <c:pt idx="478">
                  <c:v>45911.609787361114</c:v>
                </c:pt>
                <c:pt idx="479">
                  <c:v>45911.609799004633</c:v>
                </c:pt>
                <c:pt idx="480">
                  <c:v>45911.609810636575</c:v>
                </c:pt>
                <c:pt idx="481">
                  <c:v>45911.60982229167</c:v>
                </c:pt>
                <c:pt idx="482">
                  <c:v>45911.609833969909</c:v>
                </c:pt>
                <c:pt idx="483">
                  <c:v>45911.609845613428</c:v>
                </c:pt>
                <c:pt idx="484">
                  <c:v>45911.609857280091</c:v>
                </c:pt>
                <c:pt idx="485">
                  <c:v>45911.60986895833</c:v>
                </c:pt>
                <c:pt idx="486">
                  <c:v>45911.609880636577</c:v>
                </c:pt>
                <c:pt idx="487">
                  <c:v>45911.609892314817</c:v>
                </c:pt>
                <c:pt idx="488">
                  <c:v>45911.609903969904</c:v>
                </c:pt>
                <c:pt idx="489">
                  <c:v>45911.609915613422</c:v>
                </c:pt>
                <c:pt idx="490">
                  <c:v>45911.609927291669</c:v>
                </c:pt>
                <c:pt idx="491">
                  <c:v>45911.609938958332</c:v>
                </c:pt>
                <c:pt idx="492">
                  <c:v>45911.609950578706</c:v>
                </c:pt>
                <c:pt idx="493">
                  <c:v>45911.60996228009</c:v>
                </c:pt>
                <c:pt idx="494">
                  <c:v>45911.60997391204</c:v>
                </c:pt>
                <c:pt idx="495">
                  <c:v>45911.60998552083</c:v>
                </c:pt>
                <c:pt idx="496">
                  <c:v>45911.609997222222</c:v>
                </c:pt>
                <c:pt idx="497">
                  <c:v>45911.61000886574</c:v>
                </c:pt>
                <c:pt idx="498">
                  <c:v>45911.61002054398</c:v>
                </c:pt>
                <c:pt idx="499">
                  <c:v>45911.610032152777</c:v>
                </c:pt>
                <c:pt idx="500">
                  <c:v>45911.610043807872</c:v>
                </c:pt>
                <c:pt idx="501">
                  <c:v>45911.61005541667</c:v>
                </c:pt>
                <c:pt idx="502">
                  <c:v>45911.610067048612</c:v>
                </c:pt>
                <c:pt idx="503">
                  <c:v>45911.610078692131</c:v>
                </c:pt>
                <c:pt idx="504">
                  <c:v>45911.610090335649</c:v>
                </c:pt>
                <c:pt idx="505">
                  <c:v>45911.610101956016</c:v>
                </c:pt>
                <c:pt idx="506">
                  <c:v>45911.610113645831</c:v>
                </c:pt>
                <c:pt idx="507">
                  <c:v>45911.610125335646</c:v>
                </c:pt>
                <c:pt idx="508">
                  <c:v>45911.61013695602</c:v>
                </c:pt>
                <c:pt idx="509">
                  <c:v>45911.610148564818</c:v>
                </c:pt>
                <c:pt idx="510">
                  <c:v>45911.610160219905</c:v>
                </c:pt>
                <c:pt idx="511">
                  <c:v>45911.610171875</c:v>
                </c:pt>
                <c:pt idx="512">
                  <c:v>45911.610183506942</c:v>
                </c:pt>
                <c:pt idx="513">
                  <c:v>45911.610195185189</c:v>
                </c:pt>
                <c:pt idx="514">
                  <c:v>45911.610206817131</c:v>
                </c:pt>
                <c:pt idx="515">
                  <c:v>45911.610218414353</c:v>
                </c:pt>
                <c:pt idx="516">
                  <c:v>45911.610230115744</c:v>
                </c:pt>
                <c:pt idx="517">
                  <c:v>45911.610241724535</c:v>
                </c:pt>
                <c:pt idx="518">
                  <c:v>45911.610253379629</c:v>
                </c:pt>
                <c:pt idx="519">
                  <c:v>45911.610265034724</c:v>
                </c:pt>
                <c:pt idx="520">
                  <c:v>45911.610276678242</c:v>
                </c:pt>
                <c:pt idx="521">
                  <c:v>45911.610288356482</c:v>
                </c:pt>
                <c:pt idx="522">
                  <c:v>45911.610300057873</c:v>
                </c:pt>
                <c:pt idx="523">
                  <c:v>45911.610311655095</c:v>
                </c:pt>
                <c:pt idx="524">
                  <c:v>45911.610323333334</c:v>
                </c:pt>
                <c:pt idx="525">
                  <c:v>45911.610334942132</c:v>
                </c:pt>
                <c:pt idx="526">
                  <c:v>45911.610346620371</c:v>
                </c:pt>
                <c:pt idx="527">
                  <c:v>45911.610358252314</c:v>
                </c:pt>
                <c:pt idx="528">
                  <c:v>45911.610369861111</c:v>
                </c:pt>
                <c:pt idx="529">
                  <c:v>45911.610381527775</c:v>
                </c:pt>
                <c:pt idx="530">
                  <c:v>45911.610393159724</c:v>
                </c:pt>
                <c:pt idx="531">
                  <c:v>45911.610404837964</c:v>
                </c:pt>
                <c:pt idx="532">
                  <c:v>45911.610416504627</c:v>
                </c:pt>
                <c:pt idx="533">
                  <c:v>45911.610428182874</c:v>
                </c:pt>
                <c:pt idx="534">
                  <c:v>45911.610439861113</c:v>
                </c:pt>
                <c:pt idx="535">
                  <c:v>45911.610451516201</c:v>
                </c:pt>
                <c:pt idx="536">
                  <c:v>45911.610463136574</c:v>
                </c:pt>
                <c:pt idx="537">
                  <c:v>45911.61047472222</c:v>
                </c:pt>
                <c:pt idx="538">
                  <c:v>45911.610486377314</c:v>
                </c:pt>
                <c:pt idx="539">
                  <c:v>45911.610497974536</c:v>
                </c:pt>
                <c:pt idx="540">
                  <c:v>45911.61050959491</c:v>
                </c:pt>
                <c:pt idx="541">
                  <c:v>45911.610521273149</c:v>
                </c:pt>
                <c:pt idx="542">
                  <c:v>45911.610532939812</c:v>
                </c:pt>
                <c:pt idx="543">
                  <c:v>45911.610544560186</c:v>
                </c:pt>
                <c:pt idx="544">
                  <c:v>45911.610556168984</c:v>
                </c:pt>
                <c:pt idx="545">
                  <c:v>45911.610567824071</c:v>
                </c:pt>
                <c:pt idx="546">
                  <c:v>45911.610579409724</c:v>
                </c:pt>
                <c:pt idx="547">
                  <c:v>45911.610591041666</c:v>
                </c:pt>
                <c:pt idx="548">
                  <c:v>45911.610602650464</c:v>
                </c:pt>
                <c:pt idx="549">
                  <c:v>45911.610614317127</c:v>
                </c:pt>
                <c:pt idx="550">
                  <c:v>45911.610625972222</c:v>
                </c:pt>
                <c:pt idx="551">
                  <c:v>45911.61063761574</c:v>
                </c:pt>
                <c:pt idx="552">
                  <c:v>45911.610649282411</c:v>
                </c:pt>
                <c:pt idx="553">
                  <c:v>45911.610660902777</c:v>
                </c:pt>
                <c:pt idx="554">
                  <c:v>45911.61067253472</c:v>
                </c:pt>
                <c:pt idx="555">
                  <c:v>45911.610684236111</c:v>
                </c:pt>
                <c:pt idx="556">
                  <c:v>45911.610695914351</c:v>
                </c:pt>
                <c:pt idx="557">
                  <c:v>45911.610707581021</c:v>
                </c:pt>
                <c:pt idx="558">
                  <c:v>45911.610719247685</c:v>
                </c:pt>
                <c:pt idx="559">
                  <c:v>45911.610730844906</c:v>
                </c:pt>
                <c:pt idx="560">
                  <c:v>45911.61074246528</c:v>
                </c:pt>
                <c:pt idx="561">
                  <c:v>45911.610754120367</c:v>
                </c:pt>
                <c:pt idx="562">
                  <c:v>45911.610765763886</c:v>
                </c:pt>
                <c:pt idx="563">
                  <c:v>45911.61077741898</c:v>
                </c:pt>
                <c:pt idx="564">
                  <c:v>45911.610789085651</c:v>
                </c:pt>
                <c:pt idx="565">
                  <c:v>45911.61080076389</c:v>
                </c:pt>
                <c:pt idx="566">
                  <c:v>45911.610812430554</c:v>
                </c:pt>
                <c:pt idx="567">
                  <c:v>45911.610824062504</c:v>
                </c:pt>
                <c:pt idx="568">
                  <c:v>45911.610835694446</c:v>
                </c:pt>
                <c:pt idx="569">
                  <c:v>45911.610847303244</c:v>
                </c:pt>
                <c:pt idx="570">
                  <c:v>45911.610858912034</c:v>
                </c:pt>
                <c:pt idx="571">
                  <c:v>45911.610870532408</c:v>
                </c:pt>
                <c:pt idx="572">
                  <c:v>45911.610882141205</c:v>
                </c:pt>
                <c:pt idx="573">
                  <c:v>45911.610893819445</c:v>
                </c:pt>
                <c:pt idx="574">
                  <c:v>45911.610905439818</c:v>
                </c:pt>
                <c:pt idx="575">
                  <c:v>45911.610917048609</c:v>
                </c:pt>
                <c:pt idx="576">
                  <c:v>45911.610928680559</c:v>
                </c:pt>
                <c:pt idx="577">
                  <c:v>45911.610940335646</c:v>
                </c:pt>
                <c:pt idx="578">
                  <c:v>45911.610952002316</c:v>
                </c:pt>
                <c:pt idx="579">
                  <c:v>45911.610963680556</c:v>
                </c:pt>
                <c:pt idx="580">
                  <c:v>45911.610975358795</c:v>
                </c:pt>
                <c:pt idx="581">
                  <c:v>45911.610986967593</c:v>
                </c:pt>
                <c:pt idx="582">
                  <c:v>45911.610998611111</c:v>
                </c:pt>
                <c:pt idx="583">
                  <c:v>45911.61101025463</c:v>
                </c:pt>
                <c:pt idx="584">
                  <c:v>45911.611021886572</c:v>
                </c:pt>
                <c:pt idx="585">
                  <c:v>45911.611033506946</c:v>
                </c:pt>
                <c:pt idx="586">
                  <c:v>45911.611045162033</c:v>
                </c:pt>
                <c:pt idx="587">
                  <c:v>45911.611056782407</c:v>
                </c:pt>
                <c:pt idx="588">
                  <c:v>45911.611068402781</c:v>
                </c:pt>
                <c:pt idx="589">
                  <c:v>45911.611080092589</c:v>
                </c:pt>
                <c:pt idx="590">
                  <c:v>45911.611091701387</c:v>
                </c:pt>
                <c:pt idx="591">
                  <c:v>45911.611103344905</c:v>
                </c:pt>
                <c:pt idx="592">
                  <c:v>45911.611114988424</c:v>
                </c:pt>
                <c:pt idx="593">
                  <c:v>45911.611126701391</c:v>
                </c:pt>
                <c:pt idx="594">
                  <c:v>45911.611138379631</c:v>
                </c:pt>
                <c:pt idx="595">
                  <c:v>45911.611149988428</c:v>
                </c:pt>
                <c:pt idx="596">
                  <c:v>45911.611161631947</c:v>
                </c:pt>
                <c:pt idx="597">
                  <c:v>45911.611173263889</c:v>
                </c:pt>
                <c:pt idx="598">
                  <c:v>45911.611184907408</c:v>
                </c:pt>
                <c:pt idx="599">
                  <c:v>45911.61119653935</c:v>
                </c:pt>
                <c:pt idx="600">
                  <c:v>45911.611208194445</c:v>
                </c:pt>
                <c:pt idx="601">
                  <c:v>45911.611219849539</c:v>
                </c:pt>
                <c:pt idx="602">
                  <c:v>45911.61123145833</c:v>
                </c:pt>
                <c:pt idx="603">
                  <c:v>45911.611243101848</c:v>
                </c:pt>
                <c:pt idx="604">
                  <c:v>45911.611254722222</c:v>
                </c:pt>
                <c:pt idx="605">
                  <c:v>45911.611266354164</c:v>
                </c:pt>
                <c:pt idx="606">
                  <c:v>45911.611278032404</c:v>
                </c:pt>
                <c:pt idx="607">
                  <c:v>45911.611289664354</c:v>
                </c:pt>
                <c:pt idx="608">
                  <c:v>45911.611301296296</c:v>
                </c:pt>
                <c:pt idx="609">
                  <c:v>45911.611312962959</c:v>
                </c:pt>
                <c:pt idx="610">
                  <c:v>45911.611324652775</c:v>
                </c:pt>
                <c:pt idx="611">
                  <c:v>45911.611336307869</c:v>
                </c:pt>
                <c:pt idx="612">
                  <c:v>45911.611347951388</c:v>
                </c:pt>
                <c:pt idx="613">
                  <c:v>45911.611359606482</c:v>
                </c:pt>
                <c:pt idx="614">
                  <c:v>45911.611371238425</c:v>
                </c:pt>
                <c:pt idx="615">
                  <c:v>45911.611382870367</c:v>
                </c:pt>
                <c:pt idx="616">
                  <c:v>45911.61139445602</c:v>
                </c:pt>
                <c:pt idx="617">
                  <c:v>45911.611406064818</c:v>
                </c:pt>
                <c:pt idx="618">
                  <c:v>45911.611417743057</c:v>
                </c:pt>
                <c:pt idx="619">
                  <c:v>45911.611429386576</c:v>
                </c:pt>
                <c:pt idx="620">
                  <c:v>45911.611441041663</c:v>
                </c:pt>
                <c:pt idx="621">
                  <c:v>45911.611452673613</c:v>
                </c:pt>
                <c:pt idx="622">
                  <c:v>45911.611464305555</c:v>
                </c:pt>
                <c:pt idx="623">
                  <c:v>45911.611475972219</c:v>
                </c:pt>
                <c:pt idx="624">
                  <c:v>45911.611487581016</c:v>
                </c:pt>
                <c:pt idx="625">
                  <c:v>45911.611499270832</c:v>
                </c:pt>
                <c:pt idx="626">
                  <c:v>45911.61151091435</c:v>
                </c:pt>
                <c:pt idx="627">
                  <c:v>45911.61152259259</c:v>
                </c:pt>
                <c:pt idx="628">
                  <c:v>45911.611534224539</c:v>
                </c:pt>
                <c:pt idx="629">
                  <c:v>45911.611545844906</c:v>
                </c:pt>
                <c:pt idx="630">
                  <c:v>45911.611557465279</c:v>
                </c:pt>
                <c:pt idx="631">
                  <c:v>45911.611569062501</c:v>
                </c:pt>
                <c:pt idx="632">
                  <c:v>45911.611580694444</c:v>
                </c:pt>
                <c:pt idx="633">
                  <c:v>45911.611592337962</c:v>
                </c:pt>
                <c:pt idx="634">
                  <c:v>45911.611604039354</c:v>
                </c:pt>
                <c:pt idx="635">
                  <c:v>45911.61161565972</c:v>
                </c:pt>
                <c:pt idx="636">
                  <c:v>45911.611627280094</c:v>
                </c:pt>
                <c:pt idx="637">
                  <c:v>45911.61163890046</c:v>
                </c:pt>
                <c:pt idx="638">
                  <c:v>45911.611650497682</c:v>
                </c:pt>
                <c:pt idx="639">
                  <c:v>45911.611662199073</c:v>
                </c:pt>
                <c:pt idx="640">
                  <c:v>45911.611673888889</c:v>
                </c:pt>
                <c:pt idx="641">
                  <c:v>45911.611685509262</c:v>
                </c:pt>
                <c:pt idx="642">
                  <c:v>45911.611697094908</c:v>
                </c:pt>
                <c:pt idx="643">
                  <c:v>45911.611708750002</c:v>
                </c:pt>
                <c:pt idx="644">
                  <c:v>45911.61172040509</c:v>
                </c:pt>
                <c:pt idx="645">
                  <c:v>45911.611732013887</c:v>
                </c:pt>
                <c:pt idx="646">
                  <c:v>45911.611743622685</c:v>
                </c:pt>
                <c:pt idx="647">
                  <c:v>45911.611755300924</c:v>
                </c:pt>
                <c:pt idx="648">
                  <c:v>45911.611766956019</c:v>
                </c:pt>
                <c:pt idx="649">
                  <c:v>45911.611778564817</c:v>
                </c:pt>
                <c:pt idx="650">
                  <c:v>45911.611790243056</c:v>
                </c:pt>
                <c:pt idx="651">
                  <c:v>45911.611801851854</c:v>
                </c:pt>
                <c:pt idx="652">
                  <c:v>45911.611813518517</c:v>
                </c:pt>
                <c:pt idx="653">
                  <c:v>45911.611825196756</c:v>
                </c:pt>
                <c:pt idx="654">
                  <c:v>45911.61183681713</c:v>
                </c:pt>
                <c:pt idx="655">
                  <c:v>45911.611848460649</c:v>
                </c:pt>
                <c:pt idx="656">
                  <c:v>45911.611860127312</c:v>
                </c:pt>
                <c:pt idx="657">
                  <c:v>45911.611871724534</c:v>
                </c:pt>
                <c:pt idx="658">
                  <c:v>45911.61188340278</c:v>
                </c:pt>
                <c:pt idx="659">
                  <c:v>45911.611895069444</c:v>
                </c:pt>
                <c:pt idx="660">
                  <c:v>45911.611906712962</c:v>
                </c:pt>
                <c:pt idx="661">
                  <c:v>45911.611918368057</c:v>
                </c:pt>
                <c:pt idx="662">
                  <c:v>45911.611930011575</c:v>
                </c:pt>
                <c:pt idx="663">
                  <c:v>45911.611941643518</c:v>
                </c:pt>
                <c:pt idx="664">
                  <c:v>45911.61195327546</c:v>
                </c:pt>
                <c:pt idx="665">
                  <c:v>45911.611964884258</c:v>
                </c:pt>
                <c:pt idx="666">
                  <c:v>45911.6119765162</c:v>
                </c:pt>
                <c:pt idx="667">
                  <c:v>45911.611988182871</c:v>
                </c:pt>
                <c:pt idx="668">
                  <c:v>45911.611999814813</c:v>
                </c:pt>
                <c:pt idx="669">
                  <c:v>45911.612011458332</c:v>
                </c:pt>
                <c:pt idx="670">
                  <c:v>45911.612023090274</c:v>
                </c:pt>
                <c:pt idx="671">
                  <c:v>45911.612034710648</c:v>
                </c:pt>
                <c:pt idx="672">
                  <c:v>45911.612046365743</c:v>
                </c:pt>
                <c:pt idx="673">
                  <c:v>45911.612058009261</c:v>
                </c:pt>
                <c:pt idx="674">
                  <c:v>45911.612069618059</c:v>
                </c:pt>
                <c:pt idx="675">
                  <c:v>45911.612081250001</c:v>
                </c:pt>
                <c:pt idx="676">
                  <c:v>45911.612092847223</c:v>
                </c:pt>
                <c:pt idx="677">
                  <c:v>45911.612104525462</c:v>
                </c:pt>
                <c:pt idx="678">
                  <c:v>45911.612116145836</c:v>
                </c:pt>
                <c:pt idx="679">
                  <c:v>45911.612127835651</c:v>
                </c:pt>
                <c:pt idx="680">
                  <c:v>45911.612139490739</c:v>
                </c:pt>
                <c:pt idx="681">
                  <c:v>45911.612151180554</c:v>
                </c:pt>
                <c:pt idx="682">
                  <c:v>45911.612162812497</c:v>
                </c:pt>
                <c:pt idx="683">
                  <c:v>45911.612174456015</c:v>
                </c:pt>
                <c:pt idx="684">
                  <c:v>45911.61218614583</c:v>
                </c:pt>
                <c:pt idx="685">
                  <c:v>45911.612197812501</c:v>
                </c:pt>
                <c:pt idx="686">
                  <c:v>45911.612209432868</c:v>
                </c:pt>
                <c:pt idx="687">
                  <c:v>45911.612221064817</c:v>
                </c:pt>
                <c:pt idx="688">
                  <c:v>45911.612232708336</c:v>
                </c:pt>
                <c:pt idx="689">
                  <c:v>45911.612244386575</c:v>
                </c:pt>
                <c:pt idx="690">
                  <c:v>45911.612255983797</c:v>
                </c:pt>
                <c:pt idx="691">
                  <c:v>45911.612267627315</c:v>
                </c:pt>
                <c:pt idx="692">
                  <c:v>45911.612279270834</c:v>
                </c:pt>
                <c:pt idx="693">
                  <c:v>45911.612290902776</c:v>
                </c:pt>
                <c:pt idx="694">
                  <c:v>45911.612302511574</c:v>
                </c:pt>
                <c:pt idx="695">
                  <c:v>45911.612314201389</c:v>
                </c:pt>
                <c:pt idx="696">
                  <c:v>45911.612325891205</c:v>
                </c:pt>
                <c:pt idx="697">
                  <c:v>45911.612337534723</c:v>
                </c:pt>
                <c:pt idx="698">
                  <c:v>45911.612349224539</c:v>
                </c:pt>
                <c:pt idx="699">
                  <c:v>45911.612360891202</c:v>
                </c:pt>
                <c:pt idx="700">
                  <c:v>45911.612372523145</c:v>
                </c:pt>
                <c:pt idx="701">
                  <c:v>45911.612384178239</c:v>
                </c:pt>
                <c:pt idx="702">
                  <c:v>45911.612395798613</c:v>
                </c:pt>
                <c:pt idx="703">
                  <c:v>45911.6124074537</c:v>
                </c:pt>
                <c:pt idx="704">
                  <c:v>45911.61241908565</c:v>
                </c:pt>
                <c:pt idx="705">
                  <c:v>45911.612430729168</c:v>
                </c:pt>
                <c:pt idx="706">
                  <c:v>45911.61244232639</c:v>
                </c:pt>
                <c:pt idx="707">
                  <c:v>45911.612453946756</c:v>
                </c:pt>
                <c:pt idx="708">
                  <c:v>45911.612465601851</c:v>
                </c:pt>
                <c:pt idx="709">
                  <c:v>45911.612477210649</c:v>
                </c:pt>
                <c:pt idx="710">
                  <c:v>45911.612488854167</c:v>
                </c:pt>
                <c:pt idx="711">
                  <c:v>45911.612500543983</c:v>
                </c:pt>
                <c:pt idx="712">
                  <c:v>45911.612512175925</c:v>
                </c:pt>
                <c:pt idx="713">
                  <c:v>45911.612523796299</c:v>
                </c:pt>
                <c:pt idx="714">
                  <c:v>45911.612535428241</c:v>
                </c:pt>
                <c:pt idx="715">
                  <c:v>45911.612547037039</c:v>
                </c:pt>
                <c:pt idx="716">
                  <c:v>45911.612558738423</c:v>
                </c:pt>
                <c:pt idx="717">
                  <c:v>45911.61257041667</c:v>
                </c:pt>
                <c:pt idx="718">
                  <c:v>45911.612582141206</c:v>
                </c:pt>
                <c:pt idx="719">
                  <c:v>45911.61259384259</c:v>
                </c:pt>
                <c:pt idx="720">
                  <c:v>45911.61260547454</c:v>
                </c:pt>
                <c:pt idx="721">
                  <c:v>45911.612617141203</c:v>
                </c:pt>
                <c:pt idx="722">
                  <c:v>45911.612628796298</c:v>
                </c:pt>
                <c:pt idx="723">
                  <c:v>45911.612640474537</c:v>
                </c:pt>
                <c:pt idx="724">
                  <c:v>45911.612652164353</c:v>
                </c:pt>
                <c:pt idx="725">
                  <c:v>45911.612663842592</c:v>
                </c:pt>
                <c:pt idx="726">
                  <c:v>45911.61267545139</c:v>
                </c:pt>
                <c:pt idx="727">
                  <c:v>45911.612687071756</c:v>
                </c:pt>
                <c:pt idx="728">
                  <c:v>45911.612698715275</c:v>
                </c:pt>
                <c:pt idx="729">
                  <c:v>45911.612710370369</c:v>
                </c:pt>
                <c:pt idx="730">
                  <c:v>45911.612722025464</c:v>
                </c:pt>
                <c:pt idx="731">
                  <c:v>45911.612733668982</c:v>
                </c:pt>
                <c:pt idx="732">
                  <c:v>45911.612745324077</c:v>
                </c:pt>
                <c:pt idx="733">
                  <c:v>45911.612756979164</c:v>
                </c:pt>
                <c:pt idx="734">
                  <c:v>45911.612768599538</c:v>
                </c:pt>
                <c:pt idx="735">
                  <c:v>45911.612780219904</c:v>
                </c:pt>
                <c:pt idx="736">
                  <c:v>45911.612791863423</c:v>
                </c:pt>
                <c:pt idx="737">
                  <c:v>45911.612803506941</c:v>
                </c:pt>
                <c:pt idx="738">
                  <c:v>45911.612815138891</c:v>
                </c:pt>
                <c:pt idx="739">
                  <c:v>45911.612826805555</c:v>
                </c:pt>
                <c:pt idx="740">
                  <c:v>45911.612838425928</c:v>
                </c:pt>
                <c:pt idx="741">
                  <c:v>45911.612850057871</c:v>
                </c:pt>
                <c:pt idx="742">
                  <c:v>45911.61286173611</c:v>
                </c:pt>
                <c:pt idx="743">
                  <c:v>45911.612873333332</c:v>
                </c:pt>
                <c:pt idx="744">
                  <c:v>45911.612884988426</c:v>
                </c:pt>
                <c:pt idx="745">
                  <c:v>45911.612896643521</c:v>
                </c:pt>
                <c:pt idx="746">
                  <c:v>45911.612908333336</c:v>
                </c:pt>
                <c:pt idx="747">
                  <c:v>45911.612920023152</c:v>
                </c:pt>
                <c:pt idx="748">
                  <c:v>45911.612931655094</c:v>
                </c:pt>
                <c:pt idx="749">
                  <c:v>45911.612943298613</c:v>
                </c:pt>
                <c:pt idx="750">
                  <c:v>45911.612954930555</c:v>
                </c:pt>
                <c:pt idx="751">
                  <c:v>45911.61296658565</c:v>
                </c:pt>
                <c:pt idx="752">
                  <c:v>45911.612978182871</c:v>
                </c:pt>
                <c:pt idx="753">
                  <c:v>45911.612989849535</c:v>
                </c:pt>
                <c:pt idx="754">
                  <c:v>45911.613001504629</c:v>
                </c:pt>
                <c:pt idx="755">
                  <c:v>45911.613013113427</c:v>
                </c:pt>
                <c:pt idx="756">
                  <c:v>45911.613024814818</c:v>
                </c:pt>
                <c:pt idx="757">
                  <c:v>45911.613036493058</c:v>
                </c:pt>
                <c:pt idx="758">
                  <c:v>45911.613048171297</c:v>
                </c:pt>
                <c:pt idx="759">
                  <c:v>45911.613059814816</c:v>
                </c:pt>
                <c:pt idx="760">
                  <c:v>45911.613071504631</c:v>
                </c:pt>
                <c:pt idx="761">
                  <c:v>45911.613083124998</c:v>
                </c:pt>
                <c:pt idx="762">
                  <c:v>45911.613094780092</c:v>
                </c:pt>
                <c:pt idx="763">
                  <c:v>45911.613106412035</c:v>
                </c:pt>
                <c:pt idx="764">
                  <c:v>45911.613118055553</c:v>
                </c:pt>
                <c:pt idx="765">
                  <c:v>45911.613129710648</c:v>
                </c:pt>
                <c:pt idx="766">
                  <c:v>45911.613141388887</c:v>
                </c:pt>
                <c:pt idx="767">
                  <c:v>45911.613153020837</c:v>
                </c:pt>
                <c:pt idx="768">
                  <c:v>45911.613164675924</c:v>
                </c:pt>
                <c:pt idx="769">
                  <c:v>45911.613176319443</c:v>
                </c:pt>
                <c:pt idx="770">
                  <c:v>45911.613188020834</c:v>
                </c:pt>
                <c:pt idx="771">
                  <c:v>45911.613199687497</c:v>
                </c:pt>
                <c:pt idx="772">
                  <c:v>45911.613211331016</c:v>
                </c:pt>
                <c:pt idx="773">
                  <c:v>45911.613222962966</c:v>
                </c:pt>
                <c:pt idx="774">
                  <c:v>45911.613234594908</c:v>
                </c:pt>
                <c:pt idx="775">
                  <c:v>45911.613246261571</c:v>
                </c:pt>
                <c:pt idx="776">
                  <c:v>45911.613257916666</c:v>
                </c:pt>
                <c:pt idx="777">
                  <c:v>45911.613269560185</c:v>
                </c:pt>
                <c:pt idx="778">
                  <c:v>45911.613281215279</c:v>
                </c:pt>
                <c:pt idx="779">
                  <c:v>45911.613292812501</c:v>
                </c:pt>
                <c:pt idx="780">
                  <c:v>45911.613304479164</c:v>
                </c:pt>
                <c:pt idx="781">
                  <c:v>45911.613316122683</c:v>
                </c:pt>
                <c:pt idx="782">
                  <c:v>45911.613327743056</c:v>
                </c:pt>
                <c:pt idx="783">
                  <c:v>45911.61333940972</c:v>
                </c:pt>
                <c:pt idx="784">
                  <c:v>45911.613351064814</c:v>
                </c:pt>
                <c:pt idx="785">
                  <c:v>45911.613362743054</c:v>
                </c:pt>
                <c:pt idx="786">
                  <c:v>45911.613374386572</c:v>
                </c:pt>
                <c:pt idx="787">
                  <c:v>45911.613386053243</c:v>
                </c:pt>
                <c:pt idx="788">
                  <c:v>45911.613397696761</c:v>
                </c:pt>
                <c:pt idx="789">
                  <c:v>45911.613409351849</c:v>
                </c:pt>
                <c:pt idx="790">
                  <c:v>45911.613420995367</c:v>
                </c:pt>
                <c:pt idx="791">
                  <c:v>45911.613432650462</c:v>
                </c:pt>
                <c:pt idx="792">
                  <c:v>45911.613444328701</c:v>
                </c:pt>
                <c:pt idx="793">
                  <c:v>45911.613455937499</c:v>
                </c:pt>
                <c:pt idx="794">
                  <c:v>45911.613467569441</c:v>
                </c:pt>
                <c:pt idx="795">
                  <c:v>45911.613479189815</c:v>
                </c:pt>
                <c:pt idx="796">
                  <c:v>45911.613490868054</c:v>
                </c:pt>
                <c:pt idx="797">
                  <c:v>45911.613502546294</c:v>
                </c:pt>
                <c:pt idx="798">
                  <c:v>45911.613514236109</c:v>
                </c:pt>
                <c:pt idx="799">
                  <c:v>45911.613525925924</c:v>
                </c:pt>
                <c:pt idx="800">
                  <c:v>45911.613537546298</c:v>
                </c:pt>
                <c:pt idx="801">
                  <c:v>45911.613549178241</c:v>
                </c:pt>
                <c:pt idx="802">
                  <c:v>45911.613560844904</c:v>
                </c:pt>
                <c:pt idx="803">
                  <c:v>45911.613572523151</c:v>
                </c:pt>
                <c:pt idx="804">
                  <c:v>45911.613584189814</c:v>
                </c:pt>
                <c:pt idx="805">
                  <c:v>45911.613595856485</c:v>
                </c:pt>
                <c:pt idx="806">
                  <c:v>45911.613607546293</c:v>
                </c:pt>
                <c:pt idx="807">
                  <c:v>45911.613619201387</c:v>
                </c:pt>
                <c:pt idx="808">
                  <c:v>45911.613630856482</c:v>
                </c:pt>
                <c:pt idx="809">
                  <c:v>45911.613642476848</c:v>
                </c:pt>
                <c:pt idx="810">
                  <c:v>45911.613654085646</c:v>
                </c:pt>
                <c:pt idx="811">
                  <c:v>45911.613665752317</c:v>
                </c:pt>
                <c:pt idx="812">
                  <c:v>45911.613677395835</c:v>
                </c:pt>
                <c:pt idx="813">
                  <c:v>45911.613689016202</c:v>
                </c:pt>
                <c:pt idx="814">
                  <c:v>45911.613700648151</c:v>
                </c:pt>
                <c:pt idx="815">
                  <c:v>45911.613712314815</c:v>
                </c:pt>
                <c:pt idx="816">
                  <c:v>45911.613723912036</c:v>
                </c:pt>
                <c:pt idx="817">
                  <c:v>45911.613735601852</c:v>
                </c:pt>
                <c:pt idx="818">
                  <c:v>45911.613747222225</c:v>
                </c:pt>
                <c:pt idx="819">
                  <c:v>45911.613758865744</c:v>
                </c:pt>
                <c:pt idx="820">
                  <c:v>45911.61377048611</c:v>
                </c:pt>
                <c:pt idx="821">
                  <c:v>45911.613782118053</c:v>
                </c:pt>
                <c:pt idx="822">
                  <c:v>45911.613793715274</c:v>
                </c:pt>
                <c:pt idx="823">
                  <c:v>45911.61380540509</c:v>
                </c:pt>
                <c:pt idx="824">
                  <c:v>45911.61381703704</c:v>
                </c:pt>
                <c:pt idx="825">
                  <c:v>45911.613828680558</c:v>
                </c:pt>
                <c:pt idx="826">
                  <c:v>45911.613840289348</c:v>
                </c:pt>
                <c:pt idx="827">
                  <c:v>45911.613851921298</c:v>
                </c:pt>
                <c:pt idx="828">
                  <c:v>45911.61386351852</c:v>
                </c:pt>
                <c:pt idx="829">
                  <c:v>45911.613875208335</c:v>
                </c:pt>
                <c:pt idx="830">
                  <c:v>45911.613886828702</c:v>
                </c:pt>
                <c:pt idx="831">
                  <c:v>45911.613898483796</c:v>
                </c:pt>
                <c:pt idx="832">
                  <c:v>45911.61391015046</c:v>
                </c:pt>
                <c:pt idx="833">
                  <c:v>45911.61392181713</c:v>
                </c:pt>
                <c:pt idx="834">
                  <c:v>45911.613933437497</c:v>
                </c:pt>
                <c:pt idx="835">
                  <c:v>45911.613945046294</c:v>
                </c:pt>
                <c:pt idx="836">
                  <c:v>45911.613956689813</c:v>
                </c:pt>
                <c:pt idx="837">
                  <c:v>45911.613968356483</c:v>
                </c:pt>
                <c:pt idx="838">
                  <c:v>45911.613980034723</c:v>
                </c:pt>
                <c:pt idx="839">
                  <c:v>45911.613991712962</c:v>
                </c:pt>
                <c:pt idx="840">
                  <c:v>45911.614003379633</c:v>
                </c:pt>
                <c:pt idx="841">
                  <c:v>45911.614015011575</c:v>
                </c:pt>
                <c:pt idx="842">
                  <c:v>45911.614026678239</c:v>
                </c:pt>
                <c:pt idx="843">
                  <c:v>45911.614038321757</c:v>
                </c:pt>
                <c:pt idx="844">
                  <c:v>45911.614049942131</c:v>
                </c:pt>
                <c:pt idx="845">
                  <c:v>45911.614061574073</c:v>
                </c:pt>
                <c:pt idx="846">
                  <c:v>45911.614073206016</c:v>
                </c:pt>
                <c:pt idx="847">
                  <c:v>45911.614084872686</c:v>
                </c:pt>
                <c:pt idx="848">
                  <c:v>45911.614096516205</c:v>
                </c:pt>
                <c:pt idx="849">
                  <c:v>45911.614108148147</c:v>
                </c:pt>
                <c:pt idx="850">
                  <c:v>45911.614119791666</c:v>
                </c:pt>
                <c:pt idx="851">
                  <c:v>45911.61413144676</c:v>
                </c:pt>
                <c:pt idx="852">
                  <c:v>45911.614143090279</c:v>
                </c:pt>
                <c:pt idx="853">
                  <c:v>45911.614154756942</c:v>
                </c:pt>
                <c:pt idx="854">
                  <c:v>45911.614166412037</c:v>
                </c:pt>
                <c:pt idx="855">
                  <c:v>45911.614178101852</c:v>
                </c:pt>
                <c:pt idx="856">
                  <c:v>45911.614189745371</c:v>
                </c:pt>
                <c:pt idx="857">
                  <c:v>45911.614201342592</c:v>
                </c:pt>
                <c:pt idx="858">
                  <c:v>45911.614213020832</c:v>
                </c:pt>
                <c:pt idx="859">
                  <c:v>45911.614224641206</c:v>
                </c:pt>
                <c:pt idx="860">
                  <c:v>45911.614236261572</c:v>
                </c:pt>
                <c:pt idx="861">
                  <c:v>45911.61424787037</c:v>
                </c:pt>
                <c:pt idx="862">
                  <c:v>45911.614259490743</c:v>
                </c:pt>
                <c:pt idx="863">
                  <c:v>45911.614271145831</c:v>
                </c:pt>
                <c:pt idx="864">
                  <c:v>45911.614282824077</c:v>
                </c:pt>
                <c:pt idx="865">
                  <c:v>45911.614294479165</c:v>
                </c:pt>
                <c:pt idx="866">
                  <c:v>45911.614306145835</c:v>
                </c:pt>
                <c:pt idx="867">
                  <c:v>45911.614317800922</c:v>
                </c:pt>
                <c:pt idx="868">
                  <c:v>45911.614329467593</c:v>
                </c:pt>
                <c:pt idx="869">
                  <c:v>45911.614341134256</c:v>
                </c:pt>
                <c:pt idx="870">
                  <c:v>45911.614352789351</c:v>
                </c:pt>
                <c:pt idx="871">
                  <c:v>45911.614364432869</c:v>
                </c:pt>
                <c:pt idx="872">
                  <c:v>45911.614376053243</c:v>
                </c:pt>
                <c:pt idx="873">
                  <c:v>45911.614387650465</c:v>
                </c:pt>
                <c:pt idx="874">
                  <c:v>45911.614399282407</c:v>
                </c:pt>
                <c:pt idx="875">
                  <c:v>45911.61441091435</c:v>
                </c:pt>
                <c:pt idx="876">
                  <c:v>45911.614422511571</c:v>
                </c:pt>
                <c:pt idx="877">
                  <c:v>45911.614434212963</c:v>
                </c:pt>
                <c:pt idx="878">
                  <c:v>45911.614445856481</c:v>
                </c:pt>
                <c:pt idx="879">
                  <c:v>45911.614457546297</c:v>
                </c:pt>
                <c:pt idx="880">
                  <c:v>45911.614469166663</c:v>
                </c:pt>
                <c:pt idx="881">
                  <c:v>45911.614480775461</c:v>
                </c:pt>
                <c:pt idx="882">
                  <c:v>45911.614492395835</c:v>
                </c:pt>
                <c:pt idx="883">
                  <c:v>45911.614504050929</c:v>
                </c:pt>
                <c:pt idx="884">
                  <c:v>45911.614515706016</c:v>
                </c:pt>
                <c:pt idx="885">
                  <c:v>45911.614527372687</c:v>
                </c:pt>
                <c:pt idx="886">
                  <c:v>45911.614539062502</c:v>
                </c:pt>
                <c:pt idx="887">
                  <c:v>45911.614550694445</c:v>
                </c:pt>
                <c:pt idx="888">
                  <c:v>45911.614562326387</c:v>
                </c:pt>
                <c:pt idx="889">
                  <c:v>45911.614573993058</c:v>
                </c:pt>
                <c:pt idx="890">
                  <c:v>45911.614585694442</c:v>
                </c:pt>
                <c:pt idx="891">
                  <c:v>45911.614597372682</c:v>
                </c:pt>
                <c:pt idx="892">
                  <c:v>45911.614609039352</c:v>
                </c:pt>
                <c:pt idx="893">
                  <c:v>45911.614620659719</c:v>
                </c:pt>
                <c:pt idx="894">
                  <c:v>45911.614632337965</c:v>
                </c:pt>
                <c:pt idx="895">
                  <c:v>45911.61464403935</c:v>
                </c:pt>
                <c:pt idx="896">
                  <c:v>45911.61465570602</c:v>
                </c:pt>
                <c:pt idx="897">
                  <c:v>45911.61466738426</c:v>
                </c:pt>
                <c:pt idx="898">
                  <c:v>45911.614679074075</c:v>
                </c:pt>
                <c:pt idx="899">
                  <c:v>45911.614690752314</c:v>
                </c:pt>
                <c:pt idx="900">
                  <c:v>45911.614702407409</c:v>
                </c:pt>
                <c:pt idx="901">
                  <c:v>45911.614714016207</c:v>
                </c:pt>
                <c:pt idx="902">
                  <c:v>45911.614725694446</c:v>
                </c:pt>
                <c:pt idx="903">
                  <c:v>45911.614737384261</c:v>
                </c:pt>
                <c:pt idx="904">
                  <c:v>45911.614749074077</c:v>
                </c:pt>
                <c:pt idx="905">
                  <c:v>45911.614760694443</c:v>
                </c:pt>
                <c:pt idx="906">
                  <c:v>45911.614772280096</c:v>
                </c:pt>
                <c:pt idx="907">
                  <c:v>45911.614783946759</c:v>
                </c:pt>
                <c:pt idx="908">
                  <c:v>45911.614795624999</c:v>
                </c:pt>
                <c:pt idx="909">
                  <c:v>45911.614807245373</c:v>
                </c:pt>
                <c:pt idx="910">
                  <c:v>45911.614818842594</c:v>
                </c:pt>
                <c:pt idx="911">
                  <c:v>45911.614830462961</c:v>
                </c:pt>
                <c:pt idx="912">
                  <c:v>45911.614842129631</c:v>
                </c:pt>
                <c:pt idx="913">
                  <c:v>45911.614853738429</c:v>
                </c:pt>
                <c:pt idx="914">
                  <c:v>45911.614865393516</c:v>
                </c:pt>
                <c:pt idx="915">
                  <c:v>45911.614877002314</c:v>
                </c:pt>
                <c:pt idx="916">
                  <c:v>45911.614888680553</c:v>
                </c:pt>
                <c:pt idx="917">
                  <c:v>45911.614900289351</c:v>
                </c:pt>
                <c:pt idx="918">
                  <c:v>45911.614911921293</c:v>
                </c:pt>
                <c:pt idx="919">
                  <c:v>45911.614923553243</c:v>
                </c:pt>
                <c:pt idx="920">
                  <c:v>45911.614935196762</c:v>
                </c:pt>
                <c:pt idx="921">
                  <c:v>45911.614946875001</c:v>
                </c:pt>
                <c:pt idx="922">
                  <c:v>45911.614958483799</c:v>
                </c:pt>
                <c:pt idx="923">
                  <c:v>45911.614970127317</c:v>
                </c:pt>
                <c:pt idx="924">
                  <c:v>45911.614981770836</c:v>
                </c:pt>
                <c:pt idx="925">
                  <c:v>45911.614993449075</c:v>
                </c:pt>
                <c:pt idx="926">
                  <c:v>45911.615005081017</c:v>
                </c:pt>
                <c:pt idx="927">
                  <c:v>45911.615016747688</c:v>
                </c:pt>
                <c:pt idx="928">
                  <c:v>45911.615028414351</c:v>
                </c:pt>
                <c:pt idx="929">
                  <c:v>45911.615040023149</c:v>
                </c:pt>
                <c:pt idx="930">
                  <c:v>45911.615051666668</c:v>
                </c:pt>
                <c:pt idx="931">
                  <c:v>45911.615063310186</c:v>
                </c:pt>
                <c:pt idx="932">
                  <c:v>45911.615074988425</c:v>
                </c:pt>
                <c:pt idx="933">
                  <c:v>45911.615086689817</c:v>
                </c:pt>
                <c:pt idx="934">
                  <c:v>45911.615098344904</c:v>
                </c:pt>
                <c:pt idx="935">
                  <c:v>45911.615109988423</c:v>
                </c:pt>
                <c:pt idx="936">
                  <c:v>45911.615121608796</c:v>
                </c:pt>
                <c:pt idx="937">
                  <c:v>45911.615133263891</c:v>
                </c:pt>
                <c:pt idx="938">
                  <c:v>45911.615144872689</c:v>
                </c:pt>
                <c:pt idx="939">
                  <c:v>45911.615156493055</c:v>
                </c:pt>
                <c:pt idx="940">
                  <c:v>45911.615168090277</c:v>
                </c:pt>
                <c:pt idx="941">
                  <c:v>45911.615179687498</c:v>
                </c:pt>
                <c:pt idx="942">
                  <c:v>45911.615191296296</c:v>
                </c:pt>
                <c:pt idx="943">
                  <c:v>45911.615202939814</c:v>
                </c:pt>
                <c:pt idx="944">
                  <c:v>45911.615214594909</c:v>
                </c:pt>
                <c:pt idx="945">
                  <c:v>45911.615226192131</c:v>
                </c:pt>
                <c:pt idx="946">
                  <c:v>45911.61523787037</c:v>
                </c:pt>
                <c:pt idx="947">
                  <c:v>45911.615249548609</c:v>
                </c:pt>
                <c:pt idx="948">
                  <c:v>45911.615261157407</c:v>
                </c:pt>
                <c:pt idx="949">
                  <c:v>45911.615272777781</c:v>
                </c:pt>
                <c:pt idx="950">
                  <c:v>45911.615284421299</c:v>
                </c:pt>
                <c:pt idx="951">
                  <c:v>45911.615296076387</c:v>
                </c:pt>
                <c:pt idx="952">
                  <c:v>45911.615307708336</c:v>
                </c:pt>
                <c:pt idx="953">
                  <c:v>45911.615319317127</c:v>
                </c:pt>
                <c:pt idx="954">
                  <c:v>45911.615330949076</c:v>
                </c:pt>
                <c:pt idx="955">
                  <c:v>45911.615342627316</c:v>
                </c:pt>
                <c:pt idx="956">
                  <c:v>45911.615354247682</c:v>
                </c:pt>
                <c:pt idx="957">
                  <c:v>45911.615365937498</c:v>
                </c:pt>
                <c:pt idx="958">
                  <c:v>45911.615377592592</c:v>
                </c:pt>
                <c:pt idx="959">
                  <c:v>45911.61538920139</c:v>
                </c:pt>
                <c:pt idx="960">
                  <c:v>45911.615400868053</c:v>
                </c:pt>
                <c:pt idx="961">
                  <c:v>45911.615412557869</c:v>
                </c:pt>
                <c:pt idx="962">
                  <c:v>45911.615424189818</c:v>
                </c:pt>
                <c:pt idx="963">
                  <c:v>45911.615435844906</c:v>
                </c:pt>
                <c:pt idx="964">
                  <c:v>45911.6154475</c:v>
                </c:pt>
                <c:pt idx="965">
                  <c:v>45911.615459131943</c:v>
                </c:pt>
                <c:pt idx="966">
                  <c:v>45911.615470821758</c:v>
                </c:pt>
                <c:pt idx="967">
                  <c:v>45911.615482476853</c:v>
                </c:pt>
                <c:pt idx="968">
                  <c:v>45911.615494120371</c:v>
                </c:pt>
                <c:pt idx="969">
                  <c:v>45911.61550576389</c:v>
                </c:pt>
                <c:pt idx="970">
                  <c:v>45911.615517418984</c:v>
                </c:pt>
                <c:pt idx="971">
                  <c:v>45911.615529097224</c:v>
                </c:pt>
                <c:pt idx="972">
                  <c:v>45911.615540752318</c:v>
                </c:pt>
                <c:pt idx="973">
                  <c:v>45911.615552453703</c:v>
                </c:pt>
                <c:pt idx="974">
                  <c:v>45911.615564097221</c:v>
                </c:pt>
                <c:pt idx="975">
                  <c:v>45911.61557574074</c:v>
                </c:pt>
                <c:pt idx="976">
                  <c:v>45911.615587361113</c:v>
                </c:pt>
                <c:pt idx="977">
                  <c:v>45911.615599027777</c:v>
                </c:pt>
                <c:pt idx="978">
                  <c:v>45911.615610694447</c:v>
                </c:pt>
                <c:pt idx="979">
                  <c:v>45911.615622314814</c:v>
                </c:pt>
                <c:pt idx="980">
                  <c:v>45911.615633981484</c:v>
                </c:pt>
                <c:pt idx="981">
                  <c:v>45911.615645625003</c:v>
                </c:pt>
                <c:pt idx="982">
                  <c:v>45911.615657291666</c:v>
                </c:pt>
                <c:pt idx="983">
                  <c:v>45911.615668935185</c:v>
                </c:pt>
                <c:pt idx="984">
                  <c:v>45911.615680590279</c:v>
                </c:pt>
                <c:pt idx="985">
                  <c:v>45911.615692268519</c:v>
                </c:pt>
                <c:pt idx="986">
                  <c:v>45911.615703923613</c:v>
                </c:pt>
                <c:pt idx="987">
                  <c:v>45911.615715567132</c:v>
                </c:pt>
                <c:pt idx="988">
                  <c:v>45911.615727233795</c:v>
                </c:pt>
                <c:pt idx="989">
                  <c:v>45911.615738912034</c:v>
                </c:pt>
                <c:pt idx="990">
                  <c:v>45911.615750543984</c:v>
                </c:pt>
                <c:pt idx="991">
                  <c:v>45911.615762175927</c:v>
                </c:pt>
                <c:pt idx="992">
                  <c:v>45911.61577384259</c:v>
                </c:pt>
                <c:pt idx="993">
                  <c:v>45911.615785509261</c:v>
                </c:pt>
                <c:pt idx="994">
                  <c:v>45911.615797141203</c:v>
                </c:pt>
                <c:pt idx="995">
                  <c:v>45911.615808738425</c:v>
                </c:pt>
                <c:pt idx="996">
                  <c:v>45911.615820381943</c:v>
                </c:pt>
                <c:pt idx="997">
                  <c:v>45911.615832002317</c:v>
                </c:pt>
                <c:pt idx="998">
                  <c:v>45911.615843680556</c:v>
                </c:pt>
                <c:pt idx="999">
                  <c:v>45911.615855324075</c:v>
                </c:pt>
                <c:pt idx="1000">
                  <c:v>45911.615867002314</c:v>
                </c:pt>
                <c:pt idx="1001">
                  <c:v>45911.615878703706</c:v>
                </c:pt>
                <c:pt idx="1002">
                  <c:v>45911.615890335648</c:v>
                </c:pt>
                <c:pt idx="1003">
                  <c:v>45911.615902025464</c:v>
                </c:pt>
                <c:pt idx="1004">
                  <c:v>45911.615913726855</c:v>
                </c:pt>
                <c:pt idx="1005">
                  <c:v>45911.615925381942</c:v>
                </c:pt>
                <c:pt idx="1006">
                  <c:v>45911.615937025461</c:v>
                </c:pt>
                <c:pt idx="1007">
                  <c:v>45911.615948692131</c:v>
                </c:pt>
                <c:pt idx="1008">
                  <c:v>45911.615960347219</c:v>
                </c:pt>
                <c:pt idx="1009">
                  <c:v>45911.615972002313</c:v>
                </c:pt>
                <c:pt idx="1010">
                  <c:v>45911.615983680553</c:v>
                </c:pt>
                <c:pt idx="1011">
                  <c:v>45911.615995358799</c:v>
                </c:pt>
                <c:pt idx="1012">
                  <c:v>45911.616006990742</c:v>
                </c:pt>
                <c:pt idx="1013">
                  <c:v>45911.61601863426</c:v>
                </c:pt>
                <c:pt idx="1014">
                  <c:v>45911.616030231482</c:v>
                </c:pt>
                <c:pt idx="1015">
                  <c:v>45911.616041886577</c:v>
                </c:pt>
                <c:pt idx="1016">
                  <c:v>45911.616053564816</c:v>
                </c:pt>
                <c:pt idx="1017">
                  <c:v>45911.616065208334</c:v>
                </c:pt>
                <c:pt idx="1018">
                  <c:v>45911.616076840277</c:v>
                </c:pt>
                <c:pt idx="1019">
                  <c:v>45911.616088506948</c:v>
                </c:pt>
                <c:pt idx="1020">
                  <c:v>45911.616100115738</c:v>
                </c:pt>
                <c:pt idx="1021">
                  <c:v>45911.616111759256</c:v>
                </c:pt>
                <c:pt idx="1022">
                  <c:v>45911.616123414351</c:v>
                </c:pt>
                <c:pt idx="1023">
                  <c:v>45911.616135034725</c:v>
                </c:pt>
                <c:pt idx="1024">
                  <c:v>45911.616146701388</c:v>
                </c:pt>
                <c:pt idx="1025">
                  <c:v>45911.616158356483</c:v>
                </c:pt>
                <c:pt idx="1026">
                  <c:v>45911.616169988425</c:v>
                </c:pt>
                <c:pt idx="1027">
                  <c:v>45911.616181678241</c:v>
                </c:pt>
                <c:pt idx="1028">
                  <c:v>45911.616193310183</c:v>
                </c:pt>
                <c:pt idx="1029">
                  <c:v>45911.616204930557</c:v>
                </c:pt>
                <c:pt idx="1030">
                  <c:v>45911.616216539354</c:v>
                </c:pt>
                <c:pt idx="1031">
                  <c:v>45911.616228182873</c:v>
                </c:pt>
                <c:pt idx="1032">
                  <c:v>45911.616239814815</c:v>
                </c:pt>
                <c:pt idx="1033">
                  <c:v>45911.616251527776</c:v>
                </c:pt>
                <c:pt idx="1034">
                  <c:v>45911.616263194446</c:v>
                </c:pt>
                <c:pt idx="1035">
                  <c:v>45911.616274872686</c:v>
                </c:pt>
                <c:pt idx="1036">
                  <c:v>45911.616286516204</c:v>
                </c:pt>
                <c:pt idx="1037">
                  <c:v>45911.616298182867</c:v>
                </c:pt>
                <c:pt idx="1038">
                  <c:v>45911.616309872683</c:v>
                </c:pt>
                <c:pt idx="1039">
                  <c:v>45911.616321516201</c:v>
                </c:pt>
                <c:pt idx="1040">
                  <c:v>45911.61633315972</c:v>
                </c:pt>
                <c:pt idx="1041">
                  <c:v>45911.616344837959</c:v>
                </c:pt>
                <c:pt idx="1042">
                  <c:v>45911.616356516206</c:v>
                </c:pt>
                <c:pt idx="1043">
                  <c:v>45911.616368159725</c:v>
                </c:pt>
                <c:pt idx="1044">
                  <c:v>45911.616379814812</c:v>
                </c:pt>
                <c:pt idx="1045">
                  <c:v>45911.616391412033</c:v>
                </c:pt>
                <c:pt idx="1046">
                  <c:v>45911.616403078704</c:v>
                </c:pt>
                <c:pt idx="1047">
                  <c:v>45911.61641469907</c:v>
                </c:pt>
                <c:pt idx="1048">
                  <c:v>45911.616426319444</c:v>
                </c:pt>
                <c:pt idx="1049">
                  <c:v>45911.616437951387</c:v>
                </c:pt>
                <c:pt idx="1050">
                  <c:v>45911.616449583336</c:v>
                </c:pt>
                <c:pt idx="1051">
                  <c:v>45911.616461238424</c:v>
                </c:pt>
                <c:pt idx="1052">
                  <c:v>45911.616472916663</c:v>
                </c:pt>
                <c:pt idx="1053">
                  <c:v>45911.616484548613</c:v>
                </c:pt>
                <c:pt idx="1054">
                  <c:v>45911.616496192131</c:v>
                </c:pt>
                <c:pt idx="1055">
                  <c:v>45911.616507800929</c:v>
                </c:pt>
                <c:pt idx="1056">
                  <c:v>45911.616519479168</c:v>
                </c:pt>
                <c:pt idx="1057">
                  <c:v>45911.616531168984</c:v>
                </c:pt>
                <c:pt idx="1058">
                  <c:v>45911.61654278935</c:v>
                </c:pt>
                <c:pt idx="1059">
                  <c:v>45911.616554432869</c:v>
                </c:pt>
                <c:pt idx="1060">
                  <c:v>45911.616566053242</c:v>
                </c:pt>
                <c:pt idx="1061">
                  <c:v>45911.61657766204</c:v>
                </c:pt>
                <c:pt idx="1062">
                  <c:v>45911.616589305559</c:v>
                </c:pt>
                <c:pt idx="1063">
                  <c:v>45911.616600995367</c:v>
                </c:pt>
                <c:pt idx="1064">
                  <c:v>45911.616612673613</c:v>
                </c:pt>
                <c:pt idx="1065">
                  <c:v>45911.616624374998</c:v>
                </c:pt>
                <c:pt idx="1066">
                  <c:v>45911.616635972219</c:v>
                </c:pt>
                <c:pt idx="1067">
                  <c:v>45911.616647604169</c:v>
                </c:pt>
                <c:pt idx="1068">
                  <c:v>45911.616659259256</c:v>
                </c:pt>
                <c:pt idx="1069">
                  <c:v>45911.616670891206</c:v>
                </c:pt>
                <c:pt idx="1070">
                  <c:v>45911.616682488428</c:v>
                </c:pt>
                <c:pt idx="1071">
                  <c:v>45911.616694108794</c:v>
                </c:pt>
                <c:pt idx="1072">
                  <c:v>45911.616705717592</c:v>
                </c:pt>
                <c:pt idx="1073">
                  <c:v>45911.616717395831</c:v>
                </c:pt>
                <c:pt idx="1074">
                  <c:v>45911.616729062502</c:v>
                </c:pt>
                <c:pt idx="1075">
                  <c:v>45911.61674070602</c:v>
                </c:pt>
                <c:pt idx="1076">
                  <c:v>45911.616752349539</c:v>
                </c:pt>
                <c:pt idx="1077">
                  <c:v>45911.616763993057</c:v>
                </c:pt>
                <c:pt idx="1078">
                  <c:v>45911.616775636576</c:v>
                </c:pt>
                <c:pt idx="1079">
                  <c:v>45911.616787256942</c:v>
                </c:pt>
                <c:pt idx="1080">
                  <c:v>45911.616798946758</c:v>
                </c:pt>
                <c:pt idx="1081">
                  <c:v>45911.616810636573</c:v>
                </c:pt>
                <c:pt idx="1082">
                  <c:v>45911.616822245371</c:v>
                </c:pt>
                <c:pt idx="1083">
                  <c:v>45911.616833888889</c:v>
                </c:pt>
                <c:pt idx="1084">
                  <c:v>45911.616845509256</c:v>
                </c:pt>
                <c:pt idx="1085">
                  <c:v>45911.616857210647</c:v>
                </c:pt>
                <c:pt idx="1086">
                  <c:v>45911.616868854166</c:v>
                </c:pt>
                <c:pt idx="1087">
                  <c:v>45911.616880497684</c:v>
                </c:pt>
                <c:pt idx="1088">
                  <c:v>45911.616892141203</c:v>
                </c:pt>
                <c:pt idx="1089">
                  <c:v>45911.616903773145</c:v>
                </c:pt>
                <c:pt idx="1090">
                  <c:v>45911.616915405095</c:v>
                </c:pt>
                <c:pt idx="1091">
                  <c:v>45911.616927083334</c:v>
                </c:pt>
                <c:pt idx="1092">
                  <c:v>45911.616938726853</c:v>
                </c:pt>
                <c:pt idx="1093">
                  <c:v>45911.616950370371</c:v>
                </c:pt>
                <c:pt idx="1094">
                  <c:v>45911.616961990738</c:v>
                </c:pt>
                <c:pt idx="1095">
                  <c:v>45911.616973668984</c:v>
                </c:pt>
                <c:pt idx="1096">
                  <c:v>45911.61698525463</c:v>
                </c:pt>
                <c:pt idx="1097">
                  <c:v>45911.616996898148</c:v>
                </c:pt>
                <c:pt idx="1098">
                  <c:v>45911.617008553243</c:v>
                </c:pt>
                <c:pt idx="1099">
                  <c:v>45911.617020196762</c:v>
                </c:pt>
                <c:pt idx="1100">
                  <c:v>45911.617031898146</c:v>
                </c:pt>
                <c:pt idx="1101">
                  <c:v>45911.617043530096</c:v>
                </c:pt>
                <c:pt idx="1102">
                  <c:v>45911.617055150462</c:v>
                </c:pt>
                <c:pt idx="1103">
                  <c:v>45911.617066828701</c:v>
                </c:pt>
                <c:pt idx="1104">
                  <c:v>45911.61707847222</c:v>
                </c:pt>
                <c:pt idx="1105">
                  <c:v>45911.617090127314</c:v>
                </c:pt>
                <c:pt idx="1106">
                  <c:v>45911.617101770833</c:v>
                </c:pt>
                <c:pt idx="1107">
                  <c:v>45911.617113379631</c:v>
                </c:pt>
                <c:pt idx="1108">
                  <c:v>45911.61712505787</c:v>
                </c:pt>
                <c:pt idx="1109">
                  <c:v>45911.617136689812</c:v>
                </c:pt>
                <c:pt idx="1110">
                  <c:v>45911.617148333331</c:v>
                </c:pt>
                <c:pt idx="1111">
                  <c:v>45911.617160000002</c:v>
                </c:pt>
                <c:pt idx="1112">
                  <c:v>45911.617171631944</c:v>
                </c:pt>
                <c:pt idx="1113">
                  <c:v>45911.617183310183</c:v>
                </c:pt>
                <c:pt idx="1114">
                  <c:v>45911.617194918981</c:v>
                </c:pt>
                <c:pt idx="1115">
                  <c:v>45911.617206550924</c:v>
                </c:pt>
                <c:pt idx="1116">
                  <c:v>45911.617218194442</c:v>
                </c:pt>
                <c:pt idx="1117">
                  <c:v>45911.617229837961</c:v>
                </c:pt>
                <c:pt idx="1118">
                  <c:v>45911.61724146991</c:v>
                </c:pt>
                <c:pt idx="1119">
                  <c:v>45911.617253124998</c:v>
                </c:pt>
                <c:pt idx="1120">
                  <c:v>45911.617264768516</c:v>
                </c:pt>
                <c:pt idx="1121">
                  <c:v>45911.617276412035</c:v>
                </c:pt>
                <c:pt idx="1122">
                  <c:v>45911.617288032408</c:v>
                </c:pt>
                <c:pt idx="1123">
                  <c:v>45911.617299664351</c:v>
                </c:pt>
                <c:pt idx="1124">
                  <c:v>45911.617311354166</c:v>
                </c:pt>
                <c:pt idx="1125">
                  <c:v>45911.617323032406</c:v>
                </c:pt>
                <c:pt idx="1126">
                  <c:v>45911.617334652779</c:v>
                </c:pt>
                <c:pt idx="1127">
                  <c:v>45911.617346307874</c:v>
                </c:pt>
                <c:pt idx="1128">
                  <c:v>45911.617357974537</c:v>
                </c:pt>
                <c:pt idx="1129">
                  <c:v>45911.617369629632</c:v>
                </c:pt>
                <c:pt idx="1130">
                  <c:v>45911.617381226853</c:v>
                </c:pt>
                <c:pt idx="1131">
                  <c:v>45911.617392835651</c:v>
                </c:pt>
                <c:pt idx="1132">
                  <c:v>45911.61740447917</c:v>
                </c:pt>
                <c:pt idx="1133">
                  <c:v>45911.617416168985</c:v>
                </c:pt>
                <c:pt idx="1134">
                  <c:v>45911.617427847224</c:v>
                </c:pt>
                <c:pt idx="1135">
                  <c:v>45911.617439479167</c:v>
                </c:pt>
                <c:pt idx="1136">
                  <c:v>45911.617451111109</c:v>
                </c:pt>
                <c:pt idx="1137">
                  <c:v>45911.617462754628</c:v>
                </c:pt>
                <c:pt idx="1138">
                  <c:v>45911.617474386578</c:v>
                </c:pt>
                <c:pt idx="1139">
                  <c:v>45911.61748601852</c:v>
                </c:pt>
                <c:pt idx="1140">
                  <c:v>45911.617497627318</c:v>
                </c:pt>
                <c:pt idx="1141">
                  <c:v>45911.617509236108</c:v>
                </c:pt>
                <c:pt idx="1142">
                  <c:v>45911.617520844906</c:v>
                </c:pt>
                <c:pt idx="1143">
                  <c:v>45911.617532488424</c:v>
                </c:pt>
                <c:pt idx="1144">
                  <c:v>45911.617544166664</c:v>
                </c:pt>
                <c:pt idx="1145">
                  <c:v>45911.617555798613</c:v>
                </c:pt>
                <c:pt idx="1146">
                  <c:v>45911.617567442132</c:v>
                </c:pt>
                <c:pt idx="1147">
                  <c:v>45911.617579085651</c:v>
                </c:pt>
                <c:pt idx="1148">
                  <c:v>45911.617590682872</c:v>
                </c:pt>
                <c:pt idx="1149">
                  <c:v>45911.617602314815</c:v>
                </c:pt>
                <c:pt idx="1150">
                  <c:v>45911.617613981478</c:v>
                </c:pt>
                <c:pt idx="1151">
                  <c:v>45911.617625671293</c:v>
                </c:pt>
                <c:pt idx="1152">
                  <c:v>45911.617637326388</c:v>
                </c:pt>
                <c:pt idx="1153">
                  <c:v>45911.617649016203</c:v>
                </c:pt>
                <c:pt idx="1154">
                  <c:v>45911.617660682874</c:v>
                </c:pt>
                <c:pt idx="1155">
                  <c:v>45911.617672349537</c:v>
                </c:pt>
                <c:pt idx="1156">
                  <c:v>45911.617684062498</c:v>
                </c:pt>
                <c:pt idx="1157">
                  <c:v>45911.617695729168</c:v>
                </c:pt>
                <c:pt idx="1158">
                  <c:v>45911.617707384263</c:v>
                </c:pt>
                <c:pt idx="1159">
                  <c:v>45911.617718981484</c:v>
                </c:pt>
                <c:pt idx="1160">
                  <c:v>45911.617730590275</c:v>
                </c:pt>
                <c:pt idx="1161">
                  <c:v>45911.617742233793</c:v>
                </c:pt>
                <c:pt idx="1162">
                  <c:v>45911.617753900464</c:v>
                </c:pt>
                <c:pt idx="1163">
                  <c:v>45911.617765567127</c:v>
                </c:pt>
                <c:pt idx="1164">
                  <c:v>45911.617777199077</c:v>
                </c:pt>
                <c:pt idx="1165">
                  <c:v>45911.61778886574</c:v>
                </c:pt>
                <c:pt idx="1166">
                  <c:v>45911.617800486114</c:v>
                </c:pt>
                <c:pt idx="1167">
                  <c:v>45911.617812118056</c:v>
                </c:pt>
                <c:pt idx="1168">
                  <c:v>45911.617823761575</c:v>
                </c:pt>
                <c:pt idx="1169">
                  <c:v>45911.617835358797</c:v>
                </c:pt>
                <c:pt idx="1170">
                  <c:v>45911.61784697917</c:v>
                </c:pt>
                <c:pt idx="1171">
                  <c:v>45911.617858576392</c:v>
                </c:pt>
                <c:pt idx="1172">
                  <c:v>45911.61787021991</c:v>
                </c:pt>
                <c:pt idx="1173">
                  <c:v>45911.617881863429</c:v>
                </c:pt>
                <c:pt idx="1174">
                  <c:v>45911.617893541668</c:v>
                </c:pt>
                <c:pt idx="1175">
                  <c:v>45911.617905208332</c:v>
                </c:pt>
                <c:pt idx="1176">
                  <c:v>45911.617916828705</c:v>
                </c:pt>
                <c:pt idx="1177">
                  <c:v>45911.617928460648</c:v>
                </c:pt>
                <c:pt idx="1178">
                  <c:v>45911.61794009259</c:v>
                </c:pt>
                <c:pt idx="1179">
                  <c:v>45911.617951736109</c:v>
                </c:pt>
                <c:pt idx="1180">
                  <c:v>45911.617963356483</c:v>
                </c:pt>
                <c:pt idx="1181">
                  <c:v>45911.617975046298</c:v>
                </c:pt>
                <c:pt idx="1182">
                  <c:v>45911.617986689816</c:v>
                </c:pt>
                <c:pt idx="1183">
                  <c:v>45911.617998344911</c:v>
                </c:pt>
                <c:pt idx="1184">
                  <c:v>45911.61801002315</c:v>
                </c:pt>
                <c:pt idx="1185">
                  <c:v>45911.618021643517</c:v>
                </c:pt>
                <c:pt idx="1186">
                  <c:v>45911.618033275467</c:v>
                </c:pt>
                <c:pt idx="1187">
                  <c:v>45911.618044884257</c:v>
                </c:pt>
                <c:pt idx="1188">
                  <c:v>45911.618056539352</c:v>
                </c:pt>
                <c:pt idx="1189">
                  <c:v>45911.618068217591</c:v>
                </c:pt>
                <c:pt idx="1190">
                  <c:v>45911.618079849541</c:v>
                </c:pt>
                <c:pt idx="1191">
                  <c:v>45911.618091458331</c:v>
                </c:pt>
                <c:pt idx="1192">
                  <c:v>45911.618103113426</c:v>
                </c:pt>
                <c:pt idx="1193">
                  <c:v>45911.618114722223</c:v>
                </c:pt>
                <c:pt idx="1194">
                  <c:v>45911.618126400463</c:v>
                </c:pt>
                <c:pt idx="1195">
                  <c:v>45911.618138078702</c:v>
                </c:pt>
                <c:pt idx="1196">
                  <c:v>45911.618149768517</c:v>
                </c:pt>
                <c:pt idx="1197">
                  <c:v>45911.618161388891</c:v>
                </c:pt>
                <c:pt idx="1198">
                  <c:v>45911.61817303241</c:v>
                </c:pt>
                <c:pt idx="1199">
                  <c:v>45911.618184629631</c:v>
                </c:pt>
                <c:pt idx="1200">
                  <c:v>45911.618196238429</c:v>
                </c:pt>
                <c:pt idx="1201">
                  <c:v>45911.618207858795</c:v>
                </c:pt>
                <c:pt idx="1202">
                  <c:v>45911.618219490738</c:v>
                </c:pt>
                <c:pt idx="1203">
                  <c:v>45911.618231122688</c:v>
                </c:pt>
                <c:pt idx="1204">
                  <c:v>45911.618242777775</c:v>
                </c:pt>
                <c:pt idx="1205">
                  <c:v>45911.618254421293</c:v>
                </c:pt>
                <c:pt idx="1206">
                  <c:v>45911.618266041667</c:v>
                </c:pt>
                <c:pt idx="1207">
                  <c:v>45911.61827767361</c:v>
                </c:pt>
                <c:pt idx="1208">
                  <c:v>45911.618289270831</c:v>
                </c:pt>
                <c:pt idx="1209">
                  <c:v>45911.618300879629</c:v>
                </c:pt>
                <c:pt idx="1210">
                  <c:v>45911.618312523147</c:v>
                </c:pt>
                <c:pt idx="1211">
                  <c:v>45911.618324143521</c:v>
                </c:pt>
                <c:pt idx="1212">
                  <c:v>45911.61833578704</c:v>
                </c:pt>
                <c:pt idx="1213">
                  <c:v>45911.618347453703</c:v>
                </c:pt>
                <c:pt idx="1214">
                  <c:v>45911.618359108797</c:v>
                </c:pt>
                <c:pt idx="1215">
                  <c:v>45911.618370763892</c:v>
                </c:pt>
                <c:pt idx="1216">
                  <c:v>45911.618382442131</c:v>
                </c:pt>
                <c:pt idx="1217">
                  <c:v>45911.618394062498</c:v>
                </c:pt>
                <c:pt idx="1218">
                  <c:v>45911.618405706016</c:v>
                </c:pt>
                <c:pt idx="1219">
                  <c:v>45911.618417372687</c:v>
                </c:pt>
                <c:pt idx="1220">
                  <c:v>45911.618429050926</c:v>
                </c:pt>
                <c:pt idx="1221">
                  <c:v>45911.618440706021</c:v>
                </c:pt>
                <c:pt idx="1222">
                  <c:v>45911.618452314811</c:v>
                </c:pt>
                <c:pt idx="1223">
                  <c:v>45911.618463946761</c:v>
                </c:pt>
                <c:pt idx="1224">
                  <c:v>45911.618475578704</c:v>
                </c:pt>
                <c:pt idx="1225">
                  <c:v>45911.618487256943</c:v>
                </c:pt>
                <c:pt idx="1226">
                  <c:v>45911.618498923614</c:v>
                </c:pt>
                <c:pt idx="1227">
                  <c:v>45911.618510567132</c:v>
                </c:pt>
                <c:pt idx="1228">
                  <c:v>45911.618522233795</c:v>
                </c:pt>
                <c:pt idx="1229">
                  <c:v>45911.61853388889</c:v>
                </c:pt>
                <c:pt idx="1230">
                  <c:v>45911.618545567129</c:v>
                </c:pt>
                <c:pt idx="1231">
                  <c:v>45911.618557199072</c:v>
                </c:pt>
                <c:pt idx="1232">
                  <c:v>45911.61856884259</c:v>
                </c:pt>
                <c:pt idx="1233">
                  <c:v>45911.618580532406</c:v>
                </c:pt>
                <c:pt idx="1234">
                  <c:v>45911.618592118059</c:v>
                </c:pt>
                <c:pt idx="1235">
                  <c:v>45911.618603807867</c:v>
                </c:pt>
                <c:pt idx="1236">
                  <c:v>45911.618615451385</c:v>
                </c:pt>
                <c:pt idx="1237">
                  <c:v>45911.618627083335</c:v>
                </c:pt>
                <c:pt idx="1238">
                  <c:v>45911.618638715277</c:v>
                </c:pt>
                <c:pt idx="1239">
                  <c:v>45911.618650370372</c:v>
                </c:pt>
                <c:pt idx="1240">
                  <c:v>45911.618661967594</c:v>
                </c:pt>
                <c:pt idx="1241">
                  <c:v>45911.618673622688</c:v>
                </c:pt>
                <c:pt idx="1242">
                  <c:v>45911.618685324072</c:v>
                </c:pt>
                <c:pt idx="1243">
                  <c:v>45911.618696990743</c:v>
                </c:pt>
                <c:pt idx="1244">
                  <c:v>45911.618708668982</c:v>
                </c:pt>
                <c:pt idx="1245">
                  <c:v>45911.618720347222</c:v>
                </c:pt>
                <c:pt idx="1246">
                  <c:v>45911.618731944443</c:v>
                </c:pt>
                <c:pt idx="1247">
                  <c:v>45911.618743611114</c:v>
                </c:pt>
                <c:pt idx="1248">
                  <c:v>45911.618755266201</c:v>
                </c:pt>
                <c:pt idx="1249">
                  <c:v>45911.618766886575</c:v>
                </c:pt>
                <c:pt idx="1250">
                  <c:v>45911.618778553238</c:v>
                </c:pt>
                <c:pt idx="1251">
                  <c:v>45911.61879025463</c:v>
                </c:pt>
                <c:pt idx="1252">
                  <c:v>45911.618801851851</c:v>
                </c:pt>
                <c:pt idx="1253">
                  <c:v>45911.618813472225</c:v>
                </c:pt>
                <c:pt idx="1254">
                  <c:v>45911.618825127312</c:v>
                </c:pt>
                <c:pt idx="1255">
                  <c:v>45911.618836747686</c:v>
                </c:pt>
                <c:pt idx="1256">
                  <c:v>45911.618848379629</c:v>
                </c:pt>
                <c:pt idx="1257">
                  <c:v>45911.618860046299</c:v>
                </c:pt>
                <c:pt idx="1258">
                  <c:v>45911.618871724539</c:v>
                </c:pt>
                <c:pt idx="1259">
                  <c:v>45911.618883402778</c:v>
                </c:pt>
                <c:pt idx="1260">
                  <c:v>45911.618895023152</c:v>
                </c:pt>
                <c:pt idx="1261">
                  <c:v>45911.618906689815</c:v>
                </c:pt>
                <c:pt idx="1262">
                  <c:v>45911.618918321758</c:v>
                </c:pt>
                <c:pt idx="1263">
                  <c:v>45911.618929965276</c:v>
                </c:pt>
                <c:pt idx="1264">
                  <c:v>45911.618941597226</c:v>
                </c:pt>
                <c:pt idx="1265">
                  <c:v>45911.618953252313</c:v>
                </c:pt>
                <c:pt idx="1266">
                  <c:v>45911.618964872687</c:v>
                </c:pt>
                <c:pt idx="1267">
                  <c:v>45911.618976504629</c:v>
                </c:pt>
                <c:pt idx="1268">
                  <c:v>45911.618988148148</c:v>
                </c:pt>
                <c:pt idx="1269">
                  <c:v>45911.618999768521</c:v>
                </c:pt>
                <c:pt idx="1270">
                  <c:v>45911.619011435185</c:v>
                </c:pt>
                <c:pt idx="1271">
                  <c:v>45911.619023078703</c:v>
                </c:pt>
                <c:pt idx="1272">
                  <c:v>45911.619034756943</c:v>
                </c:pt>
                <c:pt idx="1273">
                  <c:v>45911.619046388892</c:v>
                </c:pt>
                <c:pt idx="1274">
                  <c:v>45911.619057986114</c:v>
                </c:pt>
                <c:pt idx="1275">
                  <c:v>45911.619069618057</c:v>
                </c:pt>
                <c:pt idx="1276">
                  <c:v>45911.61908128472</c:v>
                </c:pt>
                <c:pt idx="1277">
                  <c:v>45911.619092939814</c:v>
                </c:pt>
                <c:pt idx="1278">
                  <c:v>45911.619104594909</c:v>
                </c:pt>
                <c:pt idx="1279">
                  <c:v>45911.619116215275</c:v>
                </c:pt>
                <c:pt idx="1280">
                  <c:v>45911.619127905091</c:v>
                </c:pt>
                <c:pt idx="1281">
                  <c:v>45911.619139537041</c:v>
                </c:pt>
                <c:pt idx="1282">
                  <c:v>45911.619151238425</c:v>
                </c:pt>
                <c:pt idx="1283">
                  <c:v>45911.619162905095</c:v>
                </c:pt>
                <c:pt idx="1284">
                  <c:v>45911.619174560183</c:v>
                </c:pt>
                <c:pt idx="1285">
                  <c:v>45911.619186203701</c:v>
                </c:pt>
                <c:pt idx="1286">
                  <c:v>45911.61919784722</c:v>
                </c:pt>
                <c:pt idx="1287">
                  <c:v>45911.619209467593</c:v>
                </c:pt>
                <c:pt idx="1288">
                  <c:v>45911.61922108796</c:v>
                </c:pt>
                <c:pt idx="1289">
                  <c:v>45911.619232696758</c:v>
                </c:pt>
                <c:pt idx="1290">
                  <c:v>45911.61924428241</c:v>
                </c:pt>
                <c:pt idx="1291">
                  <c:v>45911.619255949074</c:v>
                </c:pt>
                <c:pt idx="1292">
                  <c:v>45911.619267557871</c:v>
                </c:pt>
                <c:pt idx="1293">
                  <c:v>45911.619279189814</c:v>
                </c:pt>
                <c:pt idx="1294">
                  <c:v>45911.619290798611</c:v>
                </c:pt>
                <c:pt idx="1295">
                  <c:v>45911.619302418978</c:v>
                </c:pt>
                <c:pt idx="1296">
                  <c:v>45911.619314097225</c:v>
                </c:pt>
                <c:pt idx="1297">
                  <c:v>45911.619325671294</c:v>
                </c:pt>
                <c:pt idx="1298">
                  <c:v>45911.619337314813</c:v>
                </c:pt>
                <c:pt idx="1299">
                  <c:v>45911.619348981483</c:v>
                </c:pt>
                <c:pt idx="1300">
                  <c:v>45911.619360671299</c:v>
                </c:pt>
                <c:pt idx="1301">
                  <c:v>45911.619372337962</c:v>
                </c:pt>
                <c:pt idx="1302">
                  <c:v>45911.619383993057</c:v>
                </c:pt>
                <c:pt idx="1303">
                  <c:v>45911.619395636575</c:v>
                </c:pt>
                <c:pt idx="1304">
                  <c:v>45911.619407303238</c:v>
                </c:pt>
                <c:pt idx="1305">
                  <c:v>45911.619418888891</c:v>
                </c:pt>
                <c:pt idx="1306">
                  <c:v>45911.619430578707</c:v>
                </c:pt>
                <c:pt idx="1307">
                  <c:v>45911.619442210649</c:v>
                </c:pt>
                <c:pt idx="1308">
                  <c:v>45911.619453831016</c:v>
                </c:pt>
                <c:pt idx="1309">
                  <c:v>45911.619465462965</c:v>
                </c:pt>
                <c:pt idx="1310">
                  <c:v>45911.619477118053</c:v>
                </c:pt>
                <c:pt idx="1311">
                  <c:v>45911.619488761571</c:v>
                </c:pt>
                <c:pt idx="1312">
                  <c:v>45911.61950040509</c:v>
                </c:pt>
                <c:pt idx="1313">
                  <c:v>45911.619512048608</c:v>
                </c:pt>
                <c:pt idx="1314">
                  <c:v>45911.619523726855</c:v>
                </c:pt>
                <c:pt idx="1315">
                  <c:v>45911.619535405094</c:v>
                </c:pt>
                <c:pt idx="1316">
                  <c:v>45911.619547025461</c:v>
                </c:pt>
                <c:pt idx="1317">
                  <c:v>45911.619558692131</c:v>
                </c:pt>
                <c:pt idx="1318">
                  <c:v>45911.619570347226</c:v>
                </c:pt>
                <c:pt idx="1319">
                  <c:v>45911.619581990744</c:v>
                </c:pt>
                <c:pt idx="1320">
                  <c:v>45911.619593634263</c:v>
                </c:pt>
                <c:pt idx="1321">
                  <c:v>45911.619605462962</c:v>
                </c:pt>
                <c:pt idx="1322">
                  <c:v>45911.619617094904</c:v>
                </c:pt>
                <c:pt idx="1323">
                  <c:v>45911.619628726854</c:v>
                </c:pt>
                <c:pt idx="1324">
                  <c:v>45911.619640335652</c:v>
                </c:pt>
                <c:pt idx="1325">
                  <c:v>45911.61965197917</c:v>
                </c:pt>
                <c:pt idx="1326">
                  <c:v>45911.619663634257</c:v>
                </c:pt>
                <c:pt idx="1327">
                  <c:v>45911.619675289352</c:v>
                </c:pt>
                <c:pt idx="1328">
                  <c:v>45911.619686956015</c:v>
                </c:pt>
                <c:pt idx="1329">
                  <c:v>45911.61969861111</c:v>
                </c:pt>
                <c:pt idx="1330">
                  <c:v>45911.619710208332</c:v>
                </c:pt>
                <c:pt idx="1331">
                  <c:v>45911.619721932868</c:v>
                </c:pt>
                <c:pt idx="1332">
                  <c:v>45911.619733541665</c:v>
                </c:pt>
                <c:pt idx="1333">
                  <c:v>45911.619745173608</c:v>
                </c:pt>
                <c:pt idx="1334">
                  <c:v>45911.619756770837</c:v>
                </c:pt>
                <c:pt idx="1335">
                  <c:v>45911.619768425924</c:v>
                </c:pt>
                <c:pt idx="1336">
                  <c:v>45911.619780046298</c:v>
                </c:pt>
                <c:pt idx="1337">
                  <c:v>45911.619791689816</c:v>
                </c:pt>
                <c:pt idx="1338">
                  <c:v>45911.61980335648</c:v>
                </c:pt>
                <c:pt idx="1339">
                  <c:v>45911.619815034719</c:v>
                </c:pt>
                <c:pt idx="1340">
                  <c:v>45911.619826666669</c:v>
                </c:pt>
                <c:pt idx="1341">
                  <c:v>45911.619838379629</c:v>
                </c:pt>
                <c:pt idx="1342">
                  <c:v>45911.619850011572</c:v>
                </c:pt>
                <c:pt idx="1343">
                  <c:v>45911.61986165509</c:v>
                </c:pt>
                <c:pt idx="1344">
                  <c:v>45911.61987328704</c:v>
                </c:pt>
                <c:pt idx="1345">
                  <c:v>45911.619884988424</c:v>
                </c:pt>
                <c:pt idx="1346">
                  <c:v>45911.619896562501</c:v>
                </c:pt>
                <c:pt idx="1347">
                  <c:v>45911.619908182867</c:v>
                </c:pt>
                <c:pt idx="1348">
                  <c:v>45911.619919837962</c:v>
                </c:pt>
                <c:pt idx="1349">
                  <c:v>45911.619931504632</c:v>
                </c:pt>
                <c:pt idx="1350">
                  <c:v>45911.619943182872</c:v>
                </c:pt>
                <c:pt idx="1351">
                  <c:v>45911.619954780093</c:v>
                </c:pt>
                <c:pt idx="1352">
                  <c:v>45911.619966423612</c:v>
                </c:pt>
                <c:pt idx="1353">
                  <c:v>45911.619978090275</c:v>
                </c:pt>
                <c:pt idx="1354">
                  <c:v>45911.619989722225</c:v>
                </c:pt>
                <c:pt idx="1355">
                  <c:v>45911.620001377312</c:v>
                </c:pt>
                <c:pt idx="1356">
                  <c:v>45911.620013032407</c:v>
                </c:pt>
                <c:pt idx="1357">
                  <c:v>45911.620024687501</c:v>
                </c:pt>
                <c:pt idx="1358">
                  <c:v>45911.620036296299</c:v>
                </c:pt>
                <c:pt idx="1359">
                  <c:v>45911.620047939818</c:v>
                </c:pt>
                <c:pt idx="1360">
                  <c:v>45911.620059594905</c:v>
                </c:pt>
                <c:pt idx="1361">
                  <c:v>45911.620071226855</c:v>
                </c:pt>
                <c:pt idx="1362">
                  <c:v>45911.620082858797</c:v>
                </c:pt>
                <c:pt idx="1363">
                  <c:v>45911.620094502316</c:v>
                </c:pt>
                <c:pt idx="1364">
                  <c:v>45911.62010615741</c:v>
                </c:pt>
                <c:pt idx="1365">
                  <c:v>45911.62011783565</c:v>
                </c:pt>
                <c:pt idx="1366">
                  <c:v>45911.620129479168</c:v>
                </c:pt>
                <c:pt idx="1367">
                  <c:v>45911.620141157407</c:v>
                </c:pt>
                <c:pt idx="1368">
                  <c:v>45911.620152824071</c:v>
                </c:pt>
                <c:pt idx="1369">
                  <c:v>45911.620164456021</c:v>
                </c:pt>
                <c:pt idx="1370">
                  <c:v>45911.620176099539</c:v>
                </c:pt>
                <c:pt idx="1371">
                  <c:v>45911.620187766202</c:v>
                </c:pt>
                <c:pt idx="1372">
                  <c:v>45911.620199386576</c:v>
                </c:pt>
                <c:pt idx="1373">
                  <c:v>45911.620211018519</c:v>
                </c:pt>
                <c:pt idx="1374">
                  <c:v>45911.620222604164</c:v>
                </c:pt>
                <c:pt idx="1375">
                  <c:v>45911.620234212962</c:v>
                </c:pt>
                <c:pt idx="1376">
                  <c:v>45911.620245833336</c:v>
                </c:pt>
                <c:pt idx="1377">
                  <c:v>45911.620257453702</c:v>
                </c:pt>
                <c:pt idx="1378">
                  <c:v>45911.620269085652</c:v>
                </c:pt>
                <c:pt idx="1379">
                  <c:v>45911.620280717594</c:v>
                </c:pt>
                <c:pt idx="1380">
                  <c:v>45911.620292361113</c:v>
                </c:pt>
                <c:pt idx="1381">
                  <c:v>45911.620304016207</c:v>
                </c:pt>
                <c:pt idx="1382">
                  <c:v>45911.620315636574</c:v>
                </c:pt>
                <c:pt idx="1383">
                  <c:v>45911.620327291668</c:v>
                </c:pt>
                <c:pt idx="1384">
                  <c:v>45911.620338935187</c:v>
                </c:pt>
                <c:pt idx="1385">
                  <c:v>45911.620350555553</c:v>
                </c:pt>
                <c:pt idx="1386">
                  <c:v>45911.620362210648</c:v>
                </c:pt>
                <c:pt idx="1387">
                  <c:v>45911.62037384259</c:v>
                </c:pt>
                <c:pt idx="1388">
                  <c:v>45911.620385486109</c:v>
                </c:pt>
                <c:pt idx="1389">
                  <c:v>45911.620397129627</c:v>
                </c:pt>
                <c:pt idx="1390">
                  <c:v>45911.620408761577</c:v>
                </c:pt>
                <c:pt idx="1391">
                  <c:v>45911.620420405096</c:v>
                </c:pt>
                <c:pt idx="1392">
                  <c:v>45911.620432060183</c:v>
                </c:pt>
                <c:pt idx="1393">
                  <c:v>45911.620443692133</c:v>
                </c:pt>
                <c:pt idx="1394">
                  <c:v>45911.620455358796</c:v>
                </c:pt>
                <c:pt idx="1395">
                  <c:v>45911.620467025466</c:v>
                </c:pt>
                <c:pt idx="1396">
                  <c:v>45911.620478680554</c:v>
                </c:pt>
                <c:pt idx="1397">
                  <c:v>45911.620490277775</c:v>
                </c:pt>
              </c:numCache>
            </c:numRef>
          </c:xVal>
          <c:yVal>
            <c:numRef>
              <c:f>'Sensor data'!$B$3:$B$1971</c:f>
              <c:numCache>
                <c:formatCode>#\ ##0.000\ "m"</c:formatCode>
                <c:ptCount val="1398"/>
                <c:pt idx="0">
                  <c:v>-5.7999998331069946E-2</c:v>
                </c:pt>
                <c:pt idx="1">
                  <c:v>-7.1000002324581146E-2</c:v>
                </c:pt>
                <c:pt idx="2">
                  <c:v>-6.8999998271465302E-2</c:v>
                </c:pt>
                <c:pt idx="3">
                  <c:v>-7.2999998927116394E-2</c:v>
                </c:pt>
                <c:pt idx="4">
                  <c:v>-6.8999998271465302E-2</c:v>
                </c:pt>
                <c:pt idx="5">
                  <c:v>-7.2999998927116394E-2</c:v>
                </c:pt>
                <c:pt idx="6">
                  <c:v>-7.9000003635883331E-2</c:v>
                </c:pt>
                <c:pt idx="7">
                  <c:v>-7.1000002324581146E-2</c:v>
                </c:pt>
                <c:pt idx="8">
                  <c:v>-7.4000000953674316E-2</c:v>
                </c:pt>
                <c:pt idx="9">
                  <c:v>-7.1999996900558472E-2</c:v>
                </c:pt>
                <c:pt idx="10">
                  <c:v>-7.5000002980232239E-2</c:v>
                </c:pt>
                <c:pt idx="11">
                  <c:v>-7.6999999582767487E-2</c:v>
                </c:pt>
                <c:pt idx="12">
                  <c:v>-7.4000000953674316E-2</c:v>
                </c:pt>
                <c:pt idx="13">
                  <c:v>-7.5000002980232239E-2</c:v>
                </c:pt>
                <c:pt idx="14">
                  <c:v>-7.5999997556209564E-2</c:v>
                </c:pt>
                <c:pt idx="15">
                  <c:v>-7.9000003635883331E-2</c:v>
                </c:pt>
                <c:pt idx="16">
                  <c:v>-8.2000002264976501E-2</c:v>
                </c:pt>
                <c:pt idx="17">
                  <c:v>-7.6999999582767487E-2</c:v>
                </c:pt>
                <c:pt idx="18">
                  <c:v>-7.6999999582767487E-2</c:v>
                </c:pt>
                <c:pt idx="19">
                  <c:v>-7.5999997556209564E-2</c:v>
                </c:pt>
                <c:pt idx="20">
                  <c:v>-8.2000002264976501E-2</c:v>
                </c:pt>
                <c:pt idx="21">
                  <c:v>-7.0000000298023224E-2</c:v>
                </c:pt>
                <c:pt idx="22">
                  <c:v>-4.8999998718500137E-2</c:v>
                </c:pt>
                <c:pt idx="23">
                  <c:v>-8.6999997496604919E-2</c:v>
                </c:pt>
                <c:pt idx="24">
                  <c:v>-9.3000002205371857E-2</c:v>
                </c:pt>
                <c:pt idx="25">
                  <c:v>-8.3999998867511749E-2</c:v>
                </c:pt>
                <c:pt idx="26">
                  <c:v>-7.4000000953674316E-2</c:v>
                </c:pt>
                <c:pt idx="27">
                  <c:v>-4.3000001460313797E-2</c:v>
                </c:pt>
                <c:pt idx="28">
                  <c:v>8.0000003799796104E-3</c:v>
                </c:pt>
                <c:pt idx="29">
                  <c:v>9.8999999463558197E-2</c:v>
                </c:pt>
                <c:pt idx="30">
                  <c:v>9.0000003576278687E-2</c:v>
                </c:pt>
                <c:pt idx="31">
                  <c:v>1.2000000104308128E-2</c:v>
                </c:pt>
                <c:pt idx="32">
                  <c:v>-7.0000000298023224E-2</c:v>
                </c:pt>
                <c:pt idx="33">
                  <c:v>-7.0000000298023224E-2</c:v>
                </c:pt>
                <c:pt idx="34">
                  <c:v>-6.1999998986721039E-2</c:v>
                </c:pt>
                <c:pt idx="35">
                  <c:v>-7.0000000298023224E-2</c:v>
                </c:pt>
                <c:pt idx="36">
                  <c:v>-6.5999999642372131E-2</c:v>
                </c:pt>
                <c:pt idx="37">
                  <c:v>-6.5999999642372131E-2</c:v>
                </c:pt>
                <c:pt idx="38">
                  <c:v>-6.4000003039836884E-2</c:v>
                </c:pt>
                <c:pt idx="39">
                  <c:v>-6.8000003695487976E-2</c:v>
                </c:pt>
                <c:pt idx="40">
                  <c:v>-6.8999998271465302E-2</c:v>
                </c:pt>
                <c:pt idx="41">
                  <c:v>-2.6000000536441803E-2</c:v>
                </c:pt>
                <c:pt idx="42">
                  <c:v>7.4000000953674316E-2</c:v>
                </c:pt>
                <c:pt idx="43">
                  <c:v>0.18500000238418579</c:v>
                </c:pt>
                <c:pt idx="44">
                  <c:v>0.27599999308586121</c:v>
                </c:pt>
                <c:pt idx="45">
                  <c:v>0.31200000643730164</c:v>
                </c:pt>
                <c:pt idx="46">
                  <c:v>0.35400000214576721</c:v>
                </c:pt>
                <c:pt idx="47">
                  <c:v>0.38699999451637268</c:v>
                </c:pt>
                <c:pt idx="48">
                  <c:v>0.40700000524520874</c:v>
                </c:pt>
                <c:pt idx="49">
                  <c:v>0.42300000786781311</c:v>
                </c:pt>
                <c:pt idx="50">
                  <c:v>0.43500000238418579</c:v>
                </c:pt>
                <c:pt idx="51">
                  <c:v>0.44900000095367432</c:v>
                </c:pt>
                <c:pt idx="52">
                  <c:v>0.45600000023841858</c:v>
                </c:pt>
                <c:pt idx="53">
                  <c:v>0.46000000834465027</c:v>
                </c:pt>
                <c:pt idx="54">
                  <c:v>0.47999998927116394</c:v>
                </c:pt>
                <c:pt idx="55">
                  <c:v>0.47600001096725464</c:v>
                </c:pt>
                <c:pt idx="56">
                  <c:v>0.47200000286102295</c:v>
                </c:pt>
                <c:pt idx="57">
                  <c:v>0.460999995470047</c:v>
                </c:pt>
                <c:pt idx="58">
                  <c:v>0.460999995470047</c:v>
                </c:pt>
                <c:pt idx="59">
                  <c:v>0.46500000357627869</c:v>
                </c:pt>
                <c:pt idx="60">
                  <c:v>0.47200000286102295</c:v>
                </c:pt>
                <c:pt idx="61">
                  <c:v>0.47900000214576721</c:v>
                </c:pt>
                <c:pt idx="62">
                  <c:v>0.47900000214576721</c:v>
                </c:pt>
                <c:pt idx="63">
                  <c:v>0.49399998784065247</c:v>
                </c:pt>
                <c:pt idx="64">
                  <c:v>0.49300000071525574</c:v>
                </c:pt>
                <c:pt idx="65">
                  <c:v>0.49599999189376831</c:v>
                </c:pt>
                <c:pt idx="66">
                  <c:v>0.49200001358985901</c:v>
                </c:pt>
                <c:pt idx="67">
                  <c:v>0.48100000619888306</c:v>
                </c:pt>
                <c:pt idx="68">
                  <c:v>0.48500001430511475</c:v>
                </c:pt>
                <c:pt idx="69">
                  <c:v>0.48100000619888306</c:v>
                </c:pt>
                <c:pt idx="70">
                  <c:v>0.48500001430511475</c:v>
                </c:pt>
                <c:pt idx="71">
                  <c:v>0.49300000071525574</c:v>
                </c:pt>
                <c:pt idx="72">
                  <c:v>0.49700000882148743</c:v>
                </c:pt>
                <c:pt idx="73">
                  <c:v>0.49099999666213989</c:v>
                </c:pt>
                <c:pt idx="74">
                  <c:v>0.49200001358985901</c:v>
                </c:pt>
                <c:pt idx="75">
                  <c:v>0.49599999189376831</c:v>
                </c:pt>
                <c:pt idx="76">
                  <c:v>0.49300000071525574</c:v>
                </c:pt>
                <c:pt idx="77">
                  <c:v>0.49200001358985901</c:v>
                </c:pt>
                <c:pt idx="78">
                  <c:v>0.49200001358985901</c:v>
                </c:pt>
                <c:pt idx="79">
                  <c:v>0.4869999885559082</c:v>
                </c:pt>
                <c:pt idx="80">
                  <c:v>0.49000000953674316</c:v>
                </c:pt>
                <c:pt idx="81">
                  <c:v>0.49700000882148743</c:v>
                </c:pt>
                <c:pt idx="82">
                  <c:v>0.49500000476837158</c:v>
                </c:pt>
                <c:pt idx="83">
                  <c:v>0.49200001358985901</c:v>
                </c:pt>
                <c:pt idx="84">
                  <c:v>0.49900001287460327</c:v>
                </c:pt>
                <c:pt idx="85">
                  <c:v>0.49200001358985901</c:v>
                </c:pt>
                <c:pt idx="86">
                  <c:v>0.49399998784065247</c:v>
                </c:pt>
                <c:pt idx="87">
                  <c:v>0.49300000071525574</c:v>
                </c:pt>
                <c:pt idx="88">
                  <c:v>0.49399998784065247</c:v>
                </c:pt>
                <c:pt idx="89">
                  <c:v>0.49799999594688416</c:v>
                </c:pt>
                <c:pt idx="90">
                  <c:v>0.49500000476837158</c:v>
                </c:pt>
                <c:pt idx="91">
                  <c:v>0.5</c:v>
                </c:pt>
                <c:pt idx="92">
                  <c:v>0.49799999594688416</c:v>
                </c:pt>
                <c:pt idx="93">
                  <c:v>0.49900001287460327</c:v>
                </c:pt>
                <c:pt idx="94">
                  <c:v>0.50099998712539673</c:v>
                </c:pt>
                <c:pt idx="95">
                  <c:v>0.50499999523162842</c:v>
                </c:pt>
                <c:pt idx="96">
                  <c:v>0.50900000333786011</c:v>
                </c:pt>
                <c:pt idx="97">
                  <c:v>0.50099998712539673</c:v>
                </c:pt>
                <c:pt idx="98">
                  <c:v>0.50499999523162842</c:v>
                </c:pt>
                <c:pt idx="99">
                  <c:v>0.50999999046325684</c:v>
                </c:pt>
                <c:pt idx="100">
                  <c:v>0.50400000810623169</c:v>
                </c:pt>
                <c:pt idx="101">
                  <c:v>0.50700002908706665</c:v>
                </c:pt>
                <c:pt idx="102">
                  <c:v>0.50099998712539673</c:v>
                </c:pt>
                <c:pt idx="103">
                  <c:v>0.49799999594688416</c:v>
                </c:pt>
                <c:pt idx="104">
                  <c:v>0.49799999594688416</c:v>
                </c:pt>
                <c:pt idx="105">
                  <c:v>0.49900001287460327</c:v>
                </c:pt>
                <c:pt idx="106">
                  <c:v>0.49500000476837158</c:v>
                </c:pt>
                <c:pt idx="107">
                  <c:v>0.50099998712539673</c:v>
                </c:pt>
                <c:pt idx="108">
                  <c:v>0.49900001287460327</c:v>
                </c:pt>
                <c:pt idx="109">
                  <c:v>0.50199997425079346</c:v>
                </c:pt>
                <c:pt idx="110">
                  <c:v>0.50099998712539673</c:v>
                </c:pt>
                <c:pt idx="111">
                  <c:v>0.5</c:v>
                </c:pt>
                <c:pt idx="112">
                  <c:v>0.50400000810623169</c:v>
                </c:pt>
                <c:pt idx="113">
                  <c:v>0.50400000810623169</c:v>
                </c:pt>
                <c:pt idx="114">
                  <c:v>0.50099998712539673</c:v>
                </c:pt>
                <c:pt idx="115">
                  <c:v>0.50400000810623169</c:v>
                </c:pt>
                <c:pt idx="116">
                  <c:v>0.50099998712539673</c:v>
                </c:pt>
                <c:pt idx="117">
                  <c:v>0.50300002098083496</c:v>
                </c:pt>
                <c:pt idx="118">
                  <c:v>0.49900001287460327</c:v>
                </c:pt>
                <c:pt idx="119">
                  <c:v>0.50400000810623169</c:v>
                </c:pt>
                <c:pt idx="120">
                  <c:v>0.5</c:v>
                </c:pt>
                <c:pt idx="121">
                  <c:v>0.50700002908706665</c:v>
                </c:pt>
                <c:pt idx="122">
                  <c:v>0.50400000810623169</c:v>
                </c:pt>
                <c:pt idx="123">
                  <c:v>0.50300002098083496</c:v>
                </c:pt>
                <c:pt idx="124">
                  <c:v>0.5</c:v>
                </c:pt>
                <c:pt idx="125">
                  <c:v>0.50700002908706665</c:v>
                </c:pt>
                <c:pt idx="126">
                  <c:v>0.50700002908706665</c:v>
                </c:pt>
                <c:pt idx="127">
                  <c:v>0.49900001287460327</c:v>
                </c:pt>
                <c:pt idx="128">
                  <c:v>0.49900001287460327</c:v>
                </c:pt>
                <c:pt idx="129">
                  <c:v>0.51099997758865356</c:v>
                </c:pt>
                <c:pt idx="130">
                  <c:v>0.51099997758865356</c:v>
                </c:pt>
                <c:pt idx="131">
                  <c:v>0.50099998712539673</c:v>
                </c:pt>
                <c:pt idx="132">
                  <c:v>0.50099998712539673</c:v>
                </c:pt>
                <c:pt idx="133">
                  <c:v>0.49399998784065247</c:v>
                </c:pt>
                <c:pt idx="134">
                  <c:v>0.50599998235702515</c:v>
                </c:pt>
                <c:pt idx="135">
                  <c:v>0.50499999523162842</c:v>
                </c:pt>
                <c:pt idx="136">
                  <c:v>0.49599999189376831</c:v>
                </c:pt>
                <c:pt idx="137">
                  <c:v>0.49599999189376831</c:v>
                </c:pt>
                <c:pt idx="138">
                  <c:v>0.50199997425079346</c:v>
                </c:pt>
                <c:pt idx="139">
                  <c:v>0.50300002098083496</c:v>
                </c:pt>
                <c:pt idx="140">
                  <c:v>0.50499999523162842</c:v>
                </c:pt>
                <c:pt idx="141">
                  <c:v>0.50400000810623169</c:v>
                </c:pt>
                <c:pt idx="142">
                  <c:v>0.50199997425079346</c:v>
                </c:pt>
                <c:pt idx="143">
                  <c:v>0.50499999523162842</c:v>
                </c:pt>
                <c:pt idx="144">
                  <c:v>0.50300002098083496</c:v>
                </c:pt>
                <c:pt idx="145">
                  <c:v>0.49900001287460327</c:v>
                </c:pt>
                <c:pt idx="146">
                  <c:v>0.50499999523162842</c:v>
                </c:pt>
                <c:pt idx="147">
                  <c:v>0.50499999523162842</c:v>
                </c:pt>
                <c:pt idx="148">
                  <c:v>0.50300002098083496</c:v>
                </c:pt>
                <c:pt idx="149">
                  <c:v>0.50099998712539673</c:v>
                </c:pt>
                <c:pt idx="150">
                  <c:v>0.50700002908706665</c:v>
                </c:pt>
                <c:pt idx="151">
                  <c:v>0.50400000810623169</c:v>
                </c:pt>
                <c:pt idx="152">
                  <c:v>0.49900001287460327</c:v>
                </c:pt>
                <c:pt idx="153">
                  <c:v>0.50400000810623169</c:v>
                </c:pt>
                <c:pt idx="154">
                  <c:v>0.50800001621246338</c:v>
                </c:pt>
                <c:pt idx="155">
                  <c:v>0.50300002098083496</c:v>
                </c:pt>
                <c:pt idx="156">
                  <c:v>0.51800000667572021</c:v>
                </c:pt>
                <c:pt idx="157">
                  <c:v>0.48600000143051147</c:v>
                </c:pt>
                <c:pt idx="158">
                  <c:v>0.52399998903274536</c:v>
                </c:pt>
                <c:pt idx="159">
                  <c:v>0.62199997901916504</c:v>
                </c:pt>
                <c:pt idx="160">
                  <c:v>0.69099998474121094</c:v>
                </c:pt>
                <c:pt idx="161">
                  <c:v>0.71899998188018799</c:v>
                </c:pt>
                <c:pt idx="162">
                  <c:v>0.75</c:v>
                </c:pt>
                <c:pt idx="163">
                  <c:v>0.76499998569488525</c:v>
                </c:pt>
                <c:pt idx="164">
                  <c:v>0.7720000147819519</c:v>
                </c:pt>
                <c:pt idx="165">
                  <c:v>0.76200002431869507</c:v>
                </c:pt>
                <c:pt idx="166">
                  <c:v>0.75099998712539673</c:v>
                </c:pt>
                <c:pt idx="167">
                  <c:v>0.74199998378753662</c:v>
                </c:pt>
                <c:pt idx="168">
                  <c:v>0.74599999189376831</c:v>
                </c:pt>
                <c:pt idx="169">
                  <c:v>0.73500001430511475</c:v>
                </c:pt>
                <c:pt idx="170">
                  <c:v>0.74299997091293335</c:v>
                </c:pt>
                <c:pt idx="171">
                  <c:v>0.7369999885559082</c:v>
                </c:pt>
                <c:pt idx="172">
                  <c:v>0.74500000476837158</c:v>
                </c:pt>
                <c:pt idx="173">
                  <c:v>0.74800002574920654</c:v>
                </c:pt>
                <c:pt idx="174">
                  <c:v>0.74199998378753662</c:v>
                </c:pt>
                <c:pt idx="175">
                  <c:v>0.74400001764297485</c:v>
                </c:pt>
                <c:pt idx="176">
                  <c:v>0.74599999189376831</c:v>
                </c:pt>
                <c:pt idx="177">
                  <c:v>0.74400001764297485</c:v>
                </c:pt>
                <c:pt idx="178">
                  <c:v>0.74500000476837158</c:v>
                </c:pt>
                <c:pt idx="179">
                  <c:v>0.73900002241134644</c:v>
                </c:pt>
                <c:pt idx="180">
                  <c:v>0.73000001907348633</c:v>
                </c:pt>
                <c:pt idx="181">
                  <c:v>0.71799999475479126</c:v>
                </c:pt>
                <c:pt idx="182">
                  <c:v>0.71799999475479126</c:v>
                </c:pt>
                <c:pt idx="183">
                  <c:v>0.74400001764297485</c:v>
                </c:pt>
                <c:pt idx="184">
                  <c:v>0.74000000953674316</c:v>
                </c:pt>
                <c:pt idx="185">
                  <c:v>0.74400001764297485</c:v>
                </c:pt>
                <c:pt idx="186">
                  <c:v>0.74199998378753662</c:v>
                </c:pt>
                <c:pt idx="187">
                  <c:v>0.75599998235702515</c:v>
                </c:pt>
                <c:pt idx="188">
                  <c:v>0.74400001764297485</c:v>
                </c:pt>
                <c:pt idx="189">
                  <c:v>0.80800002813339233</c:v>
                </c:pt>
                <c:pt idx="190">
                  <c:v>0.91399997472763062</c:v>
                </c:pt>
                <c:pt idx="191">
                  <c:v>1.0659999847412109</c:v>
                </c:pt>
                <c:pt idx="192">
                  <c:v>1.187999963760376</c:v>
                </c:pt>
                <c:pt idx="193">
                  <c:v>1.3899999856948853</c:v>
                </c:pt>
                <c:pt idx="194">
                  <c:v>1.6089999675750732</c:v>
                </c:pt>
                <c:pt idx="195">
                  <c:v>1.7860000133514404</c:v>
                </c:pt>
                <c:pt idx="196">
                  <c:v>1.8539999723434448</c:v>
                </c:pt>
                <c:pt idx="197">
                  <c:v>1.8400000333786011</c:v>
                </c:pt>
                <c:pt idx="198">
                  <c:v>1.8849999904632568</c:v>
                </c:pt>
                <c:pt idx="199">
                  <c:v>1.9049999713897705</c:v>
                </c:pt>
                <c:pt idx="200">
                  <c:v>1.9010000228881836</c:v>
                </c:pt>
                <c:pt idx="201">
                  <c:v>1.9220000505447388</c:v>
                </c:pt>
                <c:pt idx="202">
                  <c:v>1.9199999570846558</c:v>
                </c:pt>
                <c:pt idx="203">
                  <c:v>1.9529999494552612</c:v>
                </c:pt>
                <c:pt idx="204">
                  <c:v>2.0079998970031738</c:v>
                </c:pt>
                <c:pt idx="205">
                  <c:v>2.0529999732971191</c:v>
                </c:pt>
                <c:pt idx="206">
                  <c:v>2.0799999237060547</c:v>
                </c:pt>
                <c:pt idx="207">
                  <c:v>2.0929999351501465</c:v>
                </c:pt>
                <c:pt idx="208">
                  <c:v>2.1070001125335693</c:v>
                </c:pt>
                <c:pt idx="209">
                  <c:v>2.1080000400543213</c:v>
                </c:pt>
                <c:pt idx="210">
                  <c:v>2.0889999866485596</c:v>
                </c:pt>
                <c:pt idx="211">
                  <c:v>2.0950000286102295</c:v>
                </c:pt>
                <c:pt idx="212">
                  <c:v>2.0799999237060547</c:v>
                </c:pt>
                <c:pt idx="213">
                  <c:v>2.0910000801086426</c:v>
                </c:pt>
                <c:pt idx="214">
                  <c:v>2.1110000610351563</c:v>
                </c:pt>
                <c:pt idx="215">
                  <c:v>2.125</c:v>
                </c:pt>
                <c:pt idx="216">
                  <c:v>2.1349999904632568</c:v>
                </c:pt>
                <c:pt idx="217">
                  <c:v>2.1659998893737793</c:v>
                </c:pt>
                <c:pt idx="218">
                  <c:v>2.1789999008178711</c:v>
                </c:pt>
                <c:pt idx="219">
                  <c:v>2.1819999217987061</c:v>
                </c:pt>
                <c:pt idx="220">
                  <c:v>2.1760001182556152</c:v>
                </c:pt>
                <c:pt idx="221">
                  <c:v>2.1359999179840088</c:v>
                </c:pt>
                <c:pt idx="222">
                  <c:v>2.1559998989105225</c:v>
                </c:pt>
                <c:pt idx="223">
                  <c:v>2.1679999828338623</c:v>
                </c:pt>
                <c:pt idx="224">
                  <c:v>2.1410000324249268</c:v>
                </c:pt>
                <c:pt idx="225">
                  <c:v>2.1489999294281006</c:v>
                </c:pt>
                <c:pt idx="226">
                  <c:v>2.1429998874664307</c:v>
                </c:pt>
                <c:pt idx="227">
                  <c:v>2.1150000095367432</c:v>
                </c:pt>
                <c:pt idx="228">
                  <c:v>2.121999979019165</c:v>
                </c:pt>
                <c:pt idx="229">
                  <c:v>2.1359999179840088</c:v>
                </c:pt>
                <c:pt idx="230">
                  <c:v>2.1070001125335693</c:v>
                </c:pt>
                <c:pt idx="231">
                  <c:v>2.1189999580383301</c:v>
                </c:pt>
                <c:pt idx="232">
                  <c:v>2.1129999160766602</c:v>
                </c:pt>
                <c:pt idx="233">
                  <c:v>2.1349999904632568</c:v>
                </c:pt>
                <c:pt idx="234">
                  <c:v>2.250999927520752</c:v>
                </c:pt>
                <c:pt idx="235">
                  <c:v>2.3010001182556152</c:v>
                </c:pt>
                <c:pt idx="236">
                  <c:v>2.3080000877380371</c:v>
                </c:pt>
                <c:pt idx="237">
                  <c:v>2.312999963760376</c:v>
                </c:pt>
                <c:pt idx="238">
                  <c:v>2.3110001087188721</c:v>
                </c:pt>
                <c:pt idx="239">
                  <c:v>2.312999963760376</c:v>
                </c:pt>
                <c:pt idx="240">
                  <c:v>2.3259999752044678</c:v>
                </c:pt>
                <c:pt idx="241">
                  <c:v>2.3570001125335693</c:v>
                </c:pt>
                <c:pt idx="242">
                  <c:v>2.4260001182556152</c:v>
                </c:pt>
                <c:pt idx="243">
                  <c:v>2.5380001068115234</c:v>
                </c:pt>
                <c:pt idx="244">
                  <c:v>2.621999979019165</c:v>
                </c:pt>
                <c:pt idx="245">
                  <c:v>2.6840000152587891</c:v>
                </c:pt>
                <c:pt idx="246">
                  <c:v>2.7860000133514404</c:v>
                </c:pt>
                <c:pt idx="247">
                  <c:v>2.9119999408721924</c:v>
                </c:pt>
                <c:pt idx="248">
                  <c:v>3.0510001182556152</c:v>
                </c:pt>
                <c:pt idx="249">
                  <c:v>3.1889998912811279</c:v>
                </c:pt>
                <c:pt idx="250">
                  <c:v>3.2420001029968262</c:v>
                </c:pt>
                <c:pt idx="251">
                  <c:v>3.2119998931884766</c:v>
                </c:pt>
                <c:pt idx="252">
                  <c:v>3.1640000343322754</c:v>
                </c:pt>
                <c:pt idx="253">
                  <c:v>3.1689999103546143</c:v>
                </c:pt>
                <c:pt idx="254">
                  <c:v>3.1489999294281006</c:v>
                </c:pt>
                <c:pt idx="255">
                  <c:v>3.127000093460083</c:v>
                </c:pt>
                <c:pt idx="256">
                  <c:v>3.1070001125335693</c:v>
                </c:pt>
                <c:pt idx="257">
                  <c:v>3.1080000400543213</c:v>
                </c:pt>
                <c:pt idx="258">
                  <c:v>3.121999979019165</c:v>
                </c:pt>
                <c:pt idx="259">
                  <c:v>3.1429998874664307</c:v>
                </c:pt>
                <c:pt idx="260">
                  <c:v>3.1659998893737793</c:v>
                </c:pt>
                <c:pt idx="261">
                  <c:v>3.184999942779541</c:v>
                </c:pt>
                <c:pt idx="262">
                  <c:v>3.1389999389648438</c:v>
                </c:pt>
                <c:pt idx="263">
                  <c:v>3.1029999256134033</c:v>
                </c:pt>
                <c:pt idx="264">
                  <c:v>3.0720000267028809</c:v>
                </c:pt>
                <c:pt idx="265">
                  <c:v>3.0399999618530273</c:v>
                </c:pt>
                <c:pt idx="266">
                  <c:v>3.0450000762939453</c:v>
                </c:pt>
                <c:pt idx="267">
                  <c:v>3.065000057220459</c:v>
                </c:pt>
                <c:pt idx="268">
                  <c:v>3.0880000591278076</c:v>
                </c:pt>
                <c:pt idx="269">
                  <c:v>3.0999999046325684</c:v>
                </c:pt>
                <c:pt idx="270">
                  <c:v>3.1080000400543213</c:v>
                </c:pt>
                <c:pt idx="271">
                  <c:v>3.1129999160766602</c:v>
                </c:pt>
                <c:pt idx="272">
                  <c:v>3.1040000915527344</c:v>
                </c:pt>
                <c:pt idx="273">
                  <c:v>3.0999999046325684</c:v>
                </c:pt>
                <c:pt idx="274">
                  <c:v>3.0950000286102295</c:v>
                </c:pt>
                <c:pt idx="275">
                  <c:v>3.0920000076293945</c:v>
                </c:pt>
                <c:pt idx="276">
                  <c:v>3.0889999866485596</c:v>
                </c:pt>
                <c:pt idx="277">
                  <c:v>3.0880000591278076</c:v>
                </c:pt>
                <c:pt idx="278">
                  <c:v>3.0929999351501465</c:v>
                </c:pt>
                <c:pt idx="279">
                  <c:v>3.0829999446868896</c:v>
                </c:pt>
                <c:pt idx="280">
                  <c:v>3.0250000953674316</c:v>
                </c:pt>
                <c:pt idx="281">
                  <c:v>2.9140000343322754</c:v>
                </c:pt>
                <c:pt idx="282">
                  <c:v>2.7690000534057617</c:v>
                </c:pt>
                <c:pt idx="283">
                  <c:v>2.6989998817443848</c:v>
                </c:pt>
                <c:pt idx="284">
                  <c:v>2.6819999217987061</c:v>
                </c:pt>
                <c:pt idx="285">
                  <c:v>2.6760001182556152</c:v>
                </c:pt>
                <c:pt idx="286">
                  <c:v>2.6700000762939453</c:v>
                </c:pt>
                <c:pt idx="287">
                  <c:v>2.690000057220459</c:v>
                </c:pt>
                <c:pt idx="288">
                  <c:v>2.7039999961853027</c:v>
                </c:pt>
                <c:pt idx="289">
                  <c:v>2.7179999351501465</c:v>
                </c:pt>
                <c:pt idx="290">
                  <c:v>2.7039999961853027</c:v>
                </c:pt>
                <c:pt idx="291">
                  <c:v>2.690000057220459</c:v>
                </c:pt>
                <c:pt idx="292">
                  <c:v>2.7019999027252197</c:v>
                </c:pt>
                <c:pt idx="293">
                  <c:v>2.7079999446868896</c:v>
                </c:pt>
                <c:pt idx="294">
                  <c:v>2.7119998931884766</c:v>
                </c:pt>
                <c:pt idx="295">
                  <c:v>2.6960000991821289</c:v>
                </c:pt>
                <c:pt idx="296">
                  <c:v>2.6800000667572021</c:v>
                </c:pt>
                <c:pt idx="297">
                  <c:v>2.6779999732971191</c:v>
                </c:pt>
                <c:pt idx="298">
                  <c:v>2.6860001087188721</c:v>
                </c:pt>
                <c:pt idx="299">
                  <c:v>2.6809999942779541</c:v>
                </c:pt>
                <c:pt idx="300">
                  <c:v>2.7109999656677246</c:v>
                </c:pt>
                <c:pt idx="301">
                  <c:v>2.7249999046325684</c:v>
                </c:pt>
                <c:pt idx="302">
                  <c:v>2.747999906539917</c:v>
                </c:pt>
                <c:pt idx="303">
                  <c:v>2.7690000534057617</c:v>
                </c:pt>
                <c:pt idx="304">
                  <c:v>2.7750000953674316</c:v>
                </c:pt>
                <c:pt idx="305">
                  <c:v>2.7739999294281006</c:v>
                </c:pt>
                <c:pt idx="306">
                  <c:v>2.7730000019073486</c:v>
                </c:pt>
                <c:pt idx="307">
                  <c:v>2.7660000324249268</c:v>
                </c:pt>
                <c:pt idx="308">
                  <c:v>2.7390000820159912</c:v>
                </c:pt>
                <c:pt idx="309">
                  <c:v>2.7379999160766602</c:v>
                </c:pt>
                <c:pt idx="310">
                  <c:v>2.7409999370574951</c:v>
                </c:pt>
                <c:pt idx="311">
                  <c:v>2.7369999885559082</c:v>
                </c:pt>
                <c:pt idx="312">
                  <c:v>2.7400000095367432</c:v>
                </c:pt>
                <c:pt idx="313">
                  <c:v>2.7070000171661377</c:v>
                </c:pt>
                <c:pt idx="314">
                  <c:v>2.684999942779541</c:v>
                </c:pt>
                <c:pt idx="315">
                  <c:v>2.6429998874664307</c:v>
                </c:pt>
                <c:pt idx="316">
                  <c:v>2.6419999599456787</c:v>
                </c:pt>
                <c:pt idx="317">
                  <c:v>2.6579999923706055</c:v>
                </c:pt>
                <c:pt idx="318">
                  <c:v>2.6749999523162842</c:v>
                </c:pt>
                <c:pt idx="319">
                  <c:v>2.6889998912811279</c:v>
                </c:pt>
                <c:pt idx="320">
                  <c:v>2.7000000476837158</c:v>
                </c:pt>
                <c:pt idx="321">
                  <c:v>2.6779999732971191</c:v>
                </c:pt>
                <c:pt idx="322">
                  <c:v>2.6619999408721924</c:v>
                </c:pt>
                <c:pt idx="323">
                  <c:v>2.6610000133514404</c:v>
                </c:pt>
                <c:pt idx="324">
                  <c:v>2.6340000629425049</c:v>
                </c:pt>
                <c:pt idx="325">
                  <c:v>2.6319999694824219</c:v>
                </c:pt>
                <c:pt idx="326">
                  <c:v>2.6210000514984131</c:v>
                </c:pt>
                <c:pt idx="327">
                  <c:v>2.6340000629425049</c:v>
                </c:pt>
                <c:pt idx="328">
                  <c:v>2.6549999713897705</c:v>
                </c:pt>
                <c:pt idx="329">
                  <c:v>2.6610000133514404</c:v>
                </c:pt>
                <c:pt idx="330">
                  <c:v>2.6630001068115234</c:v>
                </c:pt>
                <c:pt idx="331">
                  <c:v>2.6570000648498535</c:v>
                </c:pt>
                <c:pt idx="332">
                  <c:v>2.6510000228881836</c:v>
                </c:pt>
                <c:pt idx="333">
                  <c:v>2.6400001049041748</c:v>
                </c:pt>
                <c:pt idx="334">
                  <c:v>2.619999885559082</c:v>
                </c:pt>
                <c:pt idx="335">
                  <c:v>2.6129999160766602</c:v>
                </c:pt>
                <c:pt idx="336">
                  <c:v>2.628000020980835</c:v>
                </c:pt>
                <c:pt idx="337">
                  <c:v>2.6530001163482666</c:v>
                </c:pt>
                <c:pt idx="338">
                  <c:v>2.6760001182556152</c:v>
                </c:pt>
                <c:pt idx="339">
                  <c:v>2.6930000782012939</c:v>
                </c:pt>
                <c:pt idx="340">
                  <c:v>2.7260000705718994</c:v>
                </c:pt>
                <c:pt idx="341">
                  <c:v>2.75</c:v>
                </c:pt>
                <c:pt idx="342">
                  <c:v>2.7639999389648438</c:v>
                </c:pt>
                <c:pt idx="343">
                  <c:v>2.7730000019073486</c:v>
                </c:pt>
                <c:pt idx="344">
                  <c:v>2.7799999713897705</c:v>
                </c:pt>
                <c:pt idx="345">
                  <c:v>2.7880001068115234</c:v>
                </c:pt>
                <c:pt idx="346">
                  <c:v>2.7999999523162842</c:v>
                </c:pt>
                <c:pt idx="347">
                  <c:v>2.8110001087188721</c:v>
                </c:pt>
                <c:pt idx="348">
                  <c:v>2.8069999217987061</c:v>
                </c:pt>
                <c:pt idx="349">
                  <c:v>2.8050000667572021</c:v>
                </c:pt>
                <c:pt idx="350">
                  <c:v>2.8080000877380371</c:v>
                </c:pt>
                <c:pt idx="351">
                  <c:v>2.7990000247955322</c:v>
                </c:pt>
                <c:pt idx="352">
                  <c:v>2.7880001068115234</c:v>
                </c:pt>
                <c:pt idx="353">
                  <c:v>2.7820000648498535</c:v>
                </c:pt>
                <c:pt idx="354">
                  <c:v>2.7709999084472656</c:v>
                </c:pt>
                <c:pt idx="355">
                  <c:v>2.7750000953674316</c:v>
                </c:pt>
                <c:pt idx="356">
                  <c:v>2.7769999504089355</c:v>
                </c:pt>
                <c:pt idx="357">
                  <c:v>2.7820000648498535</c:v>
                </c:pt>
                <c:pt idx="358">
                  <c:v>2.7850000858306885</c:v>
                </c:pt>
                <c:pt idx="359">
                  <c:v>2.7760000228881836</c:v>
                </c:pt>
                <c:pt idx="360">
                  <c:v>2.7730000019073486</c:v>
                </c:pt>
                <c:pt idx="361">
                  <c:v>2.7769999504089355</c:v>
                </c:pt>
                <c:pt idx="362">
                  <c:v>2.7750000953674316</c:v>
                </c:pt>
                <c:pt idx="363">
                  <c:v>2.7650001049041748</c:v>
                </c:pt>
                <c:pt idx="364">
                  <c:v>2.755000114440918</c:v>
                </c:pt>
                <c:pt idx="365">
                  <c:v>2.750999927520752</c:v>
                </c:pt>
                <c:pt idx="366">
                  <c:v>2.747999906539917</c:v>
                </c:pt>
                <c:pt idx="367">
                  <c:v>2.7669999599456787</c:v>
                </c:pt>
                <c:pt idx="368">
                  <c:v>2.7880001068115234</c:v>
                </c:pt>
                <c:pt idx="369">
                  <c:v>2.7899999618530273</c:v>
                </c:pt>
                <c:pt idx="370">
                  <c:v>2.7890000343322754</c:v>
                </c:pt>
                <c:pt idx="371">
                  <c:v>2.7909998893737793</c:v>
                </c:pt>
                <c:pt idx="372">
                  <c:v>2.8010001182556152</c:v>
                </c:pt>
                <c:pt idx="373">
                  <c:v>2.7969999313354492</c:v>
                </c:pt>
                <c:pt idx="374">
                  <c:v>2.7960000038146973</c:v>
                </c:pt>
                <c:pt idx="375">
                  <c:v>2.7950000762939453</c:v>
                </c:pt>
                <c:pt idx="376">
                  <c:v>2.7909998893737793</c:v>
                </c:pt>
                <c:pt idx="377">
                  <c:v>2.7950000762939453</c:v>
                </c:pt>
                <c:pt idx="378">
                  <c:v>2.7899999618530273</c:v>
                </c:pt>
                <c:pt idx="379">
                  <c:v>2.7950000762939453</c:v>
                </c:pt>
                <c:pt idx="380">
                  <c:v>2.7999999523162842</c:v>
                </c:pt>
                <c:pt idx="381">
                  <c:v>2.8059999942779541</c:v>
                </c:pt>
                <c:pt idx="382">
                  <c:v>2.812000036239624</c:v>
                </c:pt>
                <c:pt idx="383">
                  <c:v>2.812999963760376</c:v>
                </c:pt>
                <c:pt idx="384">
                  <c:v>2.8080000877380371</c:v>
                </c:pt>
                <c:pt idx="385">
                  <c:v>2.8080000877380371</c:v>
                </c:pt>
                <c:pt idx="386">
                  <c:v>2.8090000152587891</c:v>
                </c:pt>
                <c:pt idx="387">
                  <c:v>2.8059999942779541</c:v>
                </c:pt>
                <c:pt idx="388">
                  <c:v>2.8190000057220459</c:v>
                </c:pt>
                <c:pt idx="389">
                  <c:v>2.8110001087188721</c:v>
                </c:pt>
                <c:pt idx="390">
                  <c:v>2.8090000152587891</c:v>
                </c:pt>
                <c:pt idx="391">
                  <c:v>2.7820000648498535</c:v>
                </c:pt>
                <c:pt idx="392">
                  <c:v>2.7179999351501465</c:v>
                </c:pt>
                <c:pt idx="393">
                  <c:v>2.6649999618530273</c:v>
                </c:pt>
                <c:pt idx="394">
                  <c:v>2.6519999504089355</c:v>
                </c:pt>
                <c:pt idx="395">
                  <c:v>2.6700000762939453</c:v>
                </c:pt>
                <c:pt idx="396">
                  <c:v>2.6710000038146973</c:v>
                </c:pt>
                <c:pt idx="397">
                  <c:v>2.6649999618530273</c:v>
                </c:pt>
                <c:pt idx="398">
                  <c:v>2.6619999408721924</c:v>
                </c:pt>
                <c:pt idx="399">
                  <c:v>2.6630001068115234</c:v>
                </c:pt>
                <c:pt idx="400">
                  <c:v>2.6659998893737793</c:v>
                </c:pt>
                <c:pt idx="401">
                  <c:v>2.7100000381469727</c:v>
                </c:pt>
                <c:pt idx="402">
                  <c:v>2.8210000991821289</c:v>
                </c:pt>
                <c:pt idx="403">
                  <c:v>2.9690001010894775</c:v>
                </c:pt>
                <c:pt idx="404">
                  <c:v>3.1389999389648438</c:v>
                </c:pt>
                <c:pt idx="405">
                  <c:v>3.3299999237060547</c:v>
                </c:pt>
                <c:pt idx="406">
                  <c:v>3.5309998989105225</c:v>
                </c:pt>
                <c:pt idx="407">
                  <c:v>3.7420001029968262</c:v>
                </c:pt>
                <c:pt idx="408">
                  <c:v>3.877000093460083</c:v>
                </c:pt>
                <c:pt idx="409">
                  <c:v>3.9260001182556152</c:v>
                </c:pt>
                <c:pt idx="410">
                  <c:v>3.9449999332427979</c:v>
                </c:pt>
                <c:pt idx="411">
                  <c:v>3.9330000877380371</c:v>
                </c:pt>
                <c:pt idx="412">
                  <c:v>3.9690001010894775</c:v>
                </c:pt>
                <c:pt idx="413">
                  <c:v>4.0440001487731934</c:v>
                </c:pt>
                <c:pt idx="414">
                  <c:v>4.1329998970031738</c:v>
                </c:pt>
                <c:pt idx="415">
                  <c:v>4.2140002250671387</c:v>
                </c:pt>
                <c:pt idx="416">
                  <c:v>4.2560000419616699</c:v>
                </c:pt>
                <c:pt idx="417">
                  <c:v>4.2329998016357422</c:v>
                </c:pt>
                <c:pt idx="418">
                  <c:v>4.1329998970031738</c:v>
                </c:pt>
                <c:pt idx="419">
                  <c:v>4.0060000419616699</c:v>
                </c:pt>
                <c:pt idx="420">
                  <c:v>3.9119999408721924</c:v>
                </c:pt>
                <c:pt idx="421">
                  <c:v>3.8970000743865967</c:v>
                </c:pt>
                <c:pt idx="422">
                  <c:v>3.9049999713897705</c:v>
                </c:pt>
                <c:pt idx="423">
                  <c:v>3.8210000991821289</c:v>
                </c:pt>
                <c:pt idx="424">
                  <c:v>3.7579998970031738</c:v>
                </c:pt>
                <c:pt idx="425">
                  <c:v>3.7090001106262207</c:v>
                </c:pt>
                <c:pt idx="426">
                  <c:v>3.6089999675750732</c:v>
                </c:pt>
                <c:pt idx="427">
                  <c:v>3.5920000076293945</c:v>
                </c:pt>
                <c:pt idx="428">
                  <c:v>3.5869998931884766</c:v>
                </c:pt>
                <c:pt idx="429">
                  <c:v>3.5929999351501465</c:v>
                </c:pt>
                <c:pt idx="430">
                  <c:v>3.5859999656677246</c:v>
                </c:pt>
                <c:pt idx="431">
                  <c:v>3.5750000476837158</c:v>
                </c:pt>
                <c:pt idx="432">
                  <c:v>3.5610001087188721</c:v>
                </c:pt>
                <c:pt idx="433">
                  <c:v>3.5610001087188721</c:v>
                </c:pt>
                <c:pt idx="434">
                  <c:v>3.5309998989105225</c:v>
                </c:pt>
                <c:pt idx="435">
                  <c:v>3.4649999141693115</c:v>
                </c:pt>
                <c:pt idx="436">
                  <c:v>3.3610000610351563</c:v>
                </c:pt>
                <c:pt idx="437">
                  <c:v>3.2109999656677246</c:v>
                </c:pt>
                <c:pt idx="438">
                  <c:v>3.0409998893737793</c:v>
                </c:pt>
                <c:pt idx="439">
                  <c:v>2.9739999771118164</c:v>
                </c:pt>
                <c:pt idx="440">
                  <c:v>3.0339999198913574</c:v>
                </c:pt>
                <c:pt idx="441">
                  <c:v>3.1349999904632568</c:v>
                </c:pt>
                <c:pt idx="442">
                  <c:v>3.2690000534057617</c:v>
                </c:pt>
                <c:pt idx="443">
                  <c:v>3.4000000953674316</c:v>
                </c:pt>
                <c:pt idx="444">
                  <c:v>3.5280001163482666</c:v>
                </c:pt>
                <c:pt idx="445">
                  <c:v>3.6359999179840088</c:v>
                </c:pt>
                <c:pt idx="446">
                  <c:v>3.7109999656677246</c:v>
                </c:pt>
                <c:pt idx="447">
                  <c:v>3.7409999370574951</c:v>
                </c:pt>
                <c:pt idx="448">
                  <c:v>3.7750000953674316</c:v>
                </c:pt>
                <c:pt idx="449">
                  <c:v>3.7690000534057617</c:v>
                </c:pt>
                <c:pt idx="450">
                  <c:v>3.749000072479248</c:v>
                </c:pt>
                <c:pt idx="451">
                  <c:v>3.7249999046325684</c:v>
                </c:pt>
                <c:pt idx="452">
                  <c:v>3.7439999580383301</c:v>
                </c:pt>
                <c:pt idx="453">
                  <c:v>3.7709999084472656</c:v>
                </c:pt>
                <c:pt idx="454">
                  <c:v>3.7960000038146973</c:v>
                </c:pt>
                <c:pt idx="455">
                  <c:v>3.8039999008178711</c:v>
                </c:pt>
                <c:pt idx="456">
                  <c:v>3.7620000839233398</c:v>
                </c:pt>
                <c:pt idx="457">
                  <c:v>3.7200000286102295</c:v>
                </c:pt>
                <c:pt idx="458">
                  <c:v>3.6710000038146973</c:v>
                </c:pt>
                <c:pt idx="459">
                  <c:v>3.6319999694824219</c:v>
                </c:pt>
                <c:pt idx="460">
                  <c:v>3.627000093460083</c:v>
                </c:pt>
                <c:pt idx="461">
                  <c:v>3.6349999904632568</c:v>
                </c:pt>
                <c:pt idx="462">
                  <c:v>3.6540000438690186</c:v>
                </c:pt>
                <c:pt idx="463">
                  <c:v>3.687999963760376</c:v>
                </c:pt>
                <c:pt idx="464">
                  <c:v>3.7149999141693115</c:v>
                </c:pt>
                <c:pt idx="465">
                  <c:v>3.7290000915527344</c:v>
                </c:pt>
                <c:pt idx="466">
                  <c:v>3.7170000076293945</c:v>
                </c:pt>
                <c:pt idx="467">
                  <c:v>3.7090001106262207</c:v>
                </c:pt>
                <c:pt idx="468">
                  <c:v>3.690000057220459</c:v>
                </c:pt>
                <c:pt idx="469">
                  <c:v>3.7130000591278076</c:v>
                </c:pt>
                <c:pt idx="470">
                  <c:v>3.7219998836517334</c:v>
                </c:pt>
                <c:pt idx="471">
                  <c:v>3.7330000400543213</c:v>
                </c:pt>
                <c:pt idx="472">
                  <c:v>3.752000093460083</c:v>
                </c:pt>
                <c:pt idx="473">
                  <c:v>3.7690000534057617</c:v>
                </c:pt>
                <c:pt idx="474">
                  <c:v>3.7829999923706055</c:v>
                </c:pt>
                <c:pt idx="475">
                  <c:v>3.8020000457763672</c:v>
                </c:pt>
                <c:pt idx="476">
                  <c:v>3.8020000457763672</c:v>
                </c:pt>
                <c:pt idx="477">
                  <c:v>3.7920000553131104</c:v>
                </c:pt>
                <c:pt idx="478">
                  <c:v>3.7119998931884766</c:v>
                </c:pt>
                <c:pt idx="479">
                  <c:v>3.6119999885559082</c:v>
                </c:pt>
                <c:pt idx="480">
                  <c:v>3.4920001029968262</c:v>
                </c:pt>
                <c:pt idx="481">
                  <c:v>3.3350000381469727</c:v>
                </c:pt>
                <c:pt idx="482">
                  <c:v>3.1670000553131104</c:v>
                </c:pt>
                <c:pt idx="483">
                  <c:v>2.9719998836517334</c:v>
                </c:pt>
                <c:pt idx="484">
                  <c:v>2.7539999485015869</c:v>
                </c:pt>
                <c:pt idx="485">
                  <c:v>2.5339999198913574</c:v>
                </c:pt>
                <c:pt idx="486">
                  <c:v>2.3550000190734863</c:v>
                </c:pt>
                <c:pt idx="487">
                  <c:v>2.2360000610351563</c:v>
                </c:pt>
                <c:pt idx="488">
                  <c:v>2.1679999828338623</c:v>
                </c:pt>
                <c:pt idx="489">
                  <c:v>2.1600000858306885</c:v>
                </c:pt>
                <c:pt idx="490">
                  <c:v>2.1480000019073486</c:v>
                </c:pt>
                <c:pt idx="491">
                  <c:v>2.1470000743865967</c:v>
                </c:pt>
                <c:pt idx="492">
                  <c:v>2.1640000343322754</c:v>
                </c:pt>
                <c:pt idx="493">
                  <c:v>2.1770000457763672</c:v>
                </c:pt>
                <c:pt idx="494">
                  <c:v>2.1860001087188721</c:v>
                </c:pt>
                <c:pt idx="495">
                  <c:v>2.2160000801086426</c:v>
                </c:pt>
                <c:pt idx="496">
                  <c:v>2.2560000419616699</c:v>
                </c:pt>
                <c:pt idx="497">
                  <c:v>2.2799999713897705</c:v>
                </c:pt>
                <c:pt idx="498">
                  <c:v>2.3050000667572021</c:v>
                </c:pt>
                <c:pt idx="499">
                  <c:v>2.3169999122619629</c:v>
                </c:pt>
                <c:pt idx="500">
                  <c:v>2.2909998893737793</c:v>
                </c:pt>
                <c:pt idx="501">
                  <c:v>2.2460000514984131</c:v>
                </c:pt>
                <c:pt idx="502">
                  <c:v>2.2049999237060547</c:v>
                </c:pt>
                <c:pt idx="503">
                  <c:v>2.1919999122619629</c:v>
                </c:pt>
                <c:pt idx="504">
                  <c:v>2.1589999198913574</c:v>
                </c:pt>
                <c:pt idx="505">
                  <c:v>2.1559998989105225</c:v>
                </c:pt>
                <c:pt idx="506">
                  <c:v>2.127000093460083</c:v>
                </c:pt>
                <c:pt idx="507">
                  <c:v>2.1359999179840088</c:v>
                </c:pt>
                <c:pt idx="508">
                  <c:v>2.1210000514984131</c:v>
                </c:pt>
                <c:pt idx="509">
                  <c:v>2.1440000534057617</c:v>
                </c:pt>
                <c:pt idx="510">
                  <c:v>2.1589999198913574</c:v>
                </c:pt>
                <c:pt idx="511">
                  <c:v>2.1909999847412109</c:v>
                </c:pt>
                <c:pt idx="512">
                  <c:v>2.2300000190734863</c:v>
                </c:pt>
                <c:pt idx="513">
                  <c:v>2.247999906539917</c:v>
                </c:pt>
                <c:pt idx="514">
                  <c:v>2.2230000495910645</c:v>
                </c:pt>
                <c:pt idx="515">
                  <c:v>2.2090001106262207</c:v>
                </c:pt>
                <c:pt idx="516">
                  <c:v>2.1630001068115234</c:v>
                </c:pt>
                <c:pt idx="517">
                  <c:v>2.1470000743865967</c:v>
                </c:pt>
                <c:pt idx="518">
                  <c:v>2.1400001049041748</c:v>
                </c:pt>
                <c:pt idx="519">
                  <c:v>2.1449999809265137</c:v>
                </c:pt>
                <c:pt idx="520">
                  <c:v>2.1840000152587891</c:v>
                </c:pt>
                <c:pt idx="521">
                  <c:v>2.1519999504089355</c:v>
                </c:pt>
                <c:pt idx="522">
                  <c:v>2.1579999923706055</c:v>
                </c:pt>
                <c:pt idx="523">
                  <c:v>2.1940000057220459</c:v>
                </c:pt>
                <c:pt idx="524">
                  <c:v>2.1740000247955322</c:v>
                </c:pt>
                <c:pt idx="525">
                  <c:v>2.1800000667572021</c:v>
                </c:pt>
                <c:pt idx="526">
                  <c:v>2.1909999847412109</c:v>
                </c:pt>
                <c:pt idx="527">
                  <c:v>2.1630001068115234</c:v>
                </c:pt>
                <c:pt idx="528">
                  <c:v>2.1679999828338623</c:v>
                </c:pt>
                <c:pt idx="529">
                  <c:v>2.1470000743865967</c:v>
                </c:pt>
                <c:pt idx="530">
                  <c:v>2.1470000743865967</c:v>
                </c:pt>
                <c:pt idx="531">
                  <c:v>2.1659998893737793</c:v>
                </c:pt>
                <c:pt idx="532">
                  <c:v>2.1979999542236328</c:v>
                </c:pt>
                <c:pt idx="533">
                  <c:v>2.2149999141693115</c:v>
                </c:pt>
                <c:pt idx="534">
                  <c:v>2.1860001087188721</c:v>
                </c:pt>
                <c:pt idx="535">
                  <c:v>2.1819999217987061</c:v>
                </c:pt>
                <c:pt idx="536">
                  <c:v>2.1670000553131104</c:v>
                </c:pt>
                <c:pt idx="537">
                  <c:v>2.1459999084472656</c:v>
                </c:pt>
                <c:pt idx="538">
                  <c:v>2.1289999485015869</c:v>
                </c:pt>
                <c:pt idx="539">
                  <c:v>2.0380001068115234</c:v>
                </c:pt>
                <c:pt idx="540">
                  <c:v>1.9160000085830688</c:v>
                </c:pt>
                <c:pt idx="541">
                  <c:v>1.75</c:v>
                </c:pt>
                <c:pt idx="542">
                  <c:v>1.6089999675750732</c:v>
                </c:pt>
                <c:pt idx="543">
                  <c:v>1.4630000591278076</c:v>
                </c:pt>
                <c:pt idx="544">
                  <c:v>1.3389999866485596</c:v>
                </c:pt>
                <c:pt idx="545">
                  <c:v>1.3040000200271606</c:v>
                </c:pt>
                <c:pt idx="546">
                  <c:v>1.3220000267028809</c:v>
                </c:pt>
                <c:pt idx="547">
                  <c:v>1.3589999675750732</c:v>
                </c:pt>
                <c:pt idx="548">
                  <c:v>1.378000020980835</c:v>
                </c:pt>
                <c:pt idx="549">
                  <c:v>1.3810000419616699</c:v>
                </c:pt>
                <c:pt idx="550">
                  <c:v>1.3259999752044678</c:v>
                </c:pt>
                <c:pt idx="551">
                  <c:v>1.218999981880188</c:v>
                </c:pt>
                <c:pt idx="552">
                  <c:v>1.0950000286102295</c:v>
                </c:pt>
                <c:pt idx="553">
                  <c:v>0.93000000715255737</c:v>
                </c:pt>
                <c:pt idx="554">
                  <c:v>0.81699997186660767</c:v>
                </c:pt>
                <c:pt idx="555">
                  <c:v>0.70099997520446777</c:v>
                </c:pt>
                <c:pt idx="556">
                  <c:v>0.6029999852180481</c:v>
                </c:pt>
                <c:pt idx="557">
                  <c:v>0.51899999380111694</c:v>
                </c:pt>
                <c:pt idx="558">
                  <c:v>0.46399998664855957</c:v>
                </c:pt>
                <c:pt idx="559">
                  <c:v>0.36700001358985901</c:v>
                </c:pt>
                <c:pt idx="560">
                  <c:v>0.28799998760223389</c:v>
                </c:pt>
                <c:pt idx="561">
                  <c:v>0.28099998831748962</c:v>
                </c:pt>
                <c:pt idx="562">
                  <c:v>0.29199999570846558</c:v>
                </c:pt>
                <c:pt idx="563">
                  <c:v>0.31200000643730164</c:v>
                </c:pt>
                <c:pt idx="564">
                  <c:v>0.31700000166893005</c:v>
                </c:pt>
                <c:pt idx="565">
                  <c:v>0.33199998736381531</c:v>
                </c:pt>
                <c:pt idx="566">
                  <c:v>0.34299999475479126</c:v>
                </c:pt>
                <c:pt idx="567">
                  <c:v>0.33500000834465027</c:v>
                </c:pt>
                <c:pt idx="568">
                  <c:v>0.335999995470047</c:v>
                </c:pt>
                <c:pt idx="569">
                  <c:v>0.33399999141693115</c:v>
                </c:pt>
                <c:pt idx="570">
                  <c:v>0.32800000905990601</c:v>
                </c:pt>
                <c:pt idx="571">
                  <c:v>0.32800000905990601</c:v>
                </c:pt>
                <c:pt idx="572">
                  <c:v>0.27399998903274536</c:v>
                </c:pt>
                <c:pt idx="573">
                  <c:v>0.17200000584125519</c:v>
                </c:pt>
                <c:pt idx="574">
                  <c:v>6.4000003039836884E-2</c:v>
                </c:pt>
                <c:pt idx="575">
                  <c:v>-2.9999999329447746E-2</c:v>
                </c:pt>
                <c:pt idx="576">
                  <c:v>-6.1999998986721039E-2</c:v>
                </c:pt>
                <c:pt idx="577">
                  <c:v>-8.3999998867511749E-2</c:v>
                </c:pt>
                <c:pt idx="578">
                  <c:v>-9.7000002861022949E-2</c:v>
                </c:pt>
                <c:pt idx="579">
                  <c:v>-7.9000003635883331E-2</c:v>
                </c:pt>
                <c:pt idx="580">
                  <c:v>-8.1000000238418579E-2</c:v>
                </c:pt>
                <c:pt idx="581">
                  <c:v>-7.6999999582767487E-2</c:v>
                </c:pt>
                <c:pt idx="582">
                  <c:v>-6.1999998986721039E-2</c:v>
                </c:pt>
                <c:pt idx="583">
                  <c:v>-3.5999998450279236E-2</c:v>
                </c:pt>
                <c:pt idx="584">
                  <c:v>5.7999998331069946E-2</c:v>
                </c:pt>
                <c:pt idx="585">
                  <c:v>0.1940000057220459</c:v>
                </c:pt>
                <c:pt idx="586">
                  <c:v>0.335999995470047</c:v>
                </c:pt>
                <c:pt idx="587">
                  <c:v>0.42199999094009399</c:v>
                </c:pt>
                <c:pt idx="588">
                  <c:v>0.45399999618530273</c:v>
                </c:pt>
                <c:pt idx="589">
                  <c:v>0.46700000762939453</c:v>
                </c:pt>
                <c:pt idx="590">
                  <c:v>0.46700000762939453</c:v>
                </c:pt>
                <c:pt idx="591">
                  <c:v>0.45800000429153442</c:v>
                </c:pt>
                <c:pt idx="592">
                  <c:v>0.44800001382827759</c:v>
                </c:pt>
                <c:pt idx="593">
                  <c:v>0.43399998545646667</c:v>
                </c:pt>
                <c:pt idx="594">
                  <c:v>0.41999998688697815</c:v>
                </c:pt>
                <c:pt idx="595">
                  <c:v>0.40999999642372131</c:v>
                </c:pt>
                <c:pt idx="596">
                  <c:v>0.414000004529953</c:v>
                </c:pt>
                <c:pt idx="597">
                  <c:v>0.37000000476837158</c:v>
                </c:pt>
                <c:pt idx="598">
                  <c:v>0.2800000011920929</c:v>
                </c:pt>
                <c:pt idx="599">
                  <c:v>0.25699999928474426</c:v>
                </c:pt>
                <c:pt idx="600">
                  <c:v>0.30000001192092896</c:v>
                </c:pt>
                <c:pt idx="601">
                  <c:v>0.38100001215934753</c:v>
                </c:pt>
                <c:pt idx="602">
                  <c:v>0.43299999833106995</c:v>
                </c:pt>
                <c:pt idx="603">
                  <c:v>0.47999998927116394</c:v>
                </c:pt>
                <c:pt idx="604">
                  <c:v>0.50700002908706665</c:v>
                </c:pt>
                <c:pt idx="605">
                  <c:v>0.52700001001358032</c:v>
                </c:pt>
                <c:pt idx="606">
                  <c:v>0.50900000333786011</c:v>
                </c:pt>
                <c:pt idx="607">
                  <c:v>0.48600000143051147</c:v>
                </c:pt>
                <c:pt idx="608">
                  <c:v>0.49599999189376831</c:v>
                </c:pt>
                <c:pt idx="609">
                  <c:v>0.51399999856948853</c:v>
                </c:pt>
                <c:pt idx="610">
                  <c:v>0.53100001811981201</c:v>
                </c:pt>
                <c:pt idx="611">
                  <c:v>0.50199997425079346</c:v>
                </c:pt>
                <c:pt idx="612">
                  <c:v>0.460999995470047</c:v>
                </c:pt>
                <c:pt idx="613">
                  <c:v>0.41299998760223389</c:v>
                </c:pt>
                <c:pt idx="614">
                  <c:v>0.4050000011920929</c:v>
                </c:pt>
                <c:pt idx="615">
                  <c:v>0.40000000596046448</c:v>
                </c:pt>
                <c:pt idx="616">
                  <c:v>0.40799999237060547</c:v>
                </c:pt>
                <c:pt idx="617">
                  <c:v>0.43399998545646667</c:v>
                </c:pt>
                <c:pt idx="618">
                  <c:v>0.44999998807907104</c:v>
                </c:pt>
                <c:pt idx="619">
                  <c:v>0.45899999141693115</c:v>
                </c:pt>
                <c:pt idx="620">
                  <c:v>0.45800000429153442</c:v>
                </c:pt>
                <c:pt idx="621">
                  <c:v>0.45600000023841858</c:v>
                </c:pt>
                <c:pt idx="622">
                  <c:v>0.44499999284744263</c:v>
                </c:pt>
                <c:pt idx="623">
                  <c:v>0.44100001454353333</c:v>
                </c:pt>
                <c:pt idx="624">
                  <c:v>0.44200000166893005</c:v>
                </c:pt>
                <c:pt idx="625">
                  <c:v>0.44299998879432678</c:v>
                </c:pt>
                <c:pt idx="626">
                  <c:v>0.44499999284744263</c:v>
                </c:pt>
                <c:pt idx="627">
                  <c:v>0.4440000057220459</c:v>
                </c:pt>
                <c:pt idx="628">
                  <c:v>0.44699999690055847</c:v>
                </c:pt>
                <c:pt idx="629">
                  <c:v>0.47299998998641968</c:v>
                </c:pt>
                <c:pt idx="630">
                  <c:v>0.54500001668930054</c:v>
                </c:pt>
                <c:pt idx="631">
                  <c:v>0.56499999761581421</c:v>
                </c:pt>
                <c:pt idx="632">
                  <c:v>0.58499997854232788</c:v>
                </c:pt>
                <c:pt idx="633">
                  <c:v>0.60900002717971802</c:v>
                </c:pt>
                <c:pt idx="634">
                  <c:v>0.67500001192092896</c:v>
                </c:pt>
                <c:pt idx="635">
                  <c:v>0.72200000286102295</c:v>
                </c:pt>
                <c:pt idx="636">
                  <c:v>0.75199997425079346</c:v>
                </c:pt>
                <c:pt idx="637">
                  <c:v>0.77399998903274536</c:v>
                </c:pt>
                <c:pt idx="638">
                  <c:v>0.77799999713897705</c:v>
                </c:pt>
                <c:pt idx="639">
                  <c:v>0.7839999794960022</c:v>
                </c:pt>
                <c:pt idx="640">
                  <c:v>0.77999997138977051</c:v>
                </c:pt>
                <c:pt idx="641">
                  <c:v>0.79699999094009399</c:v>
                </c:pt>
                <c:pt idx="642">
                  <c:v>0.80500000715255737</c:v>
                </c:pt>
                <c:pt idx="643">
                  <c:v>0.76800000667572021</c:v>
                </c:pt>
                <c:pt idx="644">
                  <c:v>0.67100000381469727</c:v>
                </c:pt>
                <c:pt idx="645">
                  <c:v>0.52999997138977051</c:v>
                </c:pt>
                <c:pt idx="646">
                  <c:v>0.36100000143051147</c:v>
                </c:pt>
                <c:pt idx="647">
                  <c:v>0.16300000250339508</c:v>
                </c:pt>
                <c:pt idx="648">
                  <c:v>-4.0000001899898052E-3</c:v>
                </c:pt>
                <c:pt idx="649">
                  <c:v>-9.0999998152256012E-2</c:v>
                </c:pt>
                <c:pt idx="650">
                  <c:v>-0.14399999380111694</c:v>
                </c:pt>
                <c:pt idx="651">
                  <c:v>-0.15399999916553497</c:v>
                </c:pt>
                <c:pt idx="652">
                  <c:v>-0.1550000011920929</c:v>
                </c:pt>
                <c:pt idx="653">
                  <c:v>-0.15600000321865082</c:v>
                </c:pt>
                <c:pt idx="654">
                  <c:v>-8.1000000238418579E-2</c:v>
                </c:pt>
                <c:pt idx="655">
                  <c:v>-5.4999999701976776E-2</c:v>
                </c:pt>
                <c:pt idx="656">
                  <c:v>-6.5999999642372131E-2</c:v>
                </c:pt>
                <c:pt idx="657">
                  <c:v>-9.8999999463558197E-2</c:v>
                </c:pt>
                <c:pt idx="658">
                  <c:v>-0.13600000739097595</c:v>
                </c:pt>
                <c:pt idx="659">
                  <c:v>-0.15199999511241913</c:v>
                </c:pt>
                <c:pt idx="660">
                  <c:v>-0.14100000262260437</c:v>
                </c:pt>
                <c:pt idx="661">
                  <c:v>-0.15600000321865082</c:v>
                </c:pt>
                <c:pt idx="662">
                  <c:v>-0.14599999785423279</c:v>
                </c:pt>
                <c:pt idx="663">
                  <c:v>-0.15199999511241913</c:v>
                </c:pt>
                <c:pt idx="664">
                  <c:v>-0.15399999916553497</c:v>
                </c:pt>
                <c:pt idx="665">
                  <c:v>-0.14900000393390656</c:v>
                </c:pt>
                <c:pt idx="666">
                  <c:v>-0.15299999713897705</c:v>
                </c:pt>
                <c:pt idx="667">
                  <c:v>-0.15399999916553497</c:v>
                </c:pt>
                <c:pt idx="668">
                  <c:v>-0.14800000190734863</c:v>
                </c:pt>
                <c:pt idx="669">
                  <c:v>-0.15099999308586121</c:v>
                </c:pt>
                <c:pt idx="670">
                  <c:v>-0.14399999380111694</c:v>
                </c:pt>
                <c:pt idx="671">
                  <c:v>-0.15000000596046448</c:v>
                </c:pt>
                <c:pt idx="672">
                  <c:v>-0.14900000393390656</c:v>
                </c:pt>
                <c:pt idx="673">
                  <c:v>-0.15199999511241913</c:v>
                </c:pt>
                <c:pt idx="674">
                  <c:v>-0.15099999308586121</c:v>
                </c:pt>
                <c:pt idx="675">
                  <c:v>-0.14699999988079071</c:v>
                </c:pt>
                <c:pt idx="676">
                  <c:v>-0.15199999511241913</c:v>
                </c:pt>
                <c:pt idx="677">
                  <c:v>-0.14300000667572021</c:v>
                </c:pt>
                <c:pt idx="678">
                  <c:v>-0.14900000393390656</c:v>
                </c:pt>
                <c:pt idx="679">
                  <c:v>-0.14499999582767487</c:v>
                </c:pt>
                <c:pt idx="680">
                  <c:v>-0.15199999511241913</c:v>
                </c:pt>
                <c:pt idx="681">
                  <c:v>-0.14399999380111694</c:v>
                </c:pt>
                <c:pt idx="682">
                  <c:v>-0.14300000667572021</c:v>
                </c:pt>
                <c:pt idx="683">
                  <c:v>-0.14800000190734863</c:v>
                </c:pt>
                <c:pt idx="684">
                  <c:v>-0.15000000596046448</c:v>
                </c:pt>
                <c:pt idx="685">
                  <c:v>-0.15199999511241913</c:v>
                </c:pt>
                <c:pt idx="686">
                  <c:v>-0.14599999785423279</c:v>
                </c:pt>
                <c:pt idx="687">
                  <c:v>-0.15700000524520874</c:v>
                </c:pt>
                <c:pt idx="688">
                  <c:v>-0.15299999713897705</c:v>
                </c:pt>
                <c:pt idx="689">
                  <c:v>-0.15199999511241913</c:v>
                </c:pt>
                <c:pt idx="690">
                  <c:v>-0.15399999916553497</c:v>
                </c:pt>
                <c:pt idx="691">
                  <c:v>-0.16500000655651093</c:v>
                </c:pt>
                <c:pt idx="692">
                  <c:v>-0.16699999570846558</c:v>
                </c:pt>
                <c:pt idx="693">
                  <c:v>-0.13600000739097595</c:v>
                </c:pt>
                <c:pt idx="694">
                  <c:v>-7.8000001609325409E-2</c:v>
                </c:pt>
                <c:pt idx="695">
                  <c:v>1.8999999389052391E-2</c:v>
                </c:pt>
                <c:pt idx="696">
                  <c:v>0.18600000441074371</c:v>
                </c:pt>
                <c:pt idx="697">
                  <c:v>0.33100000023841858</c:v>
                </c:pt>
                <c:pt idx="698">
                  <c:v>0.39399999380111694</c:v>
                </c:pt>
                <c:pt idx="699">
                  <c:v>0.42399999499320984</c:v>
                </c:pt>
                <c:pt idx="700">
                  <c:v>0.42500001192092896</c:v>
                </c:pt>
                <c:pt idx="701">
                  <c:v>0.42399999499320984</c:v>
                </c:pt>
                <c:pt idx="702">
                  <c:v>0.42599999904632568</c:v>
                </c:pt>
                <c:pt idx="703">
                  <c:v>0.42599999904632568</c:v>
                </c:pt>
                <c:pt idx="704">
                  <c:v>0.42399999499320984</c:v>
                </c:pt>
                <c:pt idx="705">
                  <c:v>0.43200001120567322</c:v>
                </c:pt>
                <c:pt idx="706">
                  <c:v>0.43900001049041748</c:v>
                </c:pt>
                <c:pt idx="707">
                  <c:v>0.43000000715255737</c:v>
                </c:pt>
                <c:pt idx="708">
                  <c:v>0.43200001120567322</c:v>
                </c:pt>
                <c:pt idx="709">
                  <c:v>0.43500000238418579</c:v>
                </c:pt>
                <c:pt idx="710">
                  <c:v>0.42199999094009399</c:v>
                </c:pt>
                <c:pt idx="711">
                  <c:v>0.42100000381469727</c:v>
                </c:pt>
                <c:pt idx="712">
                  <c:v>0.41600000858306885</c:v>
                </c:pt>
                <c:pt idx="713">
                  <c:v>0.414000004529953</c:v>
                </c:pt>
                <c:pt idx="714">
                  <c:v>0.42300000786781311</c:v>
                </c:pt>
                <c:pt idx="715">
                  <c:v>0.43599998950958252</c:v>
                </c:pt>
                <c:pt idx="716">
                  <c:v>0.4309999942779541</c:v>
                </c:pt>
                <c:pt idx="717">
                  <c:v>0.42699998617172241</c:v>
                </c:pt>
                <c:pt idx="718">
                  <c:v>0.43599998950958252</c:v>
                </c:pt>
                <c:pt idx="719">
                  <c:v>0.42800000309944153</c:v>
                </c:pt>
                <c:pt idx="720">
                  <c:v>0.41999998688697815</c:v>
                </c:pt>
                <c:pt idx="721">
                  <c:v>0.38499999046325684</c:v>
                </c:pt>
                <c:pt idx="722">
                  <c:v>0.36000001430511475</c:v>
                </c:pt>
                <c:pt idx="723">
                  <c:v>0.37400001287460327</c:v>
                </c:pt>
                <c:pt idx="724">
                  <c:v>0.38499999046325684</c:v>
                </c:pt>
                <c:pt idx="725">
                  <c:v>0.37999999523162842</c:v>
                </c:pt>
                <c:pt idx="726">
                  <c:v>0.33500000834465027</c:v>
                </c:pt>
                <c:pt idx="727">
                  <c:v>0.29399999976158142</c:v>
                </c:pt>
                <c:pt idx="728">
                  <c:v>0.25999999046325684</c:v>
                </c:pt>
                <c:pt idx="729">
                  <c:v>0.26399999856948853</c:v>
                </c:pt>
                <c:pt idx="730">
                  <c:v>0.27599999308586121</c:v>
                </c:pt>
                <c:pt idx="731">
                  <c:v>0.29499998688697815</c:v>
                </c:pt>
                <c:pt idx="732">
                  <c:v>0.30799999833106995</c:v>
                </c:pt>
                <c:pt idx="733">
                  <c:v>0.29100000858306885</c:v>
                </c:pt>
                <c:pt idx="734">
                  <c:v>0.30899998545646667</c:v>
                </c:pt>
                <c:pt idx="735">
                  <c:v>0.32499998807907104</c:v>
                </c:pt>
                <c:pt idx="736">
                  <c:v>0.34799998998641968</c:v>
                </c:pt>
                <c:pt idx="737">
                  <c:v>0.37200000882148743</c:v>
                </c:pt>
                <c:pt idx="738">
                  <c:v>0.38199999928474426</c:v>
                </c:pt>
                <c:pt idx="739">
                  <c:v>0.39899998903274536</c:v>
                </c:pt>
                <c:pt idx="740">
                  <c:v>0.40599998831748962</c:v>
                </c:pt>
                <c:pt idx="741">
                  <c:v>0.414000004529953</c:v>
                </c:pt>
                <c:pt idx="742">
                  <c:v>0.40999999642372131</c:v>
                </c:pt>
                <c:pt idx="743">
                  <c:v>0.4050000011920929</c:v>
                </c:pt>
                <c:pt idx="744">
                  <c:v>0.40099999308586121</c:v>
                </c:pt>
                <c:pt idx="745">
                  <c:v>0.39599999785423279</c:v>
                </c:pt>
                <c:pt idx="746">
                  <c:v>0.3970000147819519</c:v>
                </c:pt>
                <c:pt idx="747">
                  <c:v>0.3970000147819519</c:v>
                </c:pt>
                <c:pt idx="748">
                  <c:v>0.40099999308586121</c:v>
                </c:pt>
                <c:pt idx="749">
                  <c:v>0.40299999713897705</c:v>
                </c:pt>
                <c:pt idx="750">
                  <c:v>0.37200000882148743</c:v>
                </c:pt>
                <c:pt idx="751">
                  <c:v>0.34099999070167542</c:v>
                </c:pt>
                <c:pt idx="752">
                  <c:v>0.34700000286102295</c:v>
                </c:pt>
                <c:pt idx="753">
                  <c:v>0.36500000953674316</c:v>
                </c:pt>
                <c:pt idx="754">
                  <c:v>0.38100001215934753</c:v>
                </c:pt>
                <c:pt idx="755">
                  <c:v>0.39500001072883606</c:v>
                </c:pt>
                <c:pt idx="756">
                  <c:v>0.41200000047683716</c:v>
                </c:pt>
                <c:pt idx="757">
                  <c:v>0.40900000929832458</c:v>
                </c:pt>
                <c:pt idx="758">
                  <c:v>0.375</c:v>
                </c:pt>
                <c:pt idx="759">
                  <c:v>0.3619999885559082</c:v>
                </c:pt>
                <c:pt idx="760">
                  <c:v>0.37400001287460327</c:v>
                </c:pt>
                <c:pt idx="761">
                  <c:v>0.40000000596046448</c:v>
                </c:pt>
                <c:pt idx="762">
                  <c:v>0.414000004529953</c:v>
                </c:pt>
                <c:pt idx="763">
                  <c:v>0.41600000858306885</c:v>
                </c:pt>
                <c:pt idx="764">
                  <c:v>0.41899999976158142</c:v>
                </c:pt>
                <c:pt idx="765">
                  <c:v>0.41100001335144043</c:v>
                </c:pt>
                <c:pt idx="766">
                  <c:v>0.40200001001358032</c:v>
                </c:pt>
                <c:pt idx="767">
                  <c:v>0.38400000333786011</c:v>
                </c:pt>
                <c:pt idx="768">
                  <c:v>0.33500000834465027</c:v>
                </c:pt>
                <c:pt idx="769">
                  <c:v>0.30199998617172241</c:v>
                </c:pt>
                <c:pt idx="770">
                  <c:v>0.2800000011920929</c:v>
                </c:pt>
                <c:pt idx="771">
                  <c:v>0.26800000667572021</c:v>
                </c:pt>
                <c:pt idx="772">
                  <c:v>0.27599999308586121</c:v>
                </c:pt>
                <c:pt idx="773">
                  <c:v>0.2720000147819519</c:v>
                </c:pt>
                <c:pt idx="774">
                  <c:v>0.2720000147819519</c:v>
                </c:pt>
                <c:pt idx="775">
                  <c:v>0.27900001406669617</c:v>
                </c:pt>
                <c:pt idx="776">
                  <c:v>0.29399999976158142</c:v>
                </c:pt>
                <c:pt idx="777">
                  <c:v>0.31400001049041748</c:v>
                </c:pt>
                <c:pt idx="778">
                  <c:v>0.34000000357627869</c:v>
                </c:pt>
                <c:pt idx="779">
                  <c:v>0.32699999213218689</c:v>
                </c:pt>
                <c:pt idx="780">
                  <c:v>0.28400000929832458</c:v>
                </c:pt>
                <c:pt idx="781">
                  <c:v>0.18799999356269836</c:v>
                </c:pt>
                <c:pt idx="782">
                  <c:v>5.6000001728534698E-2</c:v>
                </c:pt>
                <c:pt idx="783">
                  <c:v>-8.6000002920627594E-2</c:v>
                </c:pt>
                <c:pt idx="784">
                  <c:v>-0.18400000035762787</c:v>
                </c:pt>
                <c:pt idx="785">
                  <c:v>-0.18299999833106995</c:v>
                </c:pt>
                <c:pt idx="786">
                  <c:v>-0.17000000178813934</c:v>
                </c:pt>
                <c:pt idx="787">
                  <c:v>-0.14599999785423279</c:v>
                </c:pt>
                <c:pt idx="788">
                  <c:v>-0.14200000464916229</c:v>
                </c:pt>
                <c:pt idx="789">
                  <c:v>-0.17299999296665192</c:v>
                </c:pt>
                <c:pt idx="790">
                  <c:v>-0.17900000512599945</c:v>
                </c:pt>
                <c:pt idx="791">
                  <c:v>-0.12999999523162842</c:v>
                </c:pt>
                <c:pt idx="792">
                  <c:v>-0.12999999523162842</c:v>
                </c:pt>
                <c:pt idx="793">
                  <c:v>-0.16099999845027924</c:v>
                </c:pt>
                <c:pt idx="794">
                  <c:v>-0.1550000011920929</c:v>
                </c:pt>
                <c:pt idx="795">
                  <c:v>-0.16099999845027924</c:v>
                </c:pt>
                <c:pt idx="796">
                  <c:v>-0.1550000011920929</c:v>
                </c:pt>
                <c:pt idx="797">
                  <c:v>-0.15600000321865082</c:v>
                </c:pt>
                <c:pt idx="798">
                  <c:v>-0.15299999713897705</c:v>
                </c:pt>
                <c:pt idx="799">
                  <c:v>-0.14800000190734863</c:v>
                </c:pt>
                <c:pt idx="800">
                  <c:v>-9.0999998152256012E-2</c:v>
                </c:pt>
                <c:pt idx="801">
                  <c:v>-2.199999988079071E-2</c:v>
                </c:pt>
                <c:pt idx="802">
                  <c:v>8.3999998867511749E-2</c:v>
                </c:pt>
                <c:pt idx="803">
                  <c:v>0.18999999761581421</c:v>
                </c:pt>
                <c:pt idx="804">
                  <c:v>0.24899999797344208</c:v>
                </c:pt>
                <c:pt idx="805">
                  <c:v>0.34900000691413879</c:v>
                </c:pt>
                <c:pt idx="806">
                  <c:v>0.45699998736381531</c:v>
                </c:pt>
                <c:pt idx="807">
                  <c:v>0.52300000190734863</c:v>
                </c:pt>
                <c:pt idx="808">
                  <c:v>0.60199999809265137</c:v>
                </c:pt>
                <c:pt idx="809">
                  <c:v>0.6589999794960022</c:v>
                </c:pt>
                <c:pt idx="810">
                  <c:v>0.6940000057220459</c:v>
                </c:pt>
                <c:pt idx="811">
                  <c:v>0.7070000171661377</c:v>
                </c:pt>
                <c:pt idx="812">
                  <c:v>0.70499998331069946</c:v>
                </c:pt>
                <c:pt idx="813">
                  <c:v>0.70099997520446777</c:v>
                </c:pt>
                <c:pt idx="814">
                  <c:v>0.68599998950958252</c:v>
                </c:pt>
                <c:pt idx="815">
                  <c:v>0.67599999904632568</c:v>
                </c:pt>
                <c:pt idx="816">
                  <c:v>0.67699998617172241</c:v>
                </c:pt>
                <c:pt idx="817">
                  <c:v>0.67699998617172241</c:v>
                </c:pt>
                <c:pt idx="818">
                  <c:v>0.68000000715255737</c:v>
                </c:pt>
                <c:pt idx="819">
                  <c:v>0.67599999904632568</c:v>
                </c:pt>
                <c:pt idx="820">
                  <c:v>0.67100000381469727</c:v>
                </c:pt>
                <c:pt idx="821">
                  <c:v>0.67799997329711914</c:v>
                </c:pt>
                <c:pt idx="822">
                  <c:v>0.67799997329711914</c:v>
                </c:pt>
                <c:pt idx="823">
                  <c:v>0.61699998378753662</c:v>
                </c:pt>
                <c:pt idx="824">
                  <c:v>0.5130000114440918</c:v>
                </c:pt>
                <c:pt idx="825">
                  <c:v>0.3880000114440918</c:v>
                </c:pt>
                <c:pt idx="826">
                  <c:v>0.22900000214576721</c:v>
                </c:pt>
                <c:pt idx="827">
                  <c:v>6.1000000685453415E-2</c:v>
                </c:pt>
                <c:pt idx="828">
                  <c:v>-0.14399999380111694</c:v>
                </c:pt>
                <c:pt idx="829">
                  <c:v>-0.17800000309944153</c:v>
                </c:pt>
                <c:pt idx="830">
                  <c:v>-0.18400000035762787</c:v>
                </c:pt>
                <c:pt idx="831">
                  <c:v>-0.18299999833106995</c:v>
                </c:pt>
                <c:pt idx="832">
                  <c:v>-0.17900000512599945</c:v>
                </c:pt>
                <c:pt idx="833">
                  <c:v>-0.15099999308586121</c:v>
                </c:pt>
                <c:pt idx="834">
                  <c:v>-0.15099999308586121</c:v>
                </c:pt>
                <c:pt idx="835">
                  <c:v>-0.15700000524520874</c:v>
                </c:pt>
                <c:pt idx="836">
                  <c:v>-0.15399999916553497</c:v>
                </c:pt>
                <c:pt idx="837">
                  <c:v>-0.16099999845027924</c:v>
                </c:pt>
                <c:pt idx="838">
                  <c:v>-0.15899999439716339</c:v>
                </c:pt>
                <c:pt idx="839">
                  <c:v>-0.16300000250339508</c:v>
                </c:pt>
                <c:pt idx="840">
                  <c:v>-0.15299999713897705</c:v>
                </c:pt>
                <c:pt idx="841">
                  <c:v>-0.15999999642372131</c:v>
                </c:pt>
                <c:pt idx="842">
                  <c:v>-0.15800000727176666</c:v>
                </c:pt>
                <c:pt idx="843">
                  <c:v>-0.15800000727176666</c:v>
                </c:pt>
                <c:pt idx="844">
                  <c:v>-0.15999999642372131</c:v>
                </c:pt>
                <c:pt idx="845">
                  <c:v>-0.15800000727176666</c:v>
                </c:pt>
                <c:pt idx="846">
                  <c:v>-0.15899999439716339</c:v>
                </c:pt>
                <c:pt idx="847">
                  <c:v>-0.16300000250339508</c:v>
                </c:pt>
                <c:pt idx="848">
                  <c:v>-0.16300000250339508</c:v>
                </c:pt>
                <c:pt idx="849">
                  <c:v>-0.15999999642372131</c:v>
                </c:pt>
                <c:pt idx="850">
                  <c:v>-0.15600000321865082</c:v>
                </c:pt>
                <c:pt idx="851">
                  <c:v>-0.15899999439716339</c:v>
                </c:pt>
                <c:pt idx="852">
                  <c:v>-0.15999999642372131</c:v>
                </c:pt>
                <c:pt idx="853">
                  <c:v>-0.16200000047683716</c:v>
                </c:pt>
                <c:pt idx="854">
                  <c:v>-0.15899999439716339</c:v>
                </c:pt>
                <c:pt idx="855">
                  <c:v>-0.15999999642372131</c:v>
                </c:pt>
                <c:pt idx="856">
                  <c:v>-0.16500000655651093</c:v>
                </c:pt>
                <c:pt idx="857">
                  <c:v>-0.18000000715255737</c:v>
                </c:pt>
                <c:pt idx="858">
                  <c:v>-0.17100000381469727</c:v>
                </c:pt>
                <c:pt idx="859">
                  <c:v>-0.10499999672174454</c:v>
                </c:pt>
                <c:pt idx="860">
                  <c:v>-4.8999998718500137E-2</c:v>
                </c:pt>
                <c:pt idx="861">
                  <c:v>-1.0999999940395355E-2</c:v>
                </c:pt>
                <c:pt idx="862">
                  <c:v>2.500000037252903E-2</c:v>
                </c:pt>
                <c:pt idx="863">
                  <c:v>8.1000000238418579E-2</c:v>
                </c:pt>
                <c:pt idx="864">
                  <c:v>0.16099999845027924</c:v>
                </c:pt>
                <c:pt idx="865">
                  <c:v>0.22400000691413879</c:v>
                </c:pt>
                <c:pt idx="866">
                  <c:v>0.2720000147819519</c:v>
                </c:pt>
                <c:pt idx="867">
                  <c:v>0.30099999904632568</c:v>
                </c:pt>
                <c:pt idx="868">
                  <c:v>0.33000001311302185</c:v>
                </c:pt>
                <c:pt idx="869">
                  <c:v>0.34999999403953552</c:v>
                </c:pt>
                <c:pt idx="870">
                  <c:v>0.37299999594688416</c:v>
                </c:pt>
                <c:pt idx="871">
                  <c:v>0.3970000147819519</c:v>
                </c:pt>
                <c:pt idx="872">
                  <c:v>0.41299998760223389</c:v>
                </c:pt>
                <c:pt idx="873">
                  <c:v>0.40799999237060547</c:v>
                </c:pt>
                <c:pt idx="874">
                  <c:v>0.40099999308586121</c:v>
                </c:pt>
                <c:pt idx="875">
                  <c:v>0.39899998903274536</c:v>
                </c:pt>
                <c:pt idx="876">
                  <c:v>0.38999998569488525</c:v>
                </c:pt>
                <c:pt idx="877">
                  <c:v>0.39300000667572021</c:v>
                </c:pt>
                <c:pt idx="878">
                  <c:v>0.39800000190734863</c:v>
                </c:pt>
                <c:pt idx="879">
                  <c:v>0.40900000929832458</c:v>
                </c:pt>
                <c:pt idx="880">
                  <c:v>0.40400001406669617</c:v>
                </c:pt>
                <c:pt idx="881">
                  <c:v>0.41499999165534973</c:v>
                </c:pt>
                <c:pt idx="882">
                  <c:v>0.40900000929832458</c:v>
                </c:pt>
                <c:pt idx="883">
                  <c:v>0.414000004529953</c:v>
                </c:pt>
                <c:pt idx="884">
                  <c:v>0.40999999642372131</c:v>
                </c:pt>
                <c:pt idx="885">
                  <c:v>0.41600000858306885</c:v>
                </c:pt>
                <c:pt idx="886">
                  <c:v>0.41100001335144043</c:v>
                </c:pt>
                <c:pt idx="887">
                  <c:v>0.39800000190734863</c:v>
                </c:pt>
                <c:pt idx="888">
                  <c:v>0.39300000667572021</c:v>
                </c:pt>
                <c:pt idx="889">
                  <c:v>0.3919999897480011</c:v>
                </c:pt>
                <c:pt idx="890">
                  <c:v>0.3880000114440918</c:v>
                </c:pt>
                <c:pt idx="891">
                  <c:v>0.39599999785423279</c:v>
                </c:pt>
                <c:pt idx="892">
                  <c:v>0.38600000739097595</c:v>
                </c:pt>
                <c:pt idx="893">
                  <c:v>0.39899998903274536</c:v>
                </c:pt>
                <c:pt idx="894">
                  <c:v>0.40299999713897705</c:v>
                </c:pt>
                <c:pt idx="895">
                  <c:v>0.41299998760223389</c:v>
                </c:pt>
                <c:pt idx="896">
                  <c:v>0.39500001072883606</c:v>
                </c:pt>
                <c:pt idx="897">
                  <c:v>0.3970000147819519</c:v>
                </c:pt>
                <c:pt idx="898">
                  <c:v>0.38699999451637268</c:v>
                </c:pt>
                <c:pt idx="899">
                  <c:v>0.38299998641014099</c:v>
                </c:pt>
                <c:pt idx="900">
                  <c:v>0.37599998712539673</c:v>
                </c:pt>
                <c:pt idx="901">
                  <c:v>0.33399999141693115</c:v>
                </c:pt>
                <c:pt idx="902">
                  <c:v>0.30799999833106995</c:v>
                </c:pt>
                <c:pt idx="903">
                  <c:v>0.27900001406669617</c:v>
                </c:pt>
                <c:pt idx="904">
                  <c:v>0.26600000262260437</c:v>
                </c:pt>
                <c:pt idx="905">
                  <c:v>0.22200000286102295</c:v>
                </c:pt>
                <c:pt idx="906">
                  <c:v>0.12300000339746475</c:v>
                </c:pt>
                <c:pt idx="907">
                  <c:v>6.0000000521540642E-3</c:v>
                </c:pt>
                <c:pt idx="908">
                  <c:v>-0.15000000596046448</c:v>
                </c:pt>
                <c:pt idx="909">
                  <c:v>-0.15700000524520874</c:v>
                </c:pt>
                <c:pt idx="910">
                  <c:v>-0.14200000464916229</c:v>
                </c:pt>
                <c:pt idx="911">
                  <c:v>-0.18000000715255737</c:v>
                </c:pt>
                <c:pt idx="912">
                  <c:v>-0.18299999833106995</c:v>
                </c:pt>
                <c:pt idx="913">
                  <c:v>-0.17900000512599945</c:v>
                </c:pt>
                <c:pt idx="914">
                  <c:v>-0.13300000131130219</c:v>
                </c:pt>
                <c:pt idx="915">
                  <c:v>-0.14800000190734863</c:v>
                </c:pt>
                <c:pt idx="916">
                  <c:v>-0.15399999916553497</c:v>
                </c:pt>
                <c:pt idx="917">
                  <c:v>-0.15800000727176666</c:v>
                </c:pt>
                <c:pt idx="918">
                  <c:v>-0.16200000047683716</c:v>
                </c:pt>
                <c:pt idx="919">
                  <c:v>-0.16899999976158142</c:v>
                </c:pt>
                <c:pt idx="920">
                  <c:v>-0.18199999630451202</c:v>
                </c:pt>
                <c:pt idx="921">
                  <c:v>-0.18000000715255737</c:v>
                </c:pt>
                <c:pt idx="922">
                  <c:v>-0.18000000715255737</c:v>
                </c:pt>
                <c:pt idx="923">
                  <c:v>-0.18899999558925629</c:v>
                </c:pt>
                <c:pt idx="924">
                  <c:v>-0.18000000715255737</c:v>
                </c:pt>
                <c:pt idx="925">
                  <c:v>-0.18299999833106995</c:v>
                </c:pt>
                <c:pt idx="926">
                  <c:v>-0.10899999737739563</c:v>
                </c:pt>
                <c:pt idx="927">
                  <c:v>-4.8999998718500137E-2</c:v>
                </c:pt>
                <c:pt idx="928">
                  <c:v>-2.6000000536441803E-2</c:v>
                </c:pt>
                <c:pt idx="929">
                  <c:v>3.2000001519918442E-2</c:v>
                </c:pt>
                <c:pt idx="930">
                  <c:v>0.1379999965429306</c:v>
                </c:pt>
                <c:pt idx="931">
                  <c:v>0.27399998903274536</c:v>
                </c:pt>
                <c:pt idx="932">
                  <c:v>0.42699998617172241</c:v>
                </c:pt>
                <c:pt idx="933">
                  <c:v>0.58300000429153442</c:v>
                </c:pt>
                <c:pt idx="934">
                  <c:v>0.67299997806549072</c:v>
                </c:pt>
                <c:pt idx="935">
                  <c:v>0.71399998664855957</c:v>
                </c:pt>
                <c:pt idx="936">
                  <c:v>0.73400002717971802</c:v>
                </c:pt>
                <c:pt idx="937">
                  <c:v>0.74299997091293335</c:v>
                </c:pt>
                <c:pt idx="938">
                  <c:v>0.72000002861022949</c:v>
                </c:pt>
                <c:pt idx="939">
                  <c:v>0.70899999141693115</c:v>
                </c:pt>
                <c:pt idx="940">
                  <c:v>0.69300001859664917</c:v>
                </c:pt>
                <c:pt idx="941">
                  <c:v>0.69599997997283936</c:v>
                </c:pt>
                <c:pt idx="942">
                  <c:v>0.72299998998641968</c:v>
                </c:pt>
                <c:pt idx="943">
                  <c:v>0.74199998378753662</c:v>
                </c:pt>
                <c:pt idx="944">
                  <c:v>0.73199999332427979</c:v>
                </c:pt>
                <c:pt idx="945">
                  <c:v>0.74599999189376831</c:v>
                </c:pt>
                <c:pt idx="946">
                  <c:v>0.7720000147819519</c:v>
                </c:pt>
                <c:pt idx="947">
                  <c:v>0.79199999570846558</c:v>
                </c:pt>
                <c:pt idx="948">
                  <c:v>0.81400001049041748</c:v>
                </c:pt>
                <c:pt idx="949">
                  <c:v>0.81499999761581421</c:v>
                </c:pt>
                <c:pt idx="950">
                  <c:v>0.82800000905990601</c:v>
                </c:pt>
                <c:pt idx="951">
                  <c:v>0.82300001382827759</c:v>
                </c:pt>
                <c:pt idx="952">
                  <c:v>0.81599998474121094</c:v>
                </c:pt>
                <c:pt idx="953">
                  <c:v>0.81099998950958252</c:v>
                </c:pt>
                <c:pt idx="954">
                  <c:v>0.80299997329711914</c:v>
                </c:pt>
                <c:pt idx="955">
                  <c:v>0.80699998140335083</c:v>
                </c:pt>
                <c:pt idx="956">
                  <c:v>0.80199998617172241</c:v>
                </c:pt>
                <c:pt idx="957">
                  <c:v>0.81099998950958252</c:v>
                </c:pt>
                <c:pt idx="958">
                  <c:v>0.76499998569488525</c:v>
                </c:pt>
                <c:pt idx="959">
                  <c:v>0.72500002384185791</c:v>
                </c:pt>
                <c:pt idx="960">
                  <c:v>0.67100000381469727</c:v>
                </c:pt>
                <c:pt idx="961">
                  <c:v>0.6380000114440918</c:v>
                </c:pt>
                <c:pt idx="962">
                  <c:v>0.63700002431869507</c:v>
                </c:pt>
                <c:pt idx="963">
                  <c:v>0.6470000147819519</c:v>
                </c:pt>
                <c:pt idx="964">
                  <c:v>0.66399997472763062</c:v>
                </c:pt>
                <c:pt idx="965">
                  <c:v>0.67699998617172241</c:v>
                </c:pt>
                <c:pt idx="966">
                  <c:v>0.67699998617172241</c:v>
                </c:pt>
                <c:pt idx="967">
                  <c:v>0.68999999761581421</c:v>
                </c:pt>
                <c:pt idx="968">
                  <c:v>0.68900001049041748</c:v>
                </c:pt>
                <c:pt idx="969">
                  <c:v>0.70499998331069946</c:v>
                </c:pt>
                <c:pt idx="970">
                  <c:v>0.75599998235702515</c:v>
                </c:pt>
                <c:pt idx="971">
                  <c:v>0.79600000381469727</c:v>
                </c:pt>
                <c:pt idx="972">
                  <c:v>0.7630000114440918</c:v>
                </c:pt>
                <c:pt idx="973">
                  <c:v>0.75199997425079346</c:v>
                </c:pt>
                <c:pt idx="974">
                  <c:v>0.78100001811981201</c:v>
                </c:pt>
                <c:pt idx="975">
                  <c:v>0.8059999942779541</c:v>
                </c:pt>
                <c:pt idx="976">
                  <c:v>0.77799999713897705</c:v>
                </c:pt>
                <c:pt idx="977">
                  <c:v>0.74800002574920654</c:v>
                </c:pt>
                <c:pt idx="978">
                  <c:v>0.69900000095367432</c:v>
                </c:pt>
                <c:pt idx="979">
                  <c:v>0.6589999794960022</c:v>
                </c:pt>
                <c:pt idx="980">
                  <c:v>0.64600002765655518</c:v>
                </c:pt>
                <c:pt idx="981">
                  <c:v>0.64300000667572021</c:v>
                </c:pt>
                <c:pt idx="982">
                  <c:v>0.66500002145767212</c:v>
                </c:pt>
                <c:pt idx="983">
                  <c:v>0.67299997806549072</c:v>
                </c:pt>
                <c:pt idx="984">
                  <c:v>0.69900000095367432</c:v>
                </c:pt>
                <c:pt idx="985">
                  <c:v>0.72899997234344482</c:v>
                </c:pt>
                <c:pt idx="986">
                  <c:v>0.7070000171661377</c:v>
                </c:pt>
                <c:pt idx="987">
                  <c:v>0.6940000057220459</c:v>
                </c:pt>
                <c:pt idx="988">
                  <c:v>0.65700000524520874</c:v>
                </c:pt>
                <c:pt idx="989">
                  <c:v>0.65200001001358032</c:v>
                </c:pt>
                <c:pt idx="990">
                  <c:v>0.63899999856948853</c:v>
                </c:pt>
                <c:pt idx="991">
                  <c:v>0.65399998426437378</c:v>
                </c:pt>
                <c:pt idx="992">
                  <c:v>0.68999999761581421</c:v>
                </c:pt>
                <c:pt idx="993">
                  <c:v>0.67799997329711914</c:v>
                </c:pt>
                <c:pt idx="994">
                  <c:v>0.67400002479553223</c:v>
                </c:pt>
                <c:pt idx="995">
                  <c:v>0.67900002002716064</c:v>
                </c:pt>
                <c:pt idx="996">
                  <c:v>0.67400002479553223</c:v>
                </c:pt>
                <c:pt idx="997">
                  <c:v>0.69999998807907104</c:v>
                </c:pt>
                <c:pt idx="998">
                  <c:v>0.74400001764297485</c:v>
                </c:pt>
                <c:pt idx="999">
                  <c:v>0.76899999380111694</c:v>
                </c:pt>
                <c:pt idx="1000">
                  <c:v>0.76599997282028198</c:v>
                </c:pt>
                <c:pt idx="1001">
                  <c:v>0.73400002717971802</c:v>
                </c:pt>
                <c:pt idx="1002">
                  <c:v>0.70099997520446777</c:v>
                </c:pt>
                <c:pt idx="1003">
                  <c:v>0.67699998617172241</c:v>
                </c:pt>
                <c:pt idx="1004">
                  <c:v>0.65499997138977051</c:v>
                </c:pt>
                <c:pt idx="1005">
                  <c:v>0.66299998760223389</c:v>
                </c:pt>
                <c:pt idx="1006">
                  <c:v>0.68000000715255737</c:v>
                </c:pt>
                <c:pt idx="1007">
                  <c:v>0.70999997854232788</c:v>
                </c:pt>
                <c:pt idx="1008">
                  <c:v>0.75099998712539673</c:v>
                </c:pt>
                <c:pt idx="1009">
                  <c:v>0.76599997282028198</c:v>
                </c:pt>
                <c:pt idx="1010">
                  <c:v>0.79500001668930054</c:v>
                </c:pt>
                <c:pt idx="1011">
                  <c:v>0.80800002813339233</c:v>
                </c:pt>
                <c:pt idx="1012">
                  <c:v>0.82200002670288086</c:v>
                </c:pt>
                <c:pt idx="1013">
                  <c:v>0.83799999952316284</c:v>
                </c:pt>
                <c:pt idx="1014">
                  <c:v>0.82499998807907104</c:v>
                </c:pt>
                <c:pt idx="1015">
                  <c:v>0.76999998092651367</c:v>
                </c:pt>
                <c:pt idx="1016">
                  <c:v>0.72200000286102295</c:v>
                </c:pt>
                <c:pt idx="1017">
                  <c:v>0.69900000095367432</c:v>
                </c:pt>
                <c:pt idx="1018">
                  <c:v>0.75599998235702515</c:v>
                </c:pt>
                <c:pt idx="1019">
                  <c:v>0.88400000333786011</c:v>
                </c:pt>
                <c:pt idx="1020">
                  <c:v>1.0499999523162842</c:v>
                </c:pt>
                <c:pt idx="1021">
                  <c:v>1.2309999465942383</c:v>
                </c:pt>
                <c:pt idx="1022">
                  <c:v>1.3960000276565552</c:v>
                </c:pt>
                <c:pt idx="1023">
                  <c:v>1.5590000152587891</c:v>
                </c:pt>
                <c:pt idx="1024">
                  <c:v>1.7419999837875366</c:v>
                </c:pt>
                <c:pt idx="1025">
                  <c:v>1.9210000038146973</c:v>
                </c:pt>
                <c:pt idx="1026">
                  <c:v>2.1340000629425049</c:v>
                </c:pt>
                <c:pt idx="1027">
                  <c:v>2.3670001029968262</c:v>
                </c:pt>
                <c:pt idx="1028">
                  <c:v>2.6140000820159912</c:v>
                </c:pt>
                <c:pt idx="1029">
                  <c:v>2.871999979019165</c:v>
                </c:pt>
                <c:pt idx="1030">
                  <c:v>3.1440000534057617</c:v>
                </c:pt>
                <c:pt idx="1031">
                  <c:v>3.434999942779541</c:v>
                </c:pt>
                <c:pt idx="1032">
                  <c:v>3.7239999771118164</c:v>
                </c:pt>
                <c:pt idx="1033">
                  <c:v>4.0300002098083496</c:v>
                </c:pt>
                <c:pt idx="1034">
                  <c:v>4.3210000991821289</c:v>
                </c:pt>
                <c:pt idx="1035">
                  <c:v>4.5409998893737793</c:v>
                </c:pt>
                <c:pt idx="1036">
                  <c:v>4.625999927520752</c:v>
                </c:pt>
                <c:pt idx="1037">
                  <c:v>4.6059999465942383</c:v>
                </c:pt>
                <c:pt idx="1038">
                  <c:v>4.5139999389648438</c:v>
                </c:pt>
                <c:pt idx="1039">
                  <c:v>4.4019999504089355</c:v>
                </c:pt>
                <c:pt idx="1040">
                  <c:v>4.315000057220459</c:v>
                </c:pt>
                <c:pt idx="1041">
                  <c:v>4.244999885559082</c:v>
                </c:pt>
                <c:pt idx="1042">
                  <c:v>4.1999998092651367</c:v>
                </c:pt>
                <c:pt idx="1043">
                  <c:v>4.1100001335144043</c:v>
                </c:pt>
                <c:pt idx="1044">
                  <c:v>4.0460000038146973</c:v>
                </c:pt>
                <c:pt idx="1045">
                  <c:v>4.0370001792907715</c:v>
                </c:pt>
                <c:pt idx="1046">
                  <c:v>4.070000171661377</c:v>
                </c:pt>
                <c:pt idx="1047">
                  <c:v>4.1690001487731934</c:v>
                </c:pt>
                <c:pt idx="1048">
                  <c:v>4.2750000953674316</c:v>
                </c:pt>
                <c:pt idx="1049">
                  <c:v>4.3220000267028809</c:v>
                </c:pt>
                <c:pt idx="1050">
                  <c:v>4.3550000190734863</c:v>
                </c:pt>
                <c:pt idx="1051">
                  <c:v>4.3579998016357422</c:v>
                </c:pt>
                <c:pt idx="1052">
                  <c:v>4.3540000915527344</c:v>
                </c:pt>
                <c:pt idx="1053">
                  <c:v>4.3769998550415039</c:v>
                </c:pt>
                <c:pt idx="1054">
                  <c:v>4.3990001678466797</c:v>
                </c:pt>
                <c:pt idx="1055">
                  <c:v>4.4219999313354492</c:v>
                </c:pt>
                <c:pt idx="1056">
                  <c:v>4.4219999313354492</c:v>
                </c:pt>
                <c:pt idx="1057">
                  <c:v>4.4180002212524414</c:v>
                </c:pt>
                <c:pt idx="1058">
                  <c:v>4.4260001182556152</c:v>
                </c:pt>
                <c:pt idx="1059">
                  <c:v>4.4149999618530273</c:v>
                </c:pt>
                <c:pt idx="1060">
                  <c:v>4.3600001335144043</c:v>
                </c:pt>
                <c:pt idx="1061">
                  <c:v>4.3540000915527344</c:v>
                </c:pt>
                <c:pt idx="1062">
                  <c:v>4.3260002136230469</c:v>
                </c:pt>
                <c:pt idx="1063">
                  <c:v>4.3289999961853027</c:v>
                </c:pt>
                <c:pt idx="1064">
                  <c:v>4.3429999351501465</c:v>
                </c:pt>
                <c:pt idx="1065">
                  <c:v>4.3629999160766602</c:v>
                </c:pt>
                <c:pt idx="1066">
                  <c:v>4.380000114440918</c:v>
                </c:pt>
                <c:pt idx="1067">
                  <c:v>4.3889999389648438</c:v>
                </c:pt>
                <c:pt idx="1068">
                  <c:v>4.4029998779296875</c:v>
                </c:pt>
                <c:pt idx="1069">
                  <c:v>4.3600001335144043</c:v>
                </c:pt>
                <c:pt idx="1070">
                  <c:v>4.2810001373291016</c:v>
                </c:pt>
                <c:pt idx="1071">
                  <c:v>4.1979999542236328</c:v>
                </c:pt>
                <c:pt idx="1072">
                  <c:v>4.1069998741149902</c:v>
                </c:pt>
                <c:pt idx="1073">
                  <c:v>4.0720000267028809</c:v>
                </c:pt>
                <c:pt idx="1074">
                  <c:v>4.064000129699707</c:v>
                </c:pt>
                <c:pt idx="1075">
                  <c:v>4.0780000686645508</c:v>
                </c:pt>
                <c:pt idx="1076">
                  <c:v>4.0960001945495605</c:v>
                </c:pt>
                <c:pt idx="1077">
                  <c:v>4.1230001449584961</c:v>
                </c:pt>
                <c:pt idx="1078">
                  <c:v>4.1269998550415039</c:v>
                </c:pt>
                <c:pt idx="1079">
                  <c:v>4.1430001258850098</c:v>
                </c:pt>
                <c:pt idx="1080">
                  <c:v>4.1599998474121094</c:v>
                </c:pt>
                <c:pt idx="1081">
                  <c:v>4.1579999923706055</c:v>
                </c:pt>
                <c:pt idx="1082">
                  <c:v>4.125</c:v>
                </c:pt>
                <c:pt idx="1083">
                  <c:v>4.0630002021789551</c:v>
                </c:pt>
                <c:pt idx="1084">
                  <c:v>3.9679999351501465</c:v>
                </c:pt>
                <c:pt idx="1085">
                  <c:v>3.8589999675750732</c:v>
                </c:pt>
                <c:pt idx="1086">
                  <c:v>3.8029999732971191</c:v>
                </c:pt>
                <c:pt idx="1087">
                  <c:v>3.7769999504089355</c:v>
                </c:pt>
                <c:pt idx="1088">
                  <c:v>3.7860000133514404</c:v>
                </c:pt>
                <c:pt idx="1089">
                  <c:v>3.7969999313354492</c:v>
                </c:pt>
                <c:pt idx="1090">
                  <c:v>3.812999963760376</c:v>
                </c:pt>
                <c:pt idx="1091">
                  <c:v>3.8299999237060547</c:v>
                </c:pt>
                <c:pt idx="1092">
                  <c:v>3.8340001106262207</c:v>
                </c:pt>
                <c:pt idx="1093">
                  <c:v>3.8329999446868896</c:v>
                </c:pt>
                <c:pt idx="1094">
                  <c:v>3.8239998817443848</c:v>
                </c:pt>
                <c:pt idx="1095">
                  <c:v>3.8250000476837158</c:v>
                </c:pt>
                <c:pt idx="1096">
                  <c:v>3.8159999847412109</c:v>
                </c:pt>
                <c:pt idx="1097">
                  <c:v>3.8280000686645508</c:v>
                </c:pt>
                <c:pt idx="1098">
                  <c:v>3.8580000400543213</c:v>
                </c:pt>
                <c:pt idx="1099">
                  <c:v>3.8710000514984131</c:v>
                </c:pt>
                <c:pt idx="1100">
                  <c:v>3.8640000820159912</c:v>
                </c:pt>
                <c:pt idx="1101">
                  <c:v>3.8629999160766602</c:v>
                </c:pt>
                <c:pt idx="1102">
                  <c:v>3.8689999580383301</c:v>
                </c:pt>
                <c:pt idx="1103">
                  <c:v>3.9130001068115234</c:v>
                </c:pt>
                <c:pt idx="1104">
                  <c:v>3.9309999942779541</c:v>
                </c:pt>
                <c:pt idx="1105">
                  <c:v>3.9549999237060547</c:v>
                </c:pt>
                <c:pt idx="1106">
                  <c:v>3.9709999561309814</c:v>
                </c:pt>
                <c:pt idx="1107">
                  <c:v>3.9579999446868896</c:v>
                </c:pt>
                <c:pt idx="1108">
                  <c:v>3.9149999618530273</c:v>
                </c:pt>
                <c:pt idx="1109">
                  <c:v>3.7999999523162842</c:v>
                </c:pt>
                <c:pt idx="1110">
                  <c:v>3.6989998817443848</c:v>
                </c:pt>
                <c:pt idx="1111">
                  <c:v>3.5710000991821289</c:v>
                </c:pt>
                <c:pt idx="1112">
                  <c:v>3.3859999179840088</c:v>
                </c:pt>
                <c:pt idx="1113">
                  <c:v>3.1840000152587891</c:v>
                </c:pt>
                <c:pt idx="1114">
                  <c:v>2.9590001106262207</c:v>
                </c:pt>
                <c:pt idx="1115">
                  <c:v>2.7160000801086426</c:v>
                </c:pt>
                <c:pt idx="1116">
                  <c:v>2.4509999752044678</c:v>
                </c:pt>
                <c:pt idx="1117">
                  <c:v>2.1659998893737793</c:v>
                </c:pt>
                <c:pt idx="1118">
                  <c:v>1.875</c:v>
                </c:pt>
                <c:pt idx="1119">
                  <c:v>1.5729999542236328</c:v>
                </c:pt>
                <c:pt idx="1120">
                  <c:v>1.2849999666213989</c:v>
                </c:pt>
                <c:pt idx="1121">
                  <c:v>0.98400002717971802</c:v>
                </c:pt>
                <c:pt idx="1122">
                  <c:v>0.68300002813339233</c:v>
                </c:pt>
                <c:pt idx="1123">
                  <c:v>0.37599998712539673</c:v>
                </c:pt>
                <c:pt idx="1124">
                  <c:v>7.4000000953674316E-2</c:v>
                </c:pt>
                <c:pt idx="1125">
                  <c:v>-0.18299999833106995</c:v>
                </c:pt>
                <c:pt idx="1126">
                  <c:v>-0.15899999439716339</c:v>
                </c:pt>
                <c:pt idx="1127">
                  <c:v>-0.18700000643730164</c:v>
                </c:pt>
                <c:pt idx="1128">
                  <c:v>-0.17900000512599945</c:v>
                </c:pt>
                <c:pt idx="1129">
                  <c:v>-0.15000000596046448</c:v>
                </c:pt>
                <c:pt idx="1130">
                  <c:v>-0.14900000393390656</c:v>
                </c:pt>
                <c:pt idx="1131">
                  <c:v>-0.16599999368190765</c:v>
                </c:pt>
                <c:pt idx="1132">
                  <c:v>-0.1550000011920929</c:v>
                </c:pt>
                <c:pt idx="1133">
                  <c:v>-0.15600000321865082</c:v>
                </c:pt>
                <c:pt idx="1134">
                  <c:v>-0.15999999642372131</c:v>
                </c:pt>
                <c:pt idx="1135">
                  <c:v>-0.1550000011920929</c:v>
                </c:pt>
                <c:pt idx="1136">
                  <c:v>-0.15899999439716339</c:v>
                </c:pt>
                <c:pt idx="1137">
                  <c:v>-0.164000004529953</c:v>
                </c:pt>
                <c:pt idx="1138">
                  <c:v>-0.15299999713897705</c:v>
                </c:pt>
                <c:pt idx="1139">
                  <c:v>-0.15199999511241913</c:v>
                </c:pt>
                <c:pt idx="1140">
                  <c:v>-0.15399999916553497</c:v>
                </c:pt>
                <c:pt idx="1141">
                  <c:v>-0.13699999451637268</c:v>
                </c:pt>
                <c:pt idx="1142">
                  <c:v>-8.5000000894069672E-2</c:v>
                </c:pt>
                <c:pt idx="1143">
                  <c:v>1.9999999552965164E-2</c:v>
                </c:pt>
                <c:pt idx="1144">
                  <c:v>0.14200000464916229</c:v>
                </c:pt>
                <c:pt idx="1145">
                  <c:v>0.22100000083446503</c:v>
                </c:pt>
                <c:pt idx="1146">
                  <c:v>0.24799999594688416</c:v>
                </c:pt>
                <c:pt idx="1147">
                  <c:v>0.25200000405311584</c:v>
                </c:pt>
                <c:pt idx="1148">
                  <c:v>0.25900000333786011</c:v>
                </c:pt>
                <c:pt idx="1149">
                  <c:v>0.25900000333786011</c:v>
                </c:pt>
                <c:pt idx="1150">
                  <c:v>0.25099998712539673</c:v>
                </c:pt>
                <c:pt idx="1151">
                  <c:v>0.2370000034570694</c:v>
                </c:pt>
                <c:pt idx="1152">
                  <c:v>0.23299999535083771</c:v>
                </c:pt>
                <c:pt idx="1153">
                  <c:v>0.23299999535083771</c:v>
                </c:pt>
                <c:pt idx="1154">
                  <c:v>0.25699999928474426</c:v>
                </c:pt>
                <c:pt idx="1155">
                  <c:v>0.30099999904632568</c:v>
                </c:pt>
                <c:pt idx="1156">
                  <c:v>0.34000000357627869</c:v>
                </c:pt>
                <c:pt idx="1157">
                  <c:v>0.3529999852180481</c:v>
                </c:pt>
                <c:pt idx="1158">
                  <c:v>0.36599999666213989</c:v>
                </c:pt>
                <c:pt idx="1159">
                  <c:v>0.38400000333786011</c:v>
                </c:pt>
                <c:pt idx="1160">
                  <c:v>0.38899999856948853</c:v>
                </c:pt>
                <c:pt idx="1161">
                  <c:v>0.37799999117851257</c:v>
                </c:pt>
                <c:pt idx="1162">
                  <c:v>0.37299999594688416</c:v>
                </c:pt>
                <c:pt idx="1163">
                  <c:v>0.3919999897480011</c:v>
                </c:pt>
                <c:pt idx="1164">
                  <c:v>0.37700000405311584</c:v>
                </c:pt>
                <c:pt idx="1165">
                  <c:v>0.38100001215934753</c:v>
                </c:pt>
                <c:pt idx="1166">
                  <c:v>0.38299998641014099</c:v>
                </c:pt>
                <c:pt idx="1167">
                  <c:v>0.38100001215934753</c:v>
                </c:pt>
                <c:pt idx="1168">
                  <c:v>0.38100001215934753</c:v>
                </c:pt>
                <c:pt idx="1169">
                  <c:v>0.37599998712539673</c:v>
                </c:pt>
                <c:pt idx="1170">
                  <c:v>0.37299999594688416</c:v>
                </c:pt>
                <c:pt idx="1171">
                  <c:v>0.37799999117851257</c:v>
                </c:pt>
                <c:pt idx="1172">
                  <c:v>0.37599998712539673</c:v>
                </c:pt>
                <c:pt idx="1173">
                  <c:v>0.37200000882148743</c:v>
                </c:pt>
                <c:pt idx="1174">
                  <c:v>0.37400001287460327</c:v>
                </c:pt>
                <c:pt idx="1175">
                  <c:v>0.35899999737739563</c:v>
                </c:pt>
                <c:pt idx="1176">
                  <c:v>0.36700001358985901</c:v>
                </c:pt>
                <c:pt idx="1177">
                  <c:v>0.37599998712539673</c:v>
                </c:pt>
                <c:pt idx="1178">
                  <c:v>0.37099999189376831</c:v>
                </c:pt>
                <c:pt idx="1179">
                  <c:v>0.37999999523162842</c:v>
                </c:pt>
                <c:pt idx="1180">
                  <c:v>0.375</c:v>
                </c:pt>
                <c:pt idx="1181">
                  <c:v>0.36899998784065247</c:v>
                </c:pt>
                <c:pt idx="1182">
                  <c:v>0.36700001358985901</c:v>
                </c:pt>
                <c:pt idx="1183">
                  <c:v>0.38100001215934753</c:v>
                </c:pt>
                <c:pt idx="1184">
                  <c:v>0.38499999046325684</c:v>
                </c:pt>
                <c:pt idx="1185">
                  <c:v>0.36399999260902405</c:v>
                </c:pt>
                <c:pt idx="1186">
                  <c:v>0.25900000333786011</c:v>
                </c:pt>
                <c:pt idx="1187">
                  <c:v>0.19699999690055847</c:v>
                </c:pt>
                <c:pt idx="1188">
                  <c:v>8.9000001549720764E-2</c:v>
                </c:pt>
                <c:pt idx="1189">
                  <c:v>-2.7000000700354576E-2</c:v>
                </c:pt>
                <c:pt idx="1190">
                  <c:v>-0.16500000655651093</c:v>
                </c:pt>
                <c:pt idx="1191">
                  <c:v>-0.13500000536441803</c:v>
                </c:pt>
                <c:pt idx="1192">
                  <c:v>-0.17700000107288361</c:v>
                </c:pt>
                <c:pt idx="1193">
                  <c:v>-0.17000000178813934</c:v>
                </c:pt>
                <c:pt idx="1194">
                  <c:v>-0.17800000309944153</c:v>
                </c:pt>
                <c:pt idx="1195">
                  <c:v>-0.17399999499320984</c:v>
                </c:pt>
                <c:pt idx="1196">
                  <c:v>-0.15000000596046448</c:v>
                </c:pt>
                <c:pt idx="1197">
                  <c:v>-0.14800000190734863</c:v>
                </c:pt>
                <c:pt idx="1198">
                  <c:v>-0.125</c:v>
                </c:pt>
                <c:pt idx="1199">
                  <c:v>-0.1080000028014183</c:v>
                </c:pt>
                <c:pt idx="1200">
                  <c:v>-0.15600000321865082</c:v>
                </c:pt>
                <c:pt idx="1201">
                  <c:v>-0.17499999701976776</c:v>
                </c:pt>
                <c:pt idx="1202">
                  <c:v>-0.18000000715255737</c:v>
                </c:pt>
                <c:pt idx="1203">
                  <c:v>-0.11100000143051147</c:v>
                </c:pt>
                <c:pt idx="1204">
                  <c:v>-9.6000000834465027E-2</c:v>
                </c:pt>
                <c:pt idx="1205">
                  <c:v>-0.11299999803304672</c:v>
                </c:pt>
                <c:pt idx="1206">
                  <c:v>-0.11900000274181366</c:v>
                </c:pt>
                <c:pt idx="1207">
                  <c:v>-0.13699999451637268</c:v>
                </c:pt>
                <c:pt idx="1208">
                  <c:v>-0.14100000262260437</c:v>
                </c:pt>
                <c:pt idx="1209">
                  <c:v>-0.15000000596046448</c:v>
                </c:pt>
                <c:pt idx="1210">
                  <c:v>-0.15299999713897705</c:v>
                </c:pt>
                <c:pt idx="1211">
                  <c:v>-0.13699999451637268</c:v>
                </c:pt>
                <c:pt idx="1212">
                  <c:v>-0.14599999785423279</c:v>
                </c:pt>
                <c:pt idx="1213">
                  <c:v>-0.14100000262260437</c:v>
                </c:pt>
                <c:pt idx="1214">
                  <c:v>-0.16899999976158142</c:v>
                </c:pt>
                <c:pt idx="1215">
                  <c:v>-0.15199999511241913</c:v>
                </c:pt>
                <c:pt idx="1216">
                  <c:v>-0.164000004529953</c:v>
                </c:pt>
                <c:pt idx="1217">
                  <c:v>-0.16300000250339508</c:v>
                </c:pt>
                <c:pt idx="1218">
                  <c:v>-0.16699999570846558</c:v>
                </c:pt>
                <c:pt idx="1219">
                  <c:v>-0.16099999845027924</c:v>
                </c:pt>
                <c:pt idx="1220">
                  <c:v>-0.10300000011920929</c:v>
                </c:pt>
                <c:pt idx="1221">
                  <c:v>-9.4999998807907104E-2</c:v>
                </c:pt>
                <c:pt idx="1222">
                  <c:v>-9.2000000178813934E-2</c:v>
                </c:pt>
                <c:pt idx="1223">
                  <c:v>-0.11500000208616257</c:v>
                </c:pt>
                <c:pt idx="1224">
                  <c:v>-0.1289999932050705</c:v>
                </c:pt>
                <c:pt idx="1225">
                  <c:v>-0.11800000071525574</c:v>
                </c:pt>
                <c:pt idx="1226">
                  <c:v>-0.11299999803304672</c:v>
                </c:pt>
                <c:pt idx="1227">
                  <c:v>-6.4999997615814209E-2</c:v>
                </c:pt>
                <c:pt idx="1228">
                  <c:v>-7.5000002980232239E-2</c:v>
                </c:pt>
                <c:pt idx="1229">
                  <c:v>-6.4999997615814209E-2</c:v>
                </c:pt>
                <c:pt idx="1230">
                  <c:v>-7.9999998211860657E-2</c:v>
                </c:pt>
                <c:pt idx="1231">
                  <c:v>-7.1999996900558472E-2</c:v>
                </c:pt>
                <c:pt idx="1232">
                  <c:v>-9.2000000178813934E-2</c:v>
                </c:pt>
                <c:pt idx="1233">
                  <c:v>-6.4999997615814209E-2</c:v>
                </c:pt>
                <c:pt idx="1234">
                  <c:v>-6.8999998271465302E-2</c:v>
                </c:pt>
                <c:pt idx="1235">
                  <c:v>-3.5000000149011612E-2</c:v>
                </c:pt>
                <c:pt idx="1236">
                  <c:v>-5.299999937415123E-2</c:v>
                </c:pt>
                <c:pt idx="1237">
                  <c:v>-5.6000001728534698E-2</c:v>
                </c:pt>
                <c:pt idx="1238">
                  <c:v>-8.9000001549720764E-2</c:v>
                </c:pt>
                <c:pt idx="1239">
                  <c:v>-0.10999999940395355</c:v>
                </c:pt>
                <c:pt idx="1240">
                  <c:v>-0.12300000339746475</c:v>
                </c:pt>
                <c:pt idx="1241">
                  <c:v>-0.12200000137090683</c:v>
                </c:pt>
                <c:pt idx="1242">
                  <c:v>-0.13699999451637268</c:v>
                </c:pt>
                <c:pt idx="1243">
                  <c:v>-0.11800000071525574</c:v>
                </c:pt>
                <c:pt idx="1244">
                  <c:v>-0.13699999451637268</c:v>
                </c:pt>
                <c:pt idx="1245">
                  <c:v>-7.1999996900558472E-2</c:v>
                </c:pt>
                <c:pt idx="1246">
                  <c:v>-6.7000001668930054E-2</c:v>
                </c:pt>
                <c:pt idx="1247">
                  <c:v>-4.3999999761581421E-2</c:v>
                </c:pt>
                <c:pt idx="1248">
                  <c:v>-5.6000001728534698E-2</c:v>
                </c:pt>
                <c:pt idx="1249">
                  <c:v>-1.7000000923871994E-2</c:v>
                </c:pt>
                <c:pt idx="1250">
                  <c:v>-5.2000001072883606E-2</c:v>
                </c:pt>
                <c:pt idx="1251">
                  <c:v>-5.9000000357627869E-2</c:v>
                </c:pt>
                <c:pt idx="1252">
                  <c:v>-9.8999999463558197E-2</c:v>
                </c:pt>
                <c:pt idx="1253">
                  <c:v>-0.11500000208616257</c:v>
                </c:pt>
                <c:pt idx="1254">
                  <c:v>-0.12300000339746475</c:v>
                </c:pt>
                <c:pt idx="1255">
                  <c:v>-0.11400000005960464</c:v>
                </c:pt>
                <c:pt idx="1256">
                  <c:v>-0.13099999725818634</c:v>
                </c:pt>
                <c:pt idx="1257">
                  <c:v>-0.10700000077486038</c:v>
                </c:pt>
                <c:pt idx="1258">
                  <c:v>-0.13899999856948853</c:v>
                </c:pt>
                <c:pt idx="1259">
                  <c:v>-0.1289999932050705</c:v>
                </c:pt>
                <c:pt idx="1260">
                  <c:v>-0.14000000059604645</c:v>
                </c:pt>
                <c:pt idx="1261">
                  <c:v>-0.14100000262260437</c:v>
                </c:pt>
                <c:pt idx="1262">
                  <c:v>-0.12099999934434891</c:v>
                </c:pt>
                <c:pt idx="1263">
                  <c:v>-0.11500000208616257</c:v>
                </c:pt>
                <c:pt idx="1264">
                  <c:v>-0.15600000321865082</c:v>
                </c:pt>
                <c:pt idx="1265">
                  <c:v>-0.17100000381469727</c:v>
                </c:pt>
                <c:pt idx="1266">
                  <c:v>-0.16599999368190765</c:v>
                </c:pt>
                <c:pt idx="1267">
                  <c:v>-0.14599999785423279</c:v>
                </c:pt>
                <c:pt idx="1268">
                  <c:v>-0.16200000047683716</c:v>
                </c:pt>
                <c:pt idx="1269">
                  <c:v>-0.16099999845027924</c:v>
                </c:pt>
                <c:pt idx="1270">
                  <c:v>-0.15299999713897705</c:v>
                </c:pt>
                <c:pt idx="1271">
                  <c:v>-0.15000000596046448</c:v>
                </c:pt>
                <c:pt idx="1272">
                  <c:v>-0.15000000596046448</c:v>
                </c:pt>
                <c:pt idx="1273">
                  <c:v>-0.16200000047683716</c:v>
                </c:pt>
                <c:pt idx="1274">
                  <c:v>-0.16300000250339508</c:v>
                </c:pt>
                <c:pt idx="1275">
                  <c:v>-0.15700000524520874</c:v>
                </c:pt>
                <c:pt idx="1276">
                  <c:v>-0.15199999511241913</c:v>
                </c:pt>
                <c:pt idx="1277">
                  <c:v>-0.16200000047683716</c:v>
                </c:pt>
                <c:pt idx="1278">
                  <c:v>-0.16099999845027924</c:v>
                </c:pt>
                <c:pt idx="1279">
                  <c:v>-0.14599999785423279</c:v>
                </c:pt>
                <c:pt idx="1280">
                  <c:v>-0.15800000727176666</c:v>
                </c:pt>
                <c:pt idx="1281">
                  <c:v>-0.15399999916553497</c:v>
                </c:pt>
                <c:pt idx="1282">
                  <c:v>-0.15399999916553497</c:v>
                </c:pt>
                <c:pt idx="1283">
                  <c:v>-0.164000004529953</c:v>
                </c:pt>
                <c:pt idx="1284">
                  <c:v>-0.1550000011920929</c:v>
                </c:pt>
                <c:pt idx="1285">
                  <c:v>-0.15000000596046448</c:v>
                </c:pt>
                <c:pt idx="1286">
                  <c:v>-0.15399999916553497</c:v>
                </c:pt>
                <c:pt idx="1287">
                  <c:v>-0.15199999511241913</c:v>
                </c:pt>
                <c:pt idx="1288">
                  <c:v>-0.14900000393390656</c:v>
                </c:pt>
                <c:pt idx="1289">
                  <c:v>-0.16200000047683716</c:v>
                </c:pt>
                <c:pt idx="1290">
                  <c:v>-0.15000000596046448</c:v>
                </c:pt>
                <c:pt idx="1291">
                  <c:v>-0.15999999642372131</c:v>
                </c:pt>
                <c:pt idx="1292">
                  <c:v>-0.15299999713897705</c:v>
                </c:pt>
                <c:pt idx="1293">
                  <c:v>-0.16599999368190765</c:v>
                </c:pt>
                <c:pt idx="1294">
                  <c:v>-0.14900000393390656</c:v>
                </c:pt>
                <c:pt idx="1295">
                  <c:v>-0.16099999845027924</c:v>
                </c:pt>
                <c:pt idx="1296">
                  <c:v>-0.1809999942779541</c:v>
                </c:pt>
                <c:pt idx="1297">
                  <c:v>-0.17499999701976776</c:v>
                </c:pt>
                <c:pt idx="1298">
                  <c:v>-0.17100000381469727</c:v>
                </c:pt>
                <c:pt idx="1299">
                  <c:v>-0.16599999368190765</c:v>
                </c:pt>
                <c:pt idx="1300">
                  <c:v>-0.164000004529953</c:v>
                </c:pt>
                <c:pt idx="1301">
                  <c:v>-0.16200000047683716</c:v>
                </c:pt>
                <c:pt idx="1302">
                  <c:v>-0.1679999977350235</c:v>
                </c:pt>
                <c:pt idx="1303">
                  <c:v>-0.15099999308586121</c:v>
                </c:pt>
                <c:pt idx="1304">
                  <c:v>-0.15600000321865082</c:v>
                </c:pt>
                <c:pt idx="1305">
                  <c:v>-0.16200000047683716</c:v>
                </c:pt>
                <c:pt idx="1306">
                  <c:v>-0.1550000011920929</c:v>
                </c:pt>
                <c:pt idx="1307">
                  <c:v>-0.15700000524520874</c:v>
                </c:pt>
                <c:pt idx="1308">
                  <c:v>-0.15899999439716339</c:v>
                </c:pt>
                <c:pt idx="1309">
                  <c:v>-0.15199999511241913</c:v>
                </c:pt>
                <c:pt idx="1310">
                  <c:v>-0.15700000524520874</c:v>
                </c:pt>
                <c:pt idx="1311">
                  <c:v>-0.15700000524520874</c:v>
                </c:pt>
                <c:pt idx="1312">
                  <c:v>-0.15700000524520874</c:v>
                </c:pt>
                <c:pt idx="1313">
                  <c:v>-0.15399999916553497</c:v>
                </c:pt>
                <c:pt idx="1314">
                  <c:v>-0.16500000655651093</c:v>
                </c:pt>
                <c:pt idx="1315">
                  <c:v>-0.15800000727176666</c:v>
                </c:pt>
                <c:pt idx="1316">
                  <c:v>-0.16200000047683716</c:v>
                </c:pt>
                <c:pt idx="1317">
                  <c:v>-0.164000004529953</c:v>
                </c:pt>
                <c:pt idx="1318">
                  <c:v>-0.15899999439716339</c:v>
                </c:pt>
                <c:pt idx="1319">
                  <c:v>-0.15600000321865082</c:v>
                </c:pt>
                <c:pt idx="1320">
                  <c:v>-0.15700000524520874</c:v>
                </c:pt>
                <c:pt idx="1321">
                  <c:v>-0.15600000321865082</c:v>
                </c:pt>
                <c:pt idx="1322">
                  <c:v>-0.16500000655651093</c:v>
                </c:pt>
                <c:pt idx="1323">
                  <c:v>-0.16599999368190765</c:v>
                </c:pt>
                <c:pt idx="1324">
                  <c:v>-0.17000000178813934</c:v>
                </c:pt>
                <c:pt idx="1325">
                  <c:v>-0.15399999916553497</c:v>
                </c:pt>
                <c:pt idx="1326">
                  <c:v>-0.15399999916553497</c:v>
                </c:pt>
                <c:pt idx="1327">
                  <c:v>-0.16500000655651093</c:v>
                </c:pt>
                <c:pt idx="1328">
                  <c:v>-0.17200000584125519</c:v>
                </c:pt>
                <c:pt idx="1329">
                  <c:v>-0.15099999308586121</c:v>
                </c:pt>
                <c:pt idx="1330">
                  <c:v>-0.16500000655651093</c:v>
                </c:pt>
                <c:pt idx="1331">
                  <c:v>-0.15399999916553497</c:v>
                </c:pt>
                <c:pt idx="1332">
                  <c:v>-0.16200000047683716</c:v>
                </c:pt>
                <c:pt idx="1333">
                  <c:v>-0.18299999833106995</c:v>
                </c:pt>
                <c:pt idx="1334">
                  <c:v>-0.16699999570846558</c:v>
                </c:pt>
                <c:pt idx="1335">
                  <c:v>-0.17100000381469727</c:v>
                </c:pt>
                <c:pt idx="1336">
                  <c:v>-0.164000004529953</c:v>
                </c:pt>
                <c:pt idx="1337">
                  <c:v>-0.16500000655651093</c:v>
                </c:pt>
                <c:pt idx="1338">
                  <c:v>-0.15700000524520874</c:v>
                </c:pt>
                <c:pt idx="1339">
                  <c:v>-0.16200000047683716</c:v>
                </c:pt>
                <c:pt idx="1340">
                  <c:v>-0.15700000524520874</c:v>
                </c:pt>
                <c:pt idx="1341">
                  <c:v>-0.16099999845027924</c:v>
                </c:pt>
                <c:pt idx="1342">
                  <c:v>-0.164000004529953</c:v>
                </c:pt>
                <c:pt idx="1343">
                  <c:v>-0.16599999368190765</c:v>
                </c:pt>
                <c:pt idx="1344">
                  <c:v>-0.15600000321865082</c:v>
                </c:pt>
                <c:pt idx="1345">
                  <c:v>-0.15899999439716339</c:v>
                </c:pt>
                <c:pt idx="1346">
                  <c:v>-0.15700000524520874</c:v>
                </c:pt>
                <c:pt idx="1347">
                  <c:v>-0.17100000381469727</c:v>
                </c:pt>
                <c:pt idx="1348">
                  <c:v>-0.15800000727176666</c:v>
                </c:pt>
                <c:pt idx="1349">
                  <c:v>-0.164000004529953</c:v>
                </c:pt>
                <c:pt idx="1350">
                  <c:v>-0.16599999368190765</c:v>
                </c:pt>
                <c:pt idx="1351">
                  <c:v>-0.14900000393390656</c:v>
                </c:pt>
                <c:pt idx="1352">
                  <c:v>-0.16200000047683716</c:v>
                </c:pt>
                <c:pt idx="1353">
                  <c:v>-0.14599999785423279</c:v>
                </c:pt>
                <c:pt idx="1354">
                  <c:v>-0.164000004529953</c:v>
                </c:pt>
                <c:pt idx="1355">
                  <c:v>-0.15399999916553497</c:v>
                </c:pt>
                <c:pt idx="1356">
                  <c:v>-0.15399999916553497</c:v>
                </c:pt>
                <c:pt idx="1357">
                  <c:v>-0.16200000047683716</c:v>
                </c:pt>
                <c:pt idx="1358">
                  <c:v>-0.15899999439716339</c:v>
                </c:pt>
                <c:pt idx="1359">
                  <c:v>-0.16500000655651093</c:v>
                </c:pt>
                <c:pt idx="1360">
                  <c:v>-0.15899999439716339</c:v>
                </c:pt>
                <c:pt idx="1361">
                  <c:v>-0.16300000250339508</c:v>
                </c:pt>
                <c:pt idx="1362">
                  <c:v>-0.15600000321865082</c:v>
                </c:pt>
                <c:pt idx="1363">
                  <c:v>-0.16500000655651093</c:v>
                </c:pt>
                <c:pt idx="1364">
                  <c:v>-0.16699999570846558</c:v>
                </c:pt>
                <c:pt idx="1365">
                  <c:v>-0.15899999439716339</c:v>
                </c:pt>
                <c:pt idx="1366">
                  <c:v>-0.16599999368190765</c:v>
                </c:pt>
                <c:pt idx="1367">
                  <c:v>-0.1550000011920929</c:v>
                </c:pt>
                <c:pt idx="1368">
                  <c:v>-0.15099999308586121</c:v>
                </c:pt>
                <c:pt idx="1369">
                  <c:v>-0.164000004529953</c:v>
                </c:pt>
                <c:pt idx="1370">
                  <c:v>-0.14699999988079071</c:v>
                </c:pt>
                <c:pt idx="1371">
                  <c:v>-0.15999999642372131</c:v>
                </c:pt>
                <c:pt idx="1372">
                  <c:v>-0.15800000727176666</c:v>
                </c:pt>
                <c:pt idx="1373">
                  <c:v>-0.16099999845027924</c:v>
                </c:pt>
                <c:pt idx="1374">
                  <c:v>-0.15600000321865082</c:v>
                </c:pt>
                <c:pt idx="1375">
                  <c:v>-0.16200000047683716</c:v>
                </c:pt>
                <c:pt idx="1376">
                  <c:v>-0.15600000321865082</c:v>
                </c:pt>
                <c:pt idx="1377">
                  <c:v>-0.16300000250339508</c:v>
                </c:pt>
                <c:pt idx="1378">
                  <c:v>-0.15299999713897705</c:v>
                </c:pt>
                <c:pt idx="1379">
                  <c:v>-0.16099999845027924</c:v>
                </c:pt>
                <c:pt idx="1380">
                  <c:v>-0.16200000047683716</c:v>
                </c:pt>
                <c:pt idx="1381">
                  <c:v>-0.16300000250339508</c:v>
                </c:pt>
                <c:pt idx="1382">
                  <c:v>-0.1679999977350235</c:v>
                </c:pt>
                <c:pt idx="1383">
                  <c:v>-0.15800000727176666</c:v>
                </c:pt>
                <c:pt idx="1384">
                  <c:v>-0.15899999439716339</c:v>
                </c:pt>
                <c:pt idx="1385">
                  <c:v>-0.25099998712539673</c:v>
                </c:pt>
                <c:pt idx="1386">
                  <c:v>-0.25</c:v>
                </c:pt>
                <c:pt idx="1387">
                  <c:v>-0.24400000274181366</c:v>
                </c:pt>
                <c:pt idx="1388">
                  <c:v>-0.24699999392032623</c:v>
                </c:pt>
                <c:pt idx="1389">
                  <c:v>-0.24400000274181366</c:v>
                </c:pt>
                <c:pt idx="1390">
                  <c:v>-0.24699999392032623</c:v>
                </c:pt>
                <c:pt idx="1391">
                  <c:v>-0.25200000405311584</c:v>
                </c:pt>
                <c:pt idx="1392">
                  <c:v>-0.24699999392032623</c:v>
                </c:pt>
                <c:pt idx="1393">
                  <c:v>-0.24799999594688416</c:v>
                </c:pt>
                <c:pt idx="1394">
                  <c:v>-0.24500000476837158</c:v>
                </c:pt>
                <c:pt idx="1395">
                  <c:v>-0.25</c:v>
                </c:pt>
                <c:pt idx="1396">
                  <c:v>-0.24699999392032623</c:v>
                </c:pt>
                <c:pt idx="1397">
                  <c:v>-0.24699999392032623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92-4914-8AFE-EC8F594005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External Voltage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data'!$A$3:$A$1971</c:f>
              <c:numCache>
                <c:formatCode>h:mm:ss</c:formatCode>
                <c:ptCount val="1398"/>
                <c:pt idx="0">
                  <c:v>45911.604220439818</c:v>
                </c:pt>
                <c:pt idx="1">
                  <c:v>45911.604232106482</c:v>
                </c:pt>
                <c:pt idx="2">
                  <c:v>45911.604243726855</c:v>
                </c:pt>
                <c:pt idx="3">
                  <c:v>45911.604255347222</c:v>
                </c:pt>
                <c:pt idx="4">
                  <c:v>45911.604266956019</c:v>
                </c:pt>
                <c:pt idx="5">
                  <c:v>45911.604278622683</c:v>
                </c:pt>
                <c:pt idx="6">
                  <c:v>45911.604290243056</c:v>
                </c:pt>
                <c:pt idx="7">
                  <c:v>45911.604301886575</c:v>
                </c:pt>
                <c:pt idx="8">
                  <c:v>45911.604313564814</c:v>
                </c:pt>
                <c:pt idx="9">
                  <c:v>45911.604325196757</c:v>
                </c:pt>
                <c:pt idx="10">
                  <c:v>45911.604336851851</c:v>
                </c:pt>
                <c:pt idx="11">
                  <c:v>45911.604348518522</c:v>
                </c:pt>
                <c:pt idx="12">
                  <c:v>45911.604360150464</c:v>
                </c:pt>
                <c:pt idx="13">
                  <c:v>45911.604371759262</c:v>
                </c:pt>
                <c:pt idx="14">
                  <c:v>45911.604383414349</c:v>
                </c:pt>
                <c:pt idx="15">
                  <c:v>45911.604395057868</c:v>
                </c:pt>
                <c:pt idx="16">
                  <c:v>45911.604406701386</c:v>
                </c:pt>
                <c:pt idx="17">
                  <c:v>45911.604418344905</c:v>
                </c:pt>
                <c:pt idx="18">
                  <c:v>45911.604430046296</c:v>
                </c:pt>
                <c:pt idx="19">
                  <c:v>45911.60444171296</c:v>
                </c:pt>
                <c:pt idx="20">
                  <c:v>45911.604453310189</c:v>
                </c:pt>
                <c:pt idx="21">
                  <c:v>45911.604464942131</c:v>
                </c:pt>
                <c:pt idx="22">
                  <c:v>45911.604476562497</c:v>
                </c:pt>
                <c:pt idx="23">
                  <c:v>45911.604488240744</c:v>
                </c:pt>
                <c:pt idx="24">
                  <c:v>45911.604499884263</c:v>
                </c:pt>
                <c:pt idx="25">
                  <c:v>45911.604511585647</c:v>
                </c:pt>
                <c:pt idx="26">
                  <c:v>45911.604523206021</c:v>
                </c:pt>
                <c:pt idx="27">
                  <c:v>45911.604534849539</c:v>
                </c:pt>
                <c:pt idx="28">
                  <c:v>45911.604546504626</c:v>
                </c:pt>
                <c:pt idx="29">
                  <c:v>45911.604558125</c:v>
                </c:pt>
                <c:pt idx="30">
                  <c:v>45911.604569780095</c:v>
                </c:pt>
                <c:pt idx="31">
                  <c:v>45911.604581446758</c:v>
                </c:pt>
                <c:pt idx="32">
                  <c:v>45911.604593113429</c:v>
                </c:pt>
                <c:pt idx="33">
                  <c:v>45911.604604780092</c:v>
                </c:pt>
                <c:pt idx="34">
                  <c:v>45911.604616435186</c:v>
                </c:pt>
                <c:pt idx="35">
                  <c:v>45911.604628067129</c:v>
                </c:pt>
                <c:pt idx="36">
                  <c:v>45911.604639756944</c:v>
                </c:pt>
                <c:pt idx="37">
                  <c:v>45911.604651331021</c:v>
                </c:pt>
                <c:pt idx="38">
                  <c:v>45911.604663055557</c:v>
                </c:pt>
                <c:pt idx="39">
                  <c:v>45911.604674722221</c:v>
                </c:pt>
                <c:pt idx="40">
                  <c:v>45911.604686412036</c:v>
                </c:pt>
                <c:pt idx="41">
                  <c:v>45911.604698043979</c:v>
                </c:pt>
                <c:pt idx="42">
                  <c:v>45911.604709710649</c:v>
                </c:pt>
                <c:pt idx="43">
                  <c:v>45911.604721319447</c:v>
                </c:pt>
                <c:pt idx="44">
                  <c:v>45911.604732962965</c:v>
                </c:pt>
                <c:pt idx="45">
                  <c:v>45911.604744594908</c:v>
                </c:pt>
                <c:pt idx="46">
                  <c:v>45911.60475619213</c:v>
                </c:pt>
                <c:pt idx="47">
                  <c:v>45911.60476790509</c:v>
                </c:pt>
                <c:pt idx="48">
                  <c:v>45911.604779583336</c:v>
                </c:pt>
                <c:pt idx="49">
                  <c:v>45911.604791261576</c:v>
                </c:pt>
                <c:pt idx="50">
                  <c:v>45911.604802916663</c:v>
                </c:pt>
                <c:pt idx="51">
                  <c:v>45911.604814537037</c:v>
                </c:pt>
                <c:pt idx="52">
                  <c:v>45911.604826145835</c:v>
                </c:pt>
                <c:pt idx="53">
                  <c:v>45911.604837824074</c:v>
                </c:pt>
                <c:pt idx="54">
                  <c:v>45911.604849456016</c:v>
                </c:pt>
                <c:pt idx="55">
                  <c:v>45911.604861111111</c:v>
                </c:pt>
                <c:pt idx="56">
                  <c:v>45911.604872731485</c:v>
                </c:pt>
                <c:pt idx="57">
                  <c:v>45911.604884398148</c:v>
                </c:pt>
                <c:pt idx="58">
                  <c:v>45911.604896041667</c:v>
                </c:pt>
                <c:pt idx="59">
                  <c:v>45911.604907650464</c:v>
                </c:pt>
                <c:pt idx="60">
                  <c:v>45911.604919305559</c:v>
                </c:pt>
                <c:pt idx="61">
                  <c:v>45911.604930972222</c:v>
                </c:pt>
                <c:pt idx="62">
                  <c:v>45911.604942627317</c:v>
                </c:pt>
                <c:pt idx="63">
                  <c:v>45911.604954259259</c:v>
                </c:pt>
                <c:pt idx="64">
                  <c:v>45911.604965925922</c:v>
                </c:pt>
                <c:pt idx="65">
                  <c:v>45911.60497753472</c:v>
                </c:pt>
                <c:pt idx="66">
                  <c:v>45911.604989212959</c:v>
                </c:pt>
                <c:pt idx="67">
                  <c:v>45911.605000868054</c:v>
                </c:pt>
                <c:pt idx="68">
                  <c:v>45911.605012534725</c:v>
                </c:pt>
                <c:pt idx="69">
                  <c:v>45911.605024212964</c:v>
                </c:pt>
                <c:pt idx="70">
                  <c:v>45911.60503583333</c:v>
                </c:pt>
                <c:pt idx="71">
                  <c:v>45911.605047430552</c:v>
                </c:pt>
                <c:pt idx="72">
                  <c:v>45911.605059085647</c:v>
                </c:pt>
                <c:pt idx="73">
                  <c:v>45911.60507070602</c:v>
                </c:pt>
                <c:pt idx="74">
                  <c:v>45911.605082349539</c:v>
                </c:pt>
                <c:pt idx="75">
                  <c:v>45911.605094039354</c:v>
                </c:pt>
                <c:pt idx="76">
                  <c:v>45911.605105636576</c:v>
                </c:pt>
                <c:pt idx="77">
                  <c:v>45911.605117303239</c:v>
                </c:pt>
                <c:pt idx="78">
                  <c:v>45911.605128958334</c:v>
                </c:pt>
                <c:pt idx="79">
                  <c:v>45911.605140601852</c:v>
                </c:pt>
                <c:pt idx="80">
                  <c:v>45911.605152233795</c:v>
                </c:pt>
                <c:pt idx="81">
                  <c:v>45911.605163865737</c:v>
                </c:pt>
                <c:pt idx="82">
                  <c:v>45911.605175474535</c:v>
                </c:pt>
                <c:pt idx="83">
                  <c:v>45911.605187141206</c:v>
                </c:pt>
                <c:pt idx="84">
                  <c:v>45911.605198831021</c:v>
                </c:pt>
                <c:pt idx="85">
                  <c:v>45911.605210497684</c:v>
                </c:pt>
                <c:pt idx="86">
                  <c:v>45911.605222175924</c:v>
                </c:pt>
                <c:pt idx="87">
                  <c:v>45911.605233807873</c:v>
                </c:pt>
                <c:pt idx="88">
                  <c:v>45911.605245439816</c:v>
                </c:pt>
                <c:pt idx="89">
                  <c:v>45911.605257071758</c:v>
                </c:pt>
                <c:pt idx="90">
                  <c:v>45911.605268749998</c:v>
                </c:pt>
                <c:pt idx="91">
                  <c:v>45911.605280358795</c:v>
                </c:pt>
                <c:pt idx="92">
                  <c:v>45911.605292037035</c:v>
                </c:pt>
                <c:pt idx="93">
                  <c:v>45911.605303715274</c:v>
                </c:pt>
                <c:pt idx="94">
                  <c:v>45911.605315370369</c:v>
                </c:pt>
                <c:pt idx="95">
                  <c:v>45911.60532696759</c:v>
                </c:pt>
                <c:pt idx="96">
                  <c:v>45911.605338611109</c:v>
                </c:pt>
                <c:pt idx="97">
                  <c:v>45911.60535027778</c:v>
                </c:pt>
                <c:pt idx="98">
                  <c:v>45911.605361944443</c:v>
                </c:pt>
                <c:pt idx="99">
                  <c:v>45911.605373622682</c:v>
                </c:pt>
                <c:pt idx="100">
                  <c:v>45911.605385266201</c:v>
                </c:pt>
                <c:pt idx="101">
                  <c:v>45911.605396932871</c:v>
                </c:pt>
                <c:pt idx="102">
                  <c:v>45911.605408564814</c:v>
                </c:pt>
                <c:pt idx="103">
                  <c:v>45911.605420208332</c:v>
                </c:pt>
                <c:pt idx="104">
                  <c:v>45911.605431863427</c:v>
                </c:pt>
                <c:pt idx="105">
                  <c:v>45911.605443518521</c:v>
                </c:pt>
                <c:pt idx="106">
                  <c:v>45911.605455208337</c:v>
                </c:pt>
                <c:pt idx="107">
                  <c:v>45911.605466886576</c:v>
                </c:pt>
                <c:pt idx="108">
                  <c:v>45911.605478518519</c:v>
                </c:pt>
                <c:pt idx="109">
                  <c:v>45911.605490162037</c:v>
                </c:pt>
                <c:pt idx="110">
                  <c:v>45911.605501805556</c:v>
                </c:pt>
                <c:pt idx="111">
                  <c:v>45911.605513449074</c:v>
                </c:pt>
                <c:pt idx="112">
                  <c:v>45911.605525127314</c:v>
                </c:pt>
                <c:pt idx="113">
                  <c:v>45911.605536793984</c:v>
                </c:pt>
                <c:pt idx="114">
                  <c:v>45911.605548472224</c:v>
                </c:pt>
                <c:pt idx="115">
                  <c:v>45911.605560081021</c:v>
                </c:pt>
                <c:pt idx="116">
                  <c:v>45911.605571689812</c:v>
                </c:pt>
                <c:pt idx="117">
                  <c:v>45911.605583356482</c:v>
                </c:pt>
                <c:pt idx="118">
                  <c:v>45911.605594988425</c:v>
                </c:pt>
                <c:pt idx="119">
                  <c:v>45911.605606585646</c:v>
                </c:pt>
                <c:pt idx="120">
                  <c:v>45911.605618229165</c:v>
                </c:pt>
                <c:pt idx="121">
                  <c:v>45911.60562991898</c:v>
                </c:pt>
                <c:pt idx="122">
                  <c:v>45911.605641574075</c:v>
                </c:pt>
                <c:pt idx="123">
                  <c:v>45911.60565322917</c:v>
                </c:pt>
                <c:pt idx="124">
                  <c:v>45911.605664861112</c:v>
                </c:pt>
                <c:pt idx="125">
                  <c:v>45911.605676504631</c:v>
                </c:pt>
                <c:pt idx="126">
                  <c:v>45911.605688136573</c:v>
                </c:pt>
                <c:pt idx="127">
                  <c:v>45911.605699803244</c:v>
                </c:pt>
                <c:pt idx="128">
                  <c:v>45911.605711412034</c:v>
                </c:pt>
                <c:pt idx="129">
                  <c:v>45911.605723078705</c:v>
                </c:pt>
                <c:pt idx="130">
                  <c:v>45911.605734687502</c:v>
                </c:pt>
                <c:pt idx="131">
                  <c:v>45911.605746354166</c:v>
                </c:pt>
                <c:pt idx="132">
                  <c:v>45911.605757986108</c:v>
                </c:pt>
                <c:pt idx="133">
                  <c:v>45911.6057696875</c:v>
                </c:pt>
                <c:pt idx="134">
                  <c:v>45911.605781296297</c:v>
                </c:pt>
                <c:pt idx="135">
                  <c:v>45911.60579292824</c:v>
                </c:pt>
                <c:pt idx="136">
                  <c:v>45911.605804525461</c:v>
                </c:pt>
                <c:pt idx="137">
                  <c:v>45911.60581616898</c:v>
                </c:pt>
                <c:pt idx="138">
                  <c:v>45911.605827824074</c:v>
                </c:pt>
                <c:pt idx="139">
                  <c:v>45911.605839467593</c:v>
                </c:pt>
                <c:pt idx="140">
                  <c:v>45911.605851157408</c:v>
                </c:pt>
                <c:pt idx="141">
                  <c:v>45911.605862812503</c:v>
                </c:pt>
                <c:pt idx="142">
                  <c:v>45911.605874479166</c:v>
                </c:pt>
                <c:pt idx="143">
                  <c:v>45911.605886122685</c:v>
                </c:pt>
                <c:pt idx="144">
                  <c:v>45911.605897789355</c:v>
                </c:pt>
                <c:pt idx="145">
                  <c:v>45911.605909479164</c:v>
                </c:pt>
                <c:pt idx="146">
                  <c:v>45911.605921168979</c:v>
                </c:pt>
                <c:pt idx="147">
                  <c:v>45911.605932812497</c:v>
                </c:pt>
                <c:pt idx="148">
                  <c:v>45911.605944490744</c:v>
                </c:pt>
                <c:pt idx="149">
                  <c:v>45911.605956111111</c:v>
                </c:pt>
                <c:pt idx="150">
                  <c:v>45911.605967766205</c:v>
                </c:pt>
                <c:pt idx="151">
                  <c:v>45911.605979398148</c:v>
                </c:pt>
                <c:pt idx="152">
                  <c:v>45911.605991076387</c:v>
                </c:pt>
                <c:pt idx="153">
                  <c:v>45911.606002650464</c:v>
                </c:pt>
                <c:pt idx="154">
                  <c:v>45911.606014317127</c:v>
                </c:pt>
                <c:pt idx="155">
                  <c:v>45911.606025983798</c:v>
                </c:pt>
                <c:pt idx="156">
                  <c:v>45911.606037638892</c:v>
                </c:pt>
                <c:pt idx="157">
                  <c:v>45911.6060493287</c:v>
                </c:pt>
                <c:pt idx="158">
                  <c:v>45911.60606096065</c:v>
                </c:pt>
                <c:pt idx="159">
                  <c:v>45911.606072592593</c:v>
                </c:pt>
                <c:pt idx="160">
                  <c:v>45911.606084224535</c:v>
                </c:pt>
                <c:pt idx="161">
                  <c:v>45911.606095914351</c:v>
                </c:pt>
                <c:pt idx="162">
                  <c:v>45911.606107615742</c:v>
                </c:pt>
                <c:pt idx="163">
                  <c:v>45911.606119201388</c:v>
                </c:pt>
                <c:pt idx="164">
                  <c:v>45911.606130821761</c:v>
                </c:pt>
                <c:pt idx="165">
                  <c:v>45911.606142453704</c:v>
                </c:pt>
                <c:pt idx="166">
                  <c:v>45911.606154108798</c:v>
                </c:pt>
                <c:pt idx="167">
                  <c:v>45911.606165798614</c:v>
                </c:pt>
                <c:pt idx="168">
                  <c:v>45911.606177430556</c:v>
                </c:pt>
                <c:pt idx="169">
                  <c:v>45911.60618909722</c:v>
                </c:pt>
                <c:pt idx="170">
                  <c:v>45911.606200706017</c:v>
                </c:pt>
                <c:pt idx="171">
                  <c:v>45911.60621233796</c:v>
                </c:pt>
                <c:pt idx="172">
                  <c:v>45911.606223935189</c:v>
                </c:pt>
                <c:pt idx="173">
                  <c:v>45911.606235578707</c:v>
                </c:pt>
                <c:pt idx="174">
                  <c:v>45911.60624721065</c:v>
                </c:pt>
                <c:pt idx="175">
                  <c:v>45911.606258888889</c:v>
                </c:pt>
                <c:pt idx="176">
                  <c:v>45911.606270543984</c:v>
                </c:pt>
                <c:pt idx="177">
                  <c:v>45911.606282152781</c:v>
                </c:pt>
                <c:pt idx="178">
                  <c:v>45911.606293842589</c:v>
                </c:pt>
                <c:pt idx="179">
                  <c:v>45911.606305439818</c:v>
                </c:pt>
                <c:pt idx="180">
                  <c:v>45911.606317129626</c:v>
                </c:pt>
                <c:pt idx="181">
                  <c:v>45911.606328738424</c:v>
                </c:pt>
                <c:pt idx="182">
                  <c:v>45911.606340381943</c:v>
                </c:pt>
                <c:pt idx="183">
                  <c:v>45911.606352037037</c:v>
                </c:pt>
                <c:pt idx="184">
                  <c:v>45911.606363680556</c:v>
                </c:pt>
                <c:pt idx="185">
                  <c:v>45911.606375300929</c:v>
                </c:pt>
                <c:pt idx="186">
                  <c:v>45911.606386886575</c:v>
                </c:pt>
                <c:pt idx="187">
                  <c:v>45911.606398541669</c:v>
                </c:pt>
                <c:pt idx="188">
                  <c:v>45911.606410138891</c:v>
                </c:pt>
                <c:pt idx="189">
                  <c:v>45911.60642178241</c:v>
                </c:pt>
                <c:pt idx="190">
                  <c:v>45911.606433402776</c:v>
                </c:pt>
                <c:pt idx="191">
                  <c:v>45911.606445057871</c:v>
                </c:pt>
                <c:pt idx="192">
                  <c:v>45911.606456712965</c:v>
                </c:pt>
                <c:pt idx="193">
                  <c:v>45911.606468368052</c:v>
                </c:pt>
                <c:pt idx="194">
                  <c:v>45911.60647997685</c:v>
                </c:pt>
                <c:pt idx="195">
                  <c:v>45911.606491597224</c:v>
                </c:pt>
                <c:pt idx="196">
                  <c:v>45911.606503240742</c:v>
                </c:pt>
                <c:pt idx="197">
                  <c:v>45911.606514942127</c:v>
                </c:pt>
                <c:pt idx="198">
                  <c:v>45911.606526574076</c:v>
                </c:pt>
                <c:pt idx="199">
                  <c:v>45911.606538263892</c:v>
                </c:pt>
                <c:pt idx="200">
                  <c:v>45911.60654990741</c:v>
                </c:pt>
                <c:pt idx="201">
                  <c:v>45911.606561550929</c:v>
                </c:pt>
                <c:pt idx="202">
                  <c:v>45911.606573194447</c:v>
                </c:pt>
                <c:pt idx="203">
                  <c:v>45911.606584837966</c:v>
                </c:pt>
                <c:pt idx="204">
                  <c:v>45911.606596527781</c:v>
                </c:pt>
                <c:pt idx="205">
                  <c:v>45911.606608182869</c:v>
                </c:pt>
                <c:pt idx="206">
                  <c:v>45911.60661978009</c:v>
                </c:pt>
                <c:pt idx="207">
                  <c:v>45911.606631435185</c:v>
                </c:pt>
                <c:pt idx="208">
                  <c:v>45911.606643078703</c:v>
                </c:pt>
                <c:pt idx="209">
                  <c:v>45911.606654733798</c:v>
                </c:pt>
                <c:pt idx="210">
                  <c:v>45911.606666319443</c:v>
                </c:pt>
                <c:pt idx="211">
                  <c:v>45911.606677939817</c:v>
                </c:pt>
                <c:pt idx="212">
                  <c:v>45911.606689571759</c:v>
                </c:pt>
                <c:pt idx="213">
                  <c:v>45911.606701203702</c:v>
                </c:pt>
                <c:pt idx="214">
                  <c:v>45911.606712881941</c:v>
                </c:pt>
                <c:pt idx="215">
                  <c:v>45911.60672452546</c:v>
                </c:pt>
                <c:pt idx="216">
                  <c:v>45911.606736168978</c:v>
                </c:pt>
                <c:pt idx="217">
                  <c:v>45911.606747777776</c:v>
                </c:pt>
                <c:pt idx="218">
                  <c:v>45911.606759432871</c:v>
                </c:pt>
                <c:pt idx="219">
                  <c:v>45911.606771076389</c:v>
                </c:pt>
                <c:pt idx="220">
                  <c:v>45911.606782731484</c:v>
                </c:pt>
                <c:pt idx="221">
                  <c:v>45911.60679435185</c:v>
                </c:pt>
                <c:pt idx="222">
                  <c:v>45911.606806041666</c:v>
                </c:pt>
                <c:pt idx="223">
                  <c:v>45911.606817719905</c:v>
                </c:pt>
                <c:pt idx="224">
                  <c:v>45911.606829421296</c:v>
                </c:pt>
                <c:pt idx="225">
                  <c:v>45911.606841064815</c:v>
                </c:pt>
                <c:pt idx="226">
                  <c:v>45911.606852708333</c:v>
                </c:pt>
                <c:pt idx="227">
                  <c:v>45911.606864456022</c:v>
                </c:pt>
                <c:pt idx="228">
                  <c:v>45911.60687609954</c:v>
                </c:pt>
                <c:pt idx="229">
                  <c:v>45911.606887766204</c:v>
                </c:pt>
                <c:pt idx="230">
                  <c:v>45911.606899386577</c:v>
                </c:pt>
                <c:pt idx="231">
                  <c:v>45911.606911006944</c:v>
                </c:pt>
                <c:pt idx="232">
                  <c:v>45911.606922673614</c:v>
                </c:pt>
                <c:pt idx="233">
                  <c:v>45911.606934328702</c:v>
                </c:pt>
                <c:pt idx="234">
                  <c:v>45911.606946006941</c:v>
                </c:pt>
                <c:pt idx="235">
                  <c:v>45911.606957638891</c:v>
                </c:pt>
                <c:pt idx="236">
                  <c:v>45911.606969293978</c:v>
                </c:pt>
                <c:pt idx="237">
                  <c:v>45911.606980914352</c:v>
                </c:pt>
                <c:pt idx="238">
                  <c:v>45911.606992581015</c:v>
                </c:pt>
                <c:pt idx="239">
                  <c:v>45911.607004259262</c:v>
                </c:pt>
                <c:pt idx="240">
                  <c:v>45911.607015914349</c:v>
                </c:pt>
                <c:pt idx="241">
                  <c:v>45911.607027604165</c:v>
                </c:pt>
                <c:pt idx="242">
                  <c:v>45911.607039212962</c:v>
                </c:pt>
                <c:pt idx="243">
                  <c:v>45911.607050868057</c:v>
                </c:pt>
                <c:pt idx="244">
                  <c:v>45911.607062546296</c:v>
                </c:pt>
                <c:pt idx="245">
                  <c:v>45911.60707416667</c:v>
                </c:pt>
                <c:pt idx="246">
                  <c:v>45911.607085798612</c:v>
                </c:pt>
                <c:pt idx="247">
                  <c:v>45911.607097442131</c:v>
                </c:pt>
                <c:pt idx="248">
                  <c:v>45911.607109131946</c:v>
                </c:pt>
                <c:pt idx="249">
                  <c:v>45911.607120775465</c:v>
                </c:pt>
                <c:pt idx="250">
                  <c:v>45911.60713246528</c:v>
                </c:pt>
                <c:pt idx="251">
                  <c:v>45911.607144108799</c:v>
                </c:pt>
                <c:pt idx="252">
                  <c:v>45911.607155763886</c:v>
                </c:pt>
                <c:pt idx="253">
                  <c:v>45911.607167430557</c:v>
                </c:pt>
                <c:pt idx="254">
                  <c:v>45911.607179039354</c:v>
                </c:pt>
                <c:pt idx="255">
                  <c:v>45911.60719072917</c:v>
                </c:pt>
                <c:pt idx="256">
                  <c:v>45911.607202361112</c:v>
                </c:pt>
                <c:pt idx="257">
                  <c:v>45911.607214027776</c:v>
                </c:pt>
                <c:pt idx="258">
                  <c:v>45911.607225636573</c:v>
                </c:pt>
                <c:pt idx="259">
                  <c:v>45911.607237268516</c:v>
                </c:pt>
                <c:pt idx="260">
                  <c:v>45911.607248900465</c:v>
                </c:pt>
                <c:pt idx="261">
                  <c:v>45911.607260543984</c:v>
                </c:pt>
                <c:pt idx="262">
                  <c:v>45911.607272199071</c:v>
                </c:pt>
                <c:pt idx="263">
                  <c:v>45911.607283819445</c:v>
                </c:pt>
                <c:pt idx="264">
                  <c:v>45911.607295439811</c:v>
                </c:pt>
                <c:pt idx="265">
                  <c:v>45911.607307060185</c:v>
                </c:pt>
                <c:pt idx="266">
                  <c:v>45911.607318750001</c:v>
                </c:pt>
                <c:pt idx="267">
                  <c:v>45911.607330451392</c:v>
                </c:pt>
                <c:pt idx="268">
                  <c:v>45911.607342129631</c:v>
                </c:pt>
                <c:pt idx="269">
                  <c:v>45911.607353726853</c:v>
                </c:pt>
                <c:pt idx="270">
                  <c:v>45911.607365370372</c:v>
                </c:pt>
                <c:pt idx="271">
                  <c:v>45911.607377025466</c:v>
                </c:pt>
                <c:pt idx="272">
                  <c:v>45911.607388680553</c:v>
                </c:pt>
                <c:pt idx="273">
                  <c:v>45911.607400335648</c:v>
                </c:pt>
                <c:pt idx="274">
                  <c:v>45911.607411956022</c:v>
                </c:pt>
                <c:pt idx="275">
                  <c:v>45911.60742359954</c:v>
                </c:pt>
                <c:pt idx="276">
                  <c:v>45911.607435243059</c:v>
                </c:pt>
                <c:pt idx="277">
                  <c:v>45911.607446898146</c:v>
                </c:pt>
                <c:pt idx="278">
                  <c:v>45911.607458564817</c:v>
                </c:pt>
                <c:pt idx="279">
                  <c:v>45911.60747023148</c:v>
                </c:pt>
                <c:pt idx="280">
                  <c:v>45911.607481874998</c:v>
                </c:pt>
                <c:pt idx="281">
                  <c:v>45911.607493506941</c:v>
                </c:pt>
                <c:pt idx="282">
                  <c:v>45911.607505138891</c:v>
                </c:pt>
                <c:pt idx="283">
                  <c:v>45911.607516770833</c:v>
                </c:pt>
                <c:pt idx="284">
                  <c:v>45911.607528402776</c:v>
                </c:pt>
                <c:pt idx="285">
                  <c:v>45911.607540011573</c:v>
                </c:pt>
                <c:pt idx="286">
                  <c:v>45911.607551712965</c:v>
                </c:pt>
                <c:pt idx="287">
                  <c:v>45911.607563379628</c:v>
                </c:pt>
                <c:pt idx="288">
                  <c:v>45911.607575011571</c:v>
                </c:pt>
                <c:pt idx="289">
                  <c:v>45911.607586666665</c:v>
                </c:pt>
                <c:pt idx="290">
                  <c:v>45911.607598287039</c:v>
                </c:pt>
                <c:pt idx="291">
                  <c:v>45911.607609942126</c:v>
                </c:pt>
                <c:pt idx="292">
                  <c:v>45911.607621527779</c:v>
                </c:pt>
                <c:pt idx="293">
                  <c:v>45911.607633194442</c:v>
                </c:pt>
                <c:pt idx="294">
                  <c:v>45911.607644814816</c:v>
                </c:pt>
                <c:pt idx="295">
                  <c:v>45911.607656458335</c:v>
                </c:pt>
                <c:pt idx="296">
                  <c:v>45911.607668101853</c:v>
                </c:pt>
                <c:pt idx="297">
                  <c:v>45911.607679733796</c:v>
                </c:pt>
                <c:pt idx="298">
                  <c:v>45911.607691365738</c:v>
                </c:pt>
                <c:pt idx="299">
                  <c:v>45911.607702986112</c:v>
                </c:pt>
                <c:pt idx="300">
                  <c:v>45911.607714664351</c:v>
                </c:pt>
                <c:pt idx="301">
                  <c:v>45911.60772634259</c:v>
                </c:pt>
                <c:pt idx="302">
                  <c:v>45911.607737951388</c:v>
                </c:pt>
                <c:pt idx="303">
                  <c:v>45911.607749606483</c:v>
                </c:pt>
                <c:pt idx="304">
                  <c:v>45911.607761250001</c:v>
                </c:pt>
                <c:pt idx="305">
                  <c:v>45911.60777289352</c:v>
                </c:pt>
                <c:pt idx="306">
                  <c:v>45911.607784525462</c:v>
                </c:pt>
                <c:pt idx="307">
                  <c:v>45911.607796192133</c:v>
                </c:pt>
                <c:pt idx="308">
                  <c:v>45911.607807824075</c:v>
                </c:pt>
                <c:pt idx="309">
                  <c:v>45911.607819467594</c:v>
                </c:pt>
                <c:pt idx="310">
                  <c:v>45911.607831145833</c:v>
                </c:pt>
                <c:pt idx="311">
                  <c:v>45911.607842824073</c:v>
                </c:pt>
                <c:pt idx="312">
                  <c:v>45911.607854490743</c:v>
                </c:pt>
                <c:pt idx="313">
                  <c:v>45911.607866157407</c:v>
                </c:pt>
                <c:pt idx="314">
                  <c:v>45911.607877824077</c:v>
                </c:pt>
                <c:pt idx="315">
                  <c:v>45911.607889432868</c:v>
                </c:pt>
                <c:pt idx="316">
                  <c:v>45911.607901087962</c:v>
                </c:pt>
                <c:pt idx="317">
                  <c:v>45911.607912743057</c:v>
                </c:pt>
                <c:pt idx="318">
                  <c:v>45911.607924374999</c:v>
                </c:pt>
                <c:pt idx="319">
                  <c:v>45911.607936053239</c:v>
                </c:pt>
                <c:pt idx="320">
                  <c:v>45911.607947662036</c:v>
                </c:pt>
                <c:pt idx="321">
                  <c:v>45911.607959259258</c:v>
                </c:pt>
                <c:pt idx="322">
                  <c:v>45911.607970925928</c:v>
                </c:pt>
                <c:pt idx="323">
                  <c:v>45911.60798252315</c:v>
                </c:pt>
                <c:pt idx="324">
                  <c:v>45911.607994178237</c:v>
                </c:pt>
                <c:pt idx="325">
                  <c:v>45911.608005821756</c:v>
                </c:pt>
                <c:pt idx="326">
                  <c:v>45911.608017511571</c:v>
                </c:pt>
                <c:pt idx="327">
                  <c:v>45911.608029108793</c:v>
                </c:pt>
                <c:pt idx="328">
                  <c:v>45911.608040798608</c:v>
                </c:pt>
                <c:pt idx="329">
                  <c:v>45911.608052442127</c:v>
                </c:pt>
                <c:pt idx="330">
                  <c:v>45911.608064074077</c:v>
                </c:pt>
                <c:pt idx="331">
                  <c:v>45911.608075706019</c:v>
                </c:pt>
                <c:pt idx="332">
                  <c:v>45911.608087372682</c:v>
                </c:pt>
                <c:pt idx="333">
                  <c:v>45911.608099027777</c:v>
                </c:pt>
                <c:pt idx="334">
                  <c:v>45911.608110671295</c:v>
                </c:pt>
                <c:pt idx="335">
                  <c:v>45911.608122303238</c:v>
                </c:pt>
                <c:pt idx="336">
                  <c:v>45911.608133969909</c:v>
                </c:pt>
                <c:pt idx="337">
                  <c:v>45911.608145648148</c:v>
                </c:pt>
                <c:pt idx="338">
                  <c:v>45911.608157268522</c:v>
                </c:pt>
                <c:pt idx="339">
                  <c:v>45911.608168946761</c:v>
                </c:pt>
                <c:pt idx="340">
                  <c:v>45911.608180578703</c:v>
                </c:pt>
                <c:pt idx="341">
                  <c:v>45911.608192256943</c:v>
                </c:pt>
                <c:pt idx="342">
                  <c:v>45911.608203888885</c:v>
                </c:pt>
                <c:pt idx="343">
                  <c:v>45911.60821554398</c:v>
                </c:pt>
                <c:pt idx="344">
                  <c:v>45911.608227245371</c:v>
                </c:pt>
                <c:pt idx="345">
                  <c:v>45911.608238877314</c:v>
                </c:pt>
                <c:pt idx="346">
                  <c:v>45911.608250509256</c:v>
                </c:pt>
                <c:pt idx="347">
                  <c:v>45911.608262152775</c:v>
                </c:pt>
                <c:pt idx="348">
                  <c:v>45911.608273819445</c:v>
                </c:pt>
                <c:pt idx="349">
                  <c:v>45911.608285451388</c:v>
                </c:pt>
                <c:pt idx="350">
                  <c:v>45911.60829708333</c:v>
                </c:pt>
                <c:pt idx="351">
                  <c:v>45911.608308726849</c:v>
                </c:pt>
                <c:pt idx="352">
                  <c:v>45911.608320381943</c:v>
                </c:pt>
                <c:pt idx="353">
                  <c:v>45911.608332002317</c:v>
                </c:pt>
                <c:pt idx="354">
                  <c:v>45911.608343622684</c:v>
                </c:pt>
                <c:pt idx="355">
                  <c:v>45911.608355231481</c:v>
                </c:pt>
                <c:pt idx="356">
                  <c:v>45911.608366863424</c:v>
                </c:pt>
                <c:pt idx="357">
                  <c:v>45911.608378472221</c:v>
                </c:pt>
                <c:pt idx="358">
                  <c:v>45911.60839011574</c:v>
                </c:pt>
                <c:pt idx="359">
                  <c:v>45911.608401724538</c:v>
                </c:pt>
                <c:pt idx="360">
                  <c:v>45911.608413368056</c:v>
                </c:pt>
                <c:pt idx="361">
                  <c:v>45911.608424976854</c:v>
                </c:pt>
                <c:pt idx="362">
                  <c:v>45911.608436643517</c:v>
                </c:pt>
                <c:pt idx="363">
                  <c:v>45911.608448263891</c:v>
                </c:pt>
                <c:pt idx="364">
                  <c:v>45911.608459918978</c:v>
                </c:pt>
                <c:pt idx="365">
                  <c:v>45911.608471539352</c:v>
                </c:pt>
                <c:pt idx="366">
                  <c:v>45911.608483194446</c:v>
                </c:pt>
                <c:pt idx="367">
                  <c:v>45911.608494826389</c:v>
                </c:pt>
                <c:pt idx="368">
                  <c:v>45911.608506435186</c:v>
                </c:pt>
                <c:pt idx="369">
                  <c:v>45911.60851810185</c:v>
                </c:pt>
                <c:pt idx="370">
                  <c:v>45911.608529710647</c:v>
                </c:pt>
                <c:pt idx="371">
                  <c:v>45911.608541377318</c:v>
                </c:pt>
                <c:pt idx="372">
                  <c:v>45911.608553032405</c:v>
                </c:pt>
                <c:pt idx="373">
                  <c:v>45911.608564710645</c:v>
                </c:pt>
                <c:pt idx="374">
                  <c:v>45911.608576365739</c:v>
                </c:pt>
                <c:pt idx="375">
                  <c:v>45911.608587974537</c:v>
                </c:pt>
                <c:pt idx="376">
                  <c:v>45911.6085996412</c:v>
                </c:pt>
                <c:pt idx="377">
                  <c:v>45911.608611296295</c:v>
                </c:pt>
                <c:pt idx="378">
                  <c:v>45911.608622997686</c:v>
                </c:pt>
                <c:pt idx="379">
                  <c:v>45911.608634687502</c:v>
                </c:pt>
                <c:pt idx="380">
                  <c:v>45911.608646284723</c:v>
                </c:pt>
                <c:pt idx="381">
                  <c:v>45911.608657951387</c:v>
                </c:pt>
                <c:pt idx="382">
                  <c:v>45911.608669594905</c:v>
                </c:pt>
                <c:pt idx="383">
                  <c:v>45911.608681238424</c:v>
                </c:pt>
                <c:pt idx="384">
                  <c:v>45911.608692881942</c:v>
                </c:pt>
                <c:pt idx="385">
                  <c:v>45911.608704513892</c:v>
                </c:pt>
                <c:pt idx="386">
                  <c:v>45911.608716157411</c:v>
                </c:pt>
                <c:pt idx="387">
                  <c:v>45911.60872783565</c:v>
                </c:pt>
                <c:pt idx="388">
                  <c:v>45911.608739502313</c:v>
                </c:pt>
                <c:pt idx="389">
                  <c:v>45911.608751134256</c:v>
                </c:pt>
                <c:pt idx="390">
                  <c:v>45911.608762743053</c:v>
                </c:pt>
                <c:pt idx="391">
                  <c:v>45911.608774398148</c:v>
                </c:pt>
                <c:pt idx="392">
                  <c:v>45911.608786018522</c:v>
                </c:pt>
                <c:pt idx="393">
                  <c:v>45911.608797650464</c:v>
                </c:pt>
                <c:pt idx="394">
                  <c:v>45911.608809282407</c:v>
                </c:pt>
                <c:pt idx="395">
                  <c:v>45911.608820937501</c:v>
                </c:pt>
                <c:pt idx="396">
                  <c:v>45911.608832592596</c:v>
                </c:pt>
                <c:pt idx="397">
                  <c:v>45911.608844305556</c:v>
                </c:pt>
                <c:pt idx="398">
                  <c:v>45911.608855972219</c:v>
                </c:pt>
                <c:pt idx="399">
                  <c:v>45911.608867581017</c:v>
                </c:pt>
                <c:pt idx="400">
                  <c:v>45911.608879317129</c:v>
                </c:pt>
                <c:pt idx="401">
                  <c:v>45911.608890949072</c:v>
                </c:pt>
                <c:pt idx="402">
                  <c:v>45911.608902569445</c:v>
                </c:pt>
                <c:pt idx="403">
                  <c:v>45911.608914212964</c:v>
                </c:pt>
                <c:pt idx="404">
                  <c:v>45911.608925810186</c:v>
                </c:pt>
                <c:pt idx="405">
                  <c:v>45911.608937476849</c:v>
                </c:pt>
                <c:pt idx="406">
                  <c:v>45911.608949085647</c:v>
                </c:pt>
                <c:pt idx="407">
                  <c:v>45911.608960775462</c:v>
                </c:pt>
                <c:pt idx="408">
                  <c:v>45911.608972442133</c:v>
                </c:pt>
                <c:pt idx="409">
                  <c:v>45911.608984085651</c:v>
                </c:pt>
                <c:pt idx="410">
                  <c:v>45911.60899572917</c:v>
                </c:pt>
                <c:pt idx="411">
                  <c:v>45911.609007384257</c:v>
                </c:pt>
                <c:pt idx="412">
                  <c:v>45911.609019004631</c:v>
                </c:pt>
                <c:pt idx="413">
                  <c:v>45911.609030636573</c:v>
                </c:pt>
                <c:pt idx="414">
                  <c:v>45911.609042326389</c:v>
                </c:pt>
                <c:pt idx="415">
                  <c:v>45911.609053969907</c:v>
                </c:pt>
                <c:pt idx="416">
                  <c:v>45911.609065590281</c:v>
                </c:pt>
                <c:pt idx="417">
                  <c:v>45911.609077222223</c:v>
                </c:pt>
                <c:pt idx="418">
                  <c:v>45911.60908884259</c:v>
                </c:pt>
                <c:pt idx="419">
                  <c:v>45911.609100532405</c:v>
                </c:pt>
                <c:pt idx="420">
                  <c:v>45911.609112129627</c:v>
                </c:pt>
                <c:pt idx="421">
                  <c:v>45911.609123819442</c:v>
                </c:pt>
                <c:pt idx="422">
                  <c:v>45911.609135509258</c:v>
                </c:pt>
                <c:pt idx="423">
                  <c:v>45911.609147129631</c:v>
                </c:pt>
                <c:pt idx="424">
                  <c:v>45911.60915877315</c:v>
                </c:pt>
                <c:pt idx="425">
                  <c:v>45911.609170462965</c:v>
                </c:pt>
                <c:pt idx="426">
                  <c:v>45911.609182129629</c:v>
                </c:pt>
                <c:pt idx="427">
                  <c:v>45911.609193738426</c:v>
                </c:pt>
                <c:pt idx="428">
                  <c:v>45911.609205381945</c:v>
                </c:pt>
                <c:pt idx="429">
                  <c:v>45911.609216979166</c:v>
                </c:pt>
                <c:pt idx="430">
                  <c:v>45911.609228634261</c:v>
                </c:pt>
                <c:pt idx="431">
                  <c:v>45911.6092403125</c:v>
                </c:pt>
                <c:pt idx="432">
                  <c:v>45911.609251932867</c:v>
                </c:pt>
                <c:pt idx="433">
                  <c:v>45911.609263587961</c:v>
                </c:pt>
                <c:pt idx="434">
                  <c:v>45911.609275243056</c:v>
                </c:pt>
                <c:pt idx="435">
                  <c:v>45911.60928689815</c:v>
                </c:pt>
                <c:pt idx="436">
                  <c:v>45911.609298518517</c:v>
                </c:pt>
                <c:pt idx="437">
                  <c:v>45911.609310173611</c:v>
                </c:pt>
                <c:pt idx="438">
                  <c:v>45911.609321793978</c:v>
                </c:pt>
                <c:pt idx="439">
                  <c:v>45911.609333449072</c:v>
                </c:pt>
                <c:pt idx="440">
                  <c:v>45911.60934505787</c:v>
                </c:pt>
                <c:pt idx="441">
                  <c:v>45911.609356666668</c:v>
                </c:pt>
                <c:pt idx="442">
                  <c:v>45911.609368333331</c:v>
                </c:pt>
                <c:pt idx="443">
                  <c:v>45911.609379965281</c:v>
                </c:pt>
                <c:pt idx="444">
                  <c:v>45911.609391597223</c:v>
                </c:pt>
                <c:pt idx="445">
                  <c:v>45911.60940321759</c:v>
                </c:pt>
                <c:pt idx="446">
                  <c:v>45911.609414895836</c:v>
                </c:pt>
                <c:pt idx="447">
                  <c:v>45911.609426574076</c:v>
                </c:pt>
                <c:pt idx="448">
                  <c:v>45911.609438194442</c:v>
                </c:pt>
                <c:pt idx="449">
                  <c:v>45911.609449837961</c:v>
                </c:pt>
                <c:pt idx="450">
                  <c:v>45911.609461504631</c:v>
                </c:pt>
                <c:pt idx="451">
                  <c:v>45911.60947314815</c:v>
                </c:pt>
                <c:pt idx="452">
                  <c:v>45911.609484733795</c:v>
                </c:pt>
                <c:pt idx="453">
                  <c:v>45911.609496377314</c:v>
                </c:pt>
                <c:pt idx="454">
                  <c:v>45911.609507997688</c:v>
                </c:pt>
                <c:pt idx="455">
                  <c:v>45911.609519652775</c:v>
                </c:pt>
                <c:pt idx="456">
                  <c:v>45911.609531296293</c:v>
                </c:pt>
                <c:pt idx="457">
                  <c:v>45911.609542916667</c:v>
                </c:pt>
                <c:pt idx="458">
                  <c:v>45911.609554571762</c:v>
                </c:pt>
                <c:pt idx="459">
                  <c:v>45911.609566192128</c:v>
                </c:pt>
                <c:pt idx="460">
                  <c:v>45911.609577812502</c:v>
                </c:pt>
                <c:pt idx="461">
                  <c:v>45911.609589444444</c:v>
                </c:pt>
                <c:pt idx="462">
                  <c:v>45911.609601064818</c:v>
                </c:pt>
                <c:pt idx="463">
                  <c:v>45911.609612731481</c:v>
                </c:pt>
                <c:pt idx="464">
                  <c:v>45911.609624375</c:v>
                </c:pt>
                <c:pt idx="465">
                  <c:v>45911.609636006942</c:v>
                </c:pt>
                <c:pt idx="466">
                  <c:v>45911.60964761574</c:v>
                </c:pt>
                <c:pt idx="467">
                  <c:v>45911.609659224538</c:v>
                </c:pt>
                <c:pt idx="468">
                  <c:v>45911.609670879632</c:v>
                </c:pt>
                <c:pt idx="469">
                  <c:v>45911.609682557872</c:v>
                </c:pt>
                <c:pt idx="470">
                  <c:v>45911.609694224535</c:v>
                </c:pt>
                <c:pt idx="471">
                  <c:v>45911.609705868053</c:v>
                </c:pt>
                <c:pt idx="472">
                  <c:v>45911.609717523148</c:v>
                </c:pt>
                <c:pt idx="473">
                  <c:v>45911.609729212963</c:v>
                </c:pt>
                <c:pt idx="474">
                  <c:v>45911.60974083333</c:v>
                </c:pt>
                <c:pt idx="475">
                  <c:v>45911.60975246528</c:v>
                </c:pt>
                <c:pt idx="476">
                  <c:v>45911.609764085646</c:v>
                </c:pt>
                <c:pt idx="477">
                  <c:v>45911.609775729165</c:v>
                </c:pt>
                <c:pt idx="478">
                  <c:v>45911.609787361114</c:v>
                </c:pt>
                <c:pt idx="479">
                  <c:v>45911.609799004633</c:v>
                </c:pt>
                <c:pt idx="480">
                  <c:v>45911.609810636575</c:v>
                </c:pt>
                <c:pt idx="481">
                  <c:v>45911.60982229167</c:v>
                </c:pt>
                <c:pt idx="482">
                  <c:v>45911.609833969909</c:v>
                </c:pt>
                <c:pt idx="483">
                  <c:v>45911.609845613428</c:v>
                </c:pt>
                <c:pt idx="484">
                  <c:v>45911.609857280091</c:v>
                </c:pt>
                <c:pt idx="485">
                  <c:v>45911.60986895833</c:v>
                </c:pt>
                <c:pt idx="486">
                  <c:v>45911.609880636577</c:v>
                </c:pt>
                <c:pt idx="487">
                  <c:v>45911.609892314817</c:v>
                </c:pt>
                <c:pt idx="488">
                  <c:v>45911.609903969904</c:v>
                </c:pt>
                <c:pt idx="489">
                  <c:v>45911.609915613422</c:v>
                </c:pt>
                <c:pt idx="490">
                  <c:v>45911.609927291669</c:v>
                </c:pt>
                <c:pt idx="491">
                  <c:v>45911.609938958332</c:v>
                </c:pt>
                <c:pt idx="492">
                  <c:v>45911.609950578706</c:v>
                </c:pt>
                <c:pt idx="493">
                  <c:v>45911.60996228009</c:v>
                </c:pt>
                <c:pt idx="494">
                  <c:v>45911.60997391204</c:v>
                </c:pt>
                <c:pt idx="495">
                  <c:v>45911.60998552083</c:v>
                </c:pt>
                <c:pt idx="496">
                  <c:v>45911.609997222222</c:v>
                </c:pt>
                <c:pt idx="497">
                  <c:v>45911.61000886574</c:v>
                </c:pt>
                <c:pt idx="498">
                  <c:v>45911.61002054398</c:v>
                </c:pt>
                <c:pt idx="499">
                  <c:v>45911.610032152777</c:v>
                </c:pt>
                <c:pt idx="500">
                  <c:v>45911.610043807872</c:v>
                </c:pt>
                <c:pt idx="501">
                  <c:v>45911.61005541667</c:v>
                </c:pt>
                <c:pt idx="502">
                  <c:v>45911.610067048612</c:v>
                </c:pt>
                <c:pt idx="503">
                  <c:v>45911.610078692131</c:v>
                </c:pt>
                <c:pt idx="504">
                  <c:v>45911.610090335649</c:v>
                </c:pt>
                <c:pt idx="505">
                  <c:v>45911.610101956016</c:v>
                </c:pt>
                <c:pt idx="506">
                  <c:v>45911.610113645831</c:v>
                </c:pt>
                <c:pt idx="507">
                  <c:v>45911.610125335646</c:v>
                </c:pt>
                <c:pt idx="508">
                  <c:v>45911.61013695602</c:v>
                </c:pt>
                <c:pt idx="509">
                  <c:v>45911.610148564818</c:v>
                </c:pt>
                <c:pt idx="510">
                  <c:v>45911.610160219905</c:v>
                </c:pt>
                <c:pt idx="511">
                  <c:v>45911.610171875</c:v>
                </c:pt>
                <c:pt idx="512">
                  <c:v>45911.610183506942</c:v>
                </c:pt>
                <c:pt idx="513">
                  <c:v>45911.610195185189</c:v>
                </c:pt>
                <c:pt idx="514">
                  <c:v>45911.610206817131</c:v>
                </c:pt>
                <c:pt idx="515">
                  <c:v>45911.610218414353</c:v>
                </c:pt>
                <c:pt idx="516">
                  <c:v>45911.610230115744</c:v>
                </c:pt>
                <c:pt idx="517">
                  <c:v>45911.610241724535</c:v>
                </c:pt>
                <c:pt idx="518">
                  <c:v>45911.610253379629</c:v>
                </c:pt>
                <c:pt idx="519">
                  <c:v>45911.610265034724</c:v>
                </c:pt>
                <c:pt idx="520">
                  <c:v>45911.610276678242</c:v>
                </c:pt>
                <c:pt idx="521">
                  <c:v>45911.610288356482</c:v>
                </c:pt>
                <c:pt idx="522">
                  <c:v>45911.610300057873</c:v>
                </c:pt>
                <c:pt idx="523">
                  <c:v>45911.610311655095</c:v>
                </c:pt>
                <c:pt idx="524">
                  <c:v>45911.610323333334</c:v>
                </c:pt>
                <c:pt idx="525">
                  <c:v>45911.610334942132</c:v>
                </c:pt>
                <c:pt idx="526">
                  <c:v>45911.610346620371</c:v>
                </c:pt>
                <c:pt idx="527">
                  <c:v>45911.610358252314</c:v>
                </c:pt>
                <c:pt idx="528">
                  <c:v>45911.610369861111</c:v>
                </c:pt>
                <c:pt idx="529">
                  <c:v>45911.610381527775</c:v>
                </c:pt>
                <c:pt idx="530">
                  <c:v>45911.610393159724</c:v>
                </c:pt>
                <c:pt idx="531">
                  <c:v>45911.610404837964</c:v>
                </c:pt>
                <c:pt idx="532">
                  <c:v>45911.610416504627</c:v>
                </c:pt>
                <c:pt idx="533">
                  <c:v>45911.610428182874</c:v>
                </c:pt>
                <c:pt idx="534">
                  <c:v>45911.610439861113</c:v>
                </c:pt>
                <c:pt idx="535">
                  <c:v>45911.610451516201</c:v>
                </c:pt>
                <c:pt idx="536">
                  <c:v>45911.610463136574</c:v>
                </c:pt>
                <c:pt idx="537">
                  <c:v>45911.61047472222</c:v>
                </c:pt>
                <c:pt idx="538">
                  <c:v>45911.610486377314</c:v>
                </c:pt>
                <c:pt idx="539">
                  <c:v>45911.610497974536</c:v>
                </c:pt>
                <c:pt idx="540">
                  <c:v>45911.61050959491</c:v>
                </c:pt>
                <c:pt idx="541">
                  <c:v>45911.610521273149</c:v>
                </c:pt>
                <c:pt idx="542">
                  <c:v>45911.610532939812</c:v>
                </c:pt>
                <c:pt idx="543">
                  <c:v>45911.610544560186</c:v>
                </c:pt>
                <c:pt idx="544">
                  <c:v>45911.610556168984</c:v>
                </c:pt>
                <c:pt idx="545">
                  <c:v>45911.610567824071</c:v>
                </c:pt>
                <c:pt idx="546">
                  <c:v>45911.610579409724</c:v>
                </c:pt>
                <c:pt idx="547">
                  <c:v>45911.610591041666</c:v>
                </c:pt>
                <c:pt idx="548">
                  <c:v>45911.610602650464</c:v>
                </c:pt>
                <c:pt idx="549">
                  <c:v>45911.610614317127</c:v>
                </c:pt>
                <c:pt idx="550">
                  <c:v>45911.610625972222</c:v>
                </c:pt>
                <c:pt idx="551">
                  <c:v>45911.61063761574</c:v>
                </c:pt>
                <c:pt idx="552">
                  <c:v>45911.610649282411</c:v>
                </c:pt>
                <c:pt idx="553">
                  <c:v>45911.610660902777</c:v>
                </c:pt>
                <c:pt idx="554">
                  <c:v>45911.61067253472</c:v>
                </c:pt>
                <c:pt idx="555">
                  <c:v>45911.610684236111</c:v>
                </c:pt>
                <c:pt idx="556">
                  <c:v>45911.610695914351</c:v>
                </c:pt>
                <c:pt idx="557">
                  <c:v>45911.610707581021</c:v>
                </c:pt>
                <c:pt idx="558">
                  <c:v>45911.610719247685</c:v>
                </c:pt>
                <c:pt idx="559">
                  <c:v>45911.610730844906</c:v>
                </c:pt>
                <c:pt idx="560">
                  <c:v>45911.61074246528</c:v>
                </c:pt>
                <c:pt idx="561">
                  <c:v>45911.610754120367</c:v>
                </c:pt>
                <c:pt idx="562">
                  <c:v>45911.610765763886</c:v>
                </c:pt>
                <c:pt idx="563">
                  <c:v>45911.61077741898</c:v>
                </c:pt>
                <c:pt idx="564">
                  <c:v>45911.610789085651</c:v>
                </c:pt>
                <c:pt idx="565">
                  <c:v>45911.61080076389</c:v>
                </c:pt>
                <c:pt idx="566">
                  <c:v>45911.610812430554</c:v>
                </c:pt>
                <c:pt idx="567">
                  <c:v>45911.610824062504</c:v>
                </c:pt>
                <c:pt idx="568">
                  <c:v>45911.610835694446</c:v>
                </c:pt>
                <c:pt idx="569">
                  <c:v>45911.610847303244</c:v>
                </c:pt>
                <c:pt idx="570">
                  <c:v>45911.610858912034</c:v>
                </c:pt>
                <c:pt idx="571">
                  <c:v>45911.610870532408</c:v>
                </c:pt>
                <c:pt idx="572">
                  <c:v>45911.610882141205</c:v>
                </c:pt>
                <c:pt idx="573">
                  <c:v>45911.610893819445</c:v>
                </c:pt>
                <c:pt idx="574">
                  <c:v>45911.610905439818</c:v>
                </c:pt>
                <c:pt idx="575">
                  <c:v>45911.610917048609</c:v>
                </c:pt>
                <c:pt idx="576">
                  <c:v>45911.610928680559</c:v>
                </c:pt>
                <c:pt idx="577">
                  <c:v>45911.610940335646</c:v>
                </c:pt>
                <c:pt idx="578">
                  <c:v>45911.610952002316</c:v>
                </c:pt>
                <c:pt idx="579">
                  <c:v>45911.610963680556</c:v>
                </c:pt>
                <c:pt idx="580">
                  <c:v>45911.610975358795</c:v>
                </c:pt>
                <c:pt idx="581">
                  <c:v>45911.610986967593</c:v>
                </c:pt>
                <c:pt idx="582">
                  <c:v>45911.610998611111</c:v>
                </c:pt>
                <c:pt idx="583">
                  <c:v>45911.61101025463</c:v>
                </c:pt>
                <c:pt idx="584">
                  <c:v>45911.611021886572</c:v>
                </c:pt>
                <c:pt idx="585">
                  <c:v>45911.611033506946</c:v>
                </c:pt>
                <c:pt idx="586">
                  <c:v>45911.611045162033</c:v>
                </c:pt>
                <c:pt idx="587">
                  <c:v>45911.611056782407</c:v>
                </c:pt>
                <c:pt idx="588">
                  <c:v>45911.611068402781</c:v>
                </c:pt>
                <c:pt idx="589">
                  <c:v>45911.611080092589</c:v>
                </c:pt>
                <c:pt idx="590">
                  <c:v>45911.611091701387</c:v>
                </c:pt>
                <c:pt idx="591">
                  <c:v>45911.611103344905</c:v>
                </c:pt>
                <c:pt idx="592">
                  <c:v>45911.611114988424</c:v>
                </c:pt>
                <c:pt idx="593">
                  <c:v>45911.611126701391</c:v>
                </c:pt>
                <c:pt idx="594">
                  <c:v>45911.611138379631</c:v>
                </c:pt>
                <c:pt idx="595">
                  <c:v>45911.611149988428</c:v>
                </c:pt>
                <c:pt idx="596">
                  <c:v>45911.611161631947</c:v>
                </c:pt>
                <c:pt idx="597">
                  <c:v>45911.611173263889</c:v>
                </c:pt>
                <c:pt idx="598">
                  <c:v>45911.611184907408</c:v>
                </c:pt>
                <c:pt idx="599">
                  <c:v>45911.61119653935</c:v>
                </c:pt>
                <c:pt idx="600">
                  <c:v>45911.611208194445</c:v>
                </c:pt>
                <c:pt idx="601">
                  <c:v>45911.611219849539</c:v>
                </c:pt>
                <c:pt idx="602">
                  <c:v>45911.61123145833</c:v>
                </c:pt>
                <c:pt idx="603">
                  <c:v>45911.611243101848</c:v>
                </c:pt>
                <c:pt idx="604">
                  <c:v>45911.611254722222</c:v>
                </c:pt>
                <c:pt idx="605">
                  <c:v>45911.611266354164</c:v>
                </c:pt>
                <c:pt idx="606">
                  <c:v>45911.611278032404</c:v>
                </c:pt>
                <c:pt idx="607">
                  <c:v>45911.611289664354</c:v>
                </c:pt>
                <c:pt idx="608">
                  <c:v>45911.611301296296</c:v>
                </c:pt>
                <c:pt idx="609">
                  <c:v>45911.611312962959</c:v>
                </c:pt>
                <c:pt idx="610">
                  <c:v>45911.611324652775</c:v>
                </c:pt>
                <c:pt idx="611">
                  <c:v>45911.611336307869</c:v>
                </c:pt>
                <c:pt idx="612">
                  <c:v>45911.611347951388</c:v>
                </c:pt>
                <c:pt idx="613">
                  <c:v>45911.611359606482</c:v>
                </c:pt>
                <c:pt idx="614">
                  <c:v>45911.611371238425</c:v>
                </c:pt>
                <c:pt idx="615">
                  <c:v>45911.611382870367</c:v>
                </c:pt>
                <c:pt idx="616">
                  <c:v>45911.61139445602</c:v>
                </c:pt>
                <c:pt idx="617">
                  <c:v>45911.611406064818</c:v>
                </c:pt>
                <c:pt idx="618">
                  <c:v>45911.611417743057</c:v>
                </c:pt>
                <c:pt idx="619">
                  <c:v>45911.611429386576</c:v>
                </c:pt>
                <c:pt idx="620">
                  <c:v>45911.611441041663</c:v>
                </c:pt>
                <c:pt idx="621">
                  <c:v>45911.611452673613</c:v>
                </c:pt>
                <c:pt idx="622">
                  <c:v>45911.611464305555</c:v>
                </c:pt>
                <c:pt idx="623">
                  <c:v>45911.611475972219</c:v>
                </c:pt>
                <c:pt idx="624">
                  <c:v>45911.611487581016</c:v>
                </c:pt>
                <c:pt idx="625">
                  <c:v>45911.611499270832</c:v>
                </c:pt>
                <c:pt idx="626">
                  <c:v>45911.61151091435</c:v>
                </c:pt>
                <c:pt idx="627">
                  <c:v>45911.61152259259</c:v>
                </c:pt>
                <c:pt idx="628">
                  <c:v>45911.611534224539</c:v>
                </c:pt>
                <c:pt idx="629">
                  <c:v>45911.611545844906</c:v>
                </c:pt>
                <c:pt idx="630">
                  <c:v>45911.611557465279</c:v>
                </c:pt>
                <c:pt idx="631">
                  <c:v>45911.611569062501</c:v>
                </c:pt>
                <c:pt idx="632">
                  <c:v>45911.611580694444</c:v>
                </c:pt>
                <c:pt idx="633">
                  <c:v>45911.611592337962</c:v>
                </c:pt>
                <c:pt idx="634">
                  <c:v>45911.611604039354</c:v>
                </c:pt>
                <c:pt idx="635">
                  <c:v>45911.61161565972</c:v>
                </c:pt>
                <c:pt idx="636">
                  <c:v>45911.611627280094</c:v>
                </c:pt>
                <c:pt idx="637">
                  <c:v>45911.61163890046</c:v>
                </c:pt>
                <c:pt idx="638">
                  <c:v>45911.611650497682</c:v>
                </c:pt>
                <c:pt idx="639">
                  <c:v>45911.611662199073</c:v>
                </c:pt>
                <c:pt idx="640">
                  <c:v>45911.611673888889</c:v>
                </c:pt>
                <c:pt idx="641">
                  <c:v>45911.611685509262</c:v>
                </c:pt>
                <c:pt idx="642">
                  <c:v>45911.611697094908</c:v>
                </c:pt>
                <c:pt idx="643">
                  <c:v>45911.611708750002</c:v>
                </c:pt>
                <c:pt idx="644">
                  <c:v>45911.61172040509</c:v>
                </c:pt>
                <c:pt idx="645">
                  <c:v>45911.611732013887</c:v>
                </c:pt>
                <c:pt idx="646">
                  <c:v>45911.611743622685</c:v>
                </c:pt>
                <c:pt idx="647">
                  <c:v>45911.611755300924</c:v>
                </c:pt>
                <c:pt idx="648">
                  <c:v>45911.611766956019</c:v>
                </c:pt>
                <c:pt idx="649">
                  <c:v>45911.611778564817</c:v>
                </c:pt>
                <c:pt idx="650">
                  <c:v>45911.611790243056</c:v>
                </c:pt>
                <c:pt idx="651">
                  <c:v>45911.611801851854</c:v>
                </c:pt>
                <c:pt idx="652">
                  <c:v>45911.611813518517</c:v>
                </c:pt>
                <c:pt idx="653">
                  <c:v>45911.611825196756</c:v>
                </c:pt>
                <c:pt idx="654">
                  <c:v>45911.61183681713</c:v>
                </c:pt>
                <c:pt idx="655">
                  <c:v>45911.611848460649</c:v>
                </c:pt>
                <c:pt idx="656">
                  <c:v>45911.611860127312</c:v>
                </c:pt>
                <c:pt idx="657">
                  <c:v>45911.611871724534</c:v>
                </c:pt>
                <c:pt idx="658">
                  <c:v>45911.61188340278</c:v>
                </c:pt>
                <c:pt idx="659">
                  <c:v>45911.611895069444</c:v>
                </c:pt>
                <c:pt idx="660">
                  <c:v>45911.611906712962</c:v>
                </c:pt>
                <c:pt idx="661">
                  <c:v>45911.611918368057</c:v>
                </c:pt>
                <c:pt idx="662">
                  <c:v>45911.611930011575</c:v>
                </c:pt>
                <c:pt idx="663">
                  <c:v>45911.611941643518</c:v>
                </c:pt>
                <c:pt idx="664">
                  <c:v>45911.61195327546</c:v>
                </c:pt>
                <c:pt idx="665">
                  <c:v>45911.611964884258</c:v>
                </c:pt>
                <c:pt idx="666">
                  <c:v>45911.6119765162</c:v>
                </c:pt>
                <c:pt idx="667">
                  <c:v>45911.611988182871</c:v>
                </c:pt>
                <c:pt idx="668">
                  <c:v>45911.611999814813</c:v>
                </c:pt>
                <c:pt idx="669">
                  <c:v>45911.612011458332</c:v>
                </c:pt>
                <c:pt idx="670">
                  <c:v>45911.612023090274</c:v>
                </c:pt>
                <c:pt idx="671">
                  <c:v>45911.612034710648</c:v>
                </c:pt>
                <c:pt idx="672">
                  <c:v>45911.612046365743</c:v>
                </c:pt>
                <c:pt idx="673">
                  <c:v>45911.612058009261</c:v>
                </c:pt>
                <c:pt idx="674">
                  <c:v>45911.612069618059</c:v>
                </c:pt>
                <c:pt idx="675">
                  <c:v>45911.612081250001</c:v>
                </c:pt>
                <c:pt idx="676">
                  <c:v>45911.612092847223</c:v>
                </c:pt>
                <c:pt idx="677">
                  <c:v>45911.612104525462</c:v>
                </c:pt>
                <c:pt idx="678">
                  <c:v>45911.612116145836</c:v>
                </c:pt>
                <c:pt idx="679">
                  <c:v>45911.612127835651</c:v>
                </c:pt>
                <c:pt idx="680">
                  <c:v>45911.612139490739</c:v>
                </c:pt>
                <c:pt idx="681">
                  <c:v>45911.612151180554</c:v>
                </c:pt>
                <c:pt idx="682">
                  <c:v>45911.612162812497</c:v>
                </c:pt>
                <c:pt idx="683">
                  <c:v>45911.612174456015</c:v>
                </c:pt>
                <c:pt idx="684">
                  <c:v>45911.61218614583</c:v>
                </c:pt>
                <c:pt idx="685">
                  <c:v>45911.612197812501</c:v>
                </c:pt>
                <c:pt idx="686">
                  <c:v>45911.612209432868</c:v>
                </c:pt>
                <c:pt idx="687">
                  <c:v>45911.612221064817</c:v>
                </c:pt>
                <c:pt idx="688">
                  <c:v>45911.612232708336</c:v>
                </c:pt>
                <c:pt idx="689">
                  <c:v>45911.612244386575</c:v>
                </c:pt>
                <c:pt idx="690">
                  <c:v>45911.612255983797</c:v>
                </c:pt>
                <c:pt idx="691">
                  <c:v>45911.612267627315</c:v>
                </c:pt>
                <c:pt idx="692">
                  <c:v>45911.612279270834</c:v>
                </c:pt>
                <c:pt idx="693">
                  <c:v>45911.612290902776</c:v>
                </c:pt>
                <c:pt idx="694">
                  <c:v>45911.612302511574</c:v>
                </c:pt>
                <c:pt idx="695">
                  <c:v>45911.612314201389</c:v>
                </c:pt>
                <c:pt idx="696">
                  <c:v>45911.612325891205</c:v>
                </c:pt>
                <c:pt idx="697">
                  <c:v>45911.612337534723</c:v>
                </c:pt>
                <c:pt idx="698">
                  <c:v>45911.612349224539</c:v>
                </c:pt>
                <c:pt idx="699">
                  <c:v>45911.612360891202</c:v>
                </c:pt>
                <c:pt idx="700">
                  <c:v>45911.612372523145</c:v>
                </c:pt>
                <c:pt idx="701">
                  <c:v>45911.612384178239</c:v>
                </c:pt>
                <c:pt idx="702">
                  <c:v>45911.612395798613</c:v>
                </c:pt>
                <c:pt idx="703">
                  <c:v>45911.6124074537</c:v>
                </c:pt>
                <c:pt idx="704">
                  <c:v>45911.61241908565</c:v>
                </c:pt>
                <c:pt idx="705">
                  <c:v>45911.612430729168</c:v>
                </c:pt>
                <c:pt idx="706">
                  <c:v>45911.61244232639</c:v>
                </c:pt>
                <c:pt idx="707">
                  <c:v>45911.612453946756</c:v>
                </c:pt>
                <c:pt idx="708">
                  <c:v>45911.612465601851</c:v>
                </c:pt>
                <c:pt idx="709">
                  <c:v>45911.612477210649</c:v>
                </c:pt>
                <c:pt idx="710">
                  <c:v>45911.612488854167</c:v>
                </c:pt>
                <c:pt idx="711">
                  <c:v>45911.612500543983</c:v>
                </c:pt>
                <c:pt idx="712">
                  <c:v>45911.612512175925</c:v>
                </c:pt>
                <c:pt idx="713">
                  <c:v>45911.612523796299</c:v>
                </c:pt>
                <c:pt idx="714">
                  <c:v>45911.612535428241</c:v>
                </c:pt>
                <c:pt idx="715">
                  <c:v>45911.612547037039</c:v>
                </c:pt>
                <c:pt idx="716">
                  <c:v>45911.612558738423</c:v>
                </c:pt>
                <c:pt idx="717">
                  <c:v>45911.61257041667</c:v>
                </c:pt>
                <c:pt idx="718">
                  <c:v>45911.612582141206</c:v>
                </c:pt>
                <c:pt idx="719">
                  <c:v>45911.61259384259</c:v>
                </c:pt>
                <c:pt idx="720">
                  <c:v>45911.61260547454</c:v>
                </c:pt>
                <c:pt idx="721">
                  <c:v>45911.612617141203</c:v>
                </c:pt>
                <c:pt idx="722">
                  <c:v>45911.612628796298</c:v>
                </c:pt>
                <c:pt idx="723">
                  <c:v>45911.612640474537</c:v>
                </c:pt>
                <c:pt idx="724">
                  <c:v>45911.612652164353</c:v>
                </c:pt>
                <c:pt idx="725">
                  <c:v>45911.612663842592</c:v>
                </c:pt>
                <c:pt idx="726">
                  <c:v>45911.61267545139</c:v>
                </c:pt>
                <c:pt idx="727">
                  <c:v>45911.612687071756</c:v>
                </c:pt>
                <c:pt idx="728">
                  <c:v>45911.612698715275</c:v>
                </c:pt>
                <c:pt idx="729">
                  <c:v>45911.612710370369</c:v>
                </c:pt>
                <c:pt idx="730">
                  <c:v>45911.612722025464</c:v>
                </c:pt>
                <c:pt idx="731">
                  <c:v>45911.612733668982</c:v>
                </c:pt>
                <c:pt idx="732">
                  <c:v>45911.612745324077</c:v>
                </c:pt>
                <c:pt idx="733">
                  <c:v>45911.612756979164</c:v>
                </c:pt>
                <c:pt idx="734">
                  <c:v>45911.612768599538</c:v>
                </c:pt>
                <c:pt idx="735">
                  <c:v>45911.612780219904</c:v>
                </c:pt>
                <c:pt idx="736">
                  <c:v>45911.612791863423</c:v>
                </c:pt>
                <c:pt idx="737">
                  <c:v>45911.612803506941</c:v>
                </c:pt>
                <c:pt idx="738">
                  <c:v>45911.612815138891</c:v>
                </c:pt>
                <c:pt idx="739">
                  <c:v>45911.612826805555</c:v>
                </c:pt>
                <c:pt idx="740">
                  <c:v>45911.612838425928</c:v>
                </c:pt>
                <c:pt idx="741">
                  <c:v>45911.612850057871</c:v>
                </c:pt>
                <c:pt idx="742">
                  <c:v>45911.61286173611</c:v>
                </c:pt>
                <c:pt idx="743">
                  <c:v>45911.612873333332</c:v>
                </c:pt>
                <c:pt idx="744">
                  <c:v>45911.612884988426</c:v>
                </c:pt>
                <c:pt idx="745">
                  <c:v>45911.612896643521</c:v>
                </c:pt>
                <c:pt idx="746">
                  <c:v>45911.612908333336</c:v>
                </c:pt>
                <c:pt idx="747">
                  <c:v>45911.612920023152</c:v>
                </c:pt>
                <c:pt idx="748">
                  <c:v>45911.612931655094</c:v>
                </c:pt>
                <c:pt idx="749">
                  <c:v>45911.612943298613</c:v>
                </c:pt>
                <c:pt idx="750">
                  <c:v>45911.612954930555</c:v>
                </c:pt>
                <c:pt idx="751">
                  <c:v>45911.61296658565</c:v>
                </c:pt>
                <c:pt idx="752">
                  <c:v>45911.612978182871</c:v>
                </c:pt>
                <c:pt idx="753">
                  <c:v>45911.612989849535</c:v>
                </c:pt>
                <c:pt idx="754">
                  <c:v>45911.613001504629</c:v>
                </c:pt>
                <c:pt idx="755">
                  <c:v>45911.613013113427</c:v>
                </c:pt>
                <c:pt idx="756">
                  <c:v>45911.613024814818</c:v>
                </c:pt>
                <c:pt idx="757">
                  <c:v>45911.613036493058</c:v>
                </c:pt>
                <c:pt idx="758">
                  <c:v>45911.613048171297</c:v>
                </c:pt>
                <c:pt idx="759">
                  <c:v>45911.613059814816</c:v>
                </c:pt>
                <c:pt idx="760">
                  <c:v>45911.613071504631</c:v>
                </c:pt>
                <c:pt idx="761">
                  <c:v>45911.613083124998</c:v>
                </c:pt>
                <c:pt idx="762">
                  <c:v>45911.613094780092</c:v>
                </c:pt>
                <c:pt idx="763">
                  <c:v>45911.613106412035</c:v>
                </c:pt>
                <c:pt idx="764">
                  <c:v>45911.613118055553</c:v>
                </c:pt>
                <c:pt idx="765">
                  <c:v>45911.613129710648</c:v>
                </c:pt>
                <c:pt idx="766">
                  <c:v>45911.613141388887</c:v>
                </c:pt>
                <c:pt idx="767">
                  <c:v>45911.613153020837</c:v>
                </c:pt>
                <c:pt idx="768">
                  <c:v>45911.613164675924</c:v>
                </c:pt>
                <c:pt idx="769">
                  <c:v>45911.613176319443</c:v>
                </c:pt>
                <c:pt idx="770">
                  <c:v>45911.613188020834</c:v>
                </c:pt>
                <c:pt idx="771">
                  <c:v>45911.613199687497</c:v>
                </c:pt>
                <c:pt idx="772">
                  <c:v>45911.613211331016</c:v>
                </c:pt>
                <c:pt idx="773">
                  <c:v>45911.613222962966</c:v>
                </c:pt>
                <c:pt idx="774">
                  <c:v>45911.613234594908</c:v>
                </c:pt>
                <c:pt idx="775">
                  <c:v>45911.613246261571</c:v>
                </c:pt>
                <c:pt idx="776">
                  <c:v>45911.613257916666</c:v>
                </c:pt>
                <c:pt idx="777">
                  <c:v>45911.613269560185</c:v>
                </c:pt>
                <c:pt idx="778">
                  <c:v>45911.613281215279</c:v>
                </c:pt>
                <c:pt idx="779">
                  <c:v>45911.613292812501</c:v>
                </c:pt>
                <c:pt idx="780">
                  <c:v>45911.613304479164</c:v>
                </c:pt>
                <c:pt idx="781">
                  <c:v>45911.613316122683</c:v>
                </c:pt>
                <c:pt idx="782">
                  <c:v>45911.613327743056</c:v>
                </c:pt>
                <c:pt idx="783">
                  <c:v>45911.61333940972</c:v>
                </c:pt>
                <c:pt idx="784">
                  <c:v>45911.613351064814</c:v>
                </c:pt>
                <c:pt idx="785">
                  <c:v>45911.613362743054</c:v>
                </c:pt>
                <c:pt idx="786">
                  <c:v>45911.613374386572</c:v>
                </c:pt>
                <c:pt idx="787">
                  <c:v>45911.613386053243</c:v>
                </c:pt>
                <c:pt idx="788">
                  <c:v>45911.613397696761</c:v>
                </c:pt>
                <c:pt idx="789">
                  <c:v>45911.613409351849</c:v>
                </c:pt>
                <c:pt idx="790">
                  <c:v>45911.613420995367</c:v>
                </c:pt>
                <c:pt idx="791">
                  <c:v>45911.613432650462</c:v>
                </c:pt>
                <c:pt idx="792">
                  <c:v>45911.613444328701</c:v>
                </c:pt>
                <c:pt idx="793">
                  <c:v>45911.613455937499</c:v>
                </c:pt>
                <c:pt idx="794">
                  <c:v>45911.613467569441</c:v>
                </c:pt>
                <c:pt idx="795">
                  <c:v>45911.613479189815</c:v>
                </c:pt>
                <c:pt idx="796">
                  <c:v>45911.613490868054</c:v>
                </c:pt>
                <c:pt idx="797">
                  <c:v>45911.613502546294</c:v>
                </c:pt>
                <c:pt idx="798">
                  <c:v>45911.613514236109</c:v>
                </c:pt>
                <c:pt idx="799">
                  <c:v>45911.613525925924</c:v>
                </c:pt>
                <c:pt idx="800">
                  <c:v>45911.613537546298</c:v>
                </c:pt>
                <c:pt idx="801">
                  <c:v>45911.613549178241</c:v>
                </c:pt>
                <c:pt idx="802">
                  <c:v>45911.613560844904</c:v>
                </c:pt>
                <c:pt idx="803">
                  <c:v>45911.613572523151</c:v>
                </c:pt>
                <c:pt idx="804">
                  <c:v>45911.613584189814</c:v>
                </c:pt>
                <c:pt idx="805">
                  <c:v>45911.613595856485</c:v>
                </c:pt>
                <c:pt idx="806">
                  <c:v>45911.613607546293</c:v>
                </c:pt>
                <c:pt idx="807">
                  <c:v>45911.613619201387</c:v>
                </c:pt>
                <c:pt idx="808">
                  <c:v>45911.613630856482</c:v>
                </c:pt>
                <c:pt idx="809">
                  <c:v>45911.613642476848</c:v>
                </c:pt>
                <c:pt idx="810">
                  <c:v>45911.613654085646</c:v>
                </c:pt>
                <c:pt idx="811">
                  <c:v>45911.613665752317</c:v>
                </c:pt>
                <c:pt idx="812">
                  <c:v>45911.613677395835</c:v>
                </c:pt>
                <c:pt idx="813">
                  <c:v>45911.613689016202</c:v>
                </c:pt>
                <c:pt idx="814">
                  <c:v>45911.613700648151</c:v>
                </c:pt>
                <c:pt idx="815">
                  <c:v>45911.613712314815</c:v>
                </c:pt>
                <c:pt idx="816">
                  <c:v>45911.613723912036</c:v>
                </c:pt>
                <c:pt idx="817">
                  <c:v>45911.613735601852</c:v>
                </c:pt>
                <c:pt idx="818">
                  <c:v>45911.613747222225</c:v>
                </c:pt>
                <c:pt idx="819">
                  <c:v>45911.613758865744</c:v>
                </c:pt>
                <c:pt idx="820">
                  <c:v>45911.61377048611</c:v>
                </c:pt>
                <c:pt idx="821">
                  <c:v>45911.613782118053</c:v>
                </c:pt>
                <c:pt idx="822">
                  <c:v>45911.613793715274</c:v>
                </c:pt>
                <c:pt idx="823">
                  <c:v>45911.61380540509</c:v>
                </c:pt>
                <c:pt idx="824">
                  <c:v>45911.61381703704</c:v>
                </c:pt>
                <c:pt idx="825">
                  <c:v>45911.613828680558</c:v>
                </c:pt>
                <c:pt idx="826">
                  <c:v>45911.613840289348</c:v>
                </c:pt>
                <c:pt idx="827">
                  <c:v>45911.613851921298</c:v>
                </c:pt>
                <c:pt idx="828">
                  <c:v>45911.61386351852</c:v>
                </c:pt>
                <c:pt idx="829">
                  <c:v>45911.613875208335</c:v>
                </c:pt>
                <c:pt idx="830">
                  <c:v>45911.613886828702</c:v>
                </c:pt>
                <c:pt idx="831">
                  <c:v>45911.613898483796</c:v>
                </c:pt>
                <c:pt idx="832">
                  <c:v>45911.61391015046</c:v>
                </c:pt>
                <c:pt idx="833">
                  <c:v>45911.61392181713</c:v>
                </c:pt>
                <c:pt idx="834">
                  <c:v>45911.613933437497</c:v>
                </c:pt>
                <c:pt idx="835">
                  <c:v>45911.613945046294</c:v>
                </c:pt>
                <c:pt idx="836">
                  <c:v>45911.613956689813</c:v>
                </c:pt>
                <c:pt idx="837">
                  <c:v>45911.613968356483</c:v>
                </c:pt>
                <c:pt idx="838">
                  <c:v>45911.613980034723</c:v>
                </c:pt>
                <c:pt idx="839">
                  <c:v>45911.613991712962</c:v>
                </c:pt>
                <c:pt idx="840">
                  <c:v>45911.614003379633</c:v>
                </c:pt>
                <c:pt idx="841">
                  <c:v>45911.614015011575</c:v>
                </c:pt>
                <c:pt idx="842">
                  <c:v>45911.614026678239</c:v>
                </c:pt>
                <c:pt idx="843">
                  <c:v>45911.614038321757</c:v>
                </c:pt>
                <c:pt idx="844">
                  <c:v>45911.614049942131</c:v>
                </c:pt>
                <c:pt idx="845">
                  <c:v>45911.614061574073</c:v>
                </c:pt>
                <c:pt idx="846">
                  <c:v>45911.614073206016</c:v>
                </c:pt>
                <c:pt idx="847">
                  <c:v>45911.614084872686</c:v>
                </c:pt>
                <c:pt idx="848">
                  <c:v>45911.614096516205</c:v>
                </c:pt>
                <c:pt idx="849">
                  <c:v>45911.614108148147</c:v>
                </c:pt>
                <c:pt idx="850">
                  <c:v>45911.614119791666</c:v>
                </c:pt>
                <c:pt idx="851">
                  <c:v>45911.61413144676</c:v>
                </c:pt>
                <c:pt idx="852">
                  <c:v>45911.614143090279</c:v>
                </c:pt>
                <c:pt idx="853">
                  <c:v>45911.614154756942</c:v>
                </c:pt>
                <c:pt idx="854">
                  <c:v>45911.614166412037</c:v>
                </c:pt>
                <c:pt idx="855">
                  <c:v>45911.614178101852</c:v>
                </c:pt>
                <c:pt idx="856">
                  <c:v>45911.614189745371</c:v>
                </c:pt>
                <c:pt idx="857">
                  <c:v>45911.614201342592</c:v>
                </c:pt>
                <c:pt idx="858">
                  <c:v>45911.614213020832</c:v>
                </c:pt>
                <c:pt idx="859">
                  <c:v>45911.614224641206</c:v>
                </c:pt>
                <c:pt idx="860">
                  <c:v>45911.614236261572</c:v>
                </c:pt>
                <c:pt idx="861">
                  <c:v>45911.61424787037</c:v>
                </c:pt>
                <c:pt idx="862">
                  <c:v>45911.614259490743</c:v>
                </c:pt>
                <c:pt idx="863">
                  <c:v>45911.614271145831</c:v>
                </c:pt>
                <c:pt idx="864">
                  <c:v>45911.614282824077</c:v>
                </c:pt>
                <c:pt idx="865">
                  <c:v>45911.614294479165</c:v>
                </c:pt>
                <c:pt idx="866">
                  <c:v>45911.614306145835</c:v>
                </c:pt>
                <c:pt idx="867">
                  <c:v>45911.614317800922</c:v>
                </c:pt>
                <c:pt idx="868">
                  <c:v>45911.614329467593</c:v>
                </c:pt>
                <c:pt idx="869">
                  <c:v>45911.614341134256</c:v>
                </c:pt>
                <c:pt idx="870">
                  <c:v>45911.614352789351</c:v>
                </c:pt>
                <c:pt idx="871">
                  <c:v>45911.614364432869</c:v>
                </c:pt>
                <c:pt idx="872">
                  <c:v>45911.614376053243</c:v>
                </c:pt>
                <c:pt idx="873">
                  <c:v>45911.614387650465</c:v>
                </c:pt>
                <c:pt idx="874">
                  <c:v>45911.614399282407</c:v>
                </c:pt>
                <c:pt idx="875">
                  <c:v>45911.61441091435</c:v>
                </c:pt>
                <c:pt idx="876">
                  <c:v>45911.614422511571</c:v>
                </c:pt>
                <c:pt idx="877">
                  <c:v>45911.614434212963</c:v>
                </c:pt>
                <c:pt idx="878">
                  <c:v>45911.614445856481</c:v>
                </c:pt>
                <c:pt idx="879">
                  <c:v>45911.614457546297</c:v>
                </c:pt>
                <c:pt idx="880">
                  <c:v>45911.614469166663</c:v>
                </c:pt>
                <c:pt idx="881">
                  <c:v>45911.614480775461</c:v>
                </c:pt>
                <c:pt idx="882">
                  <c:v>45911.614492395835</c:v>
                </c:pt>
                <c:pt idx="883">
                  <c:v>45911.614504050929</c:v>
                </c:pt>
                <c:pt idx="884">
                  <c:v>45911.614515706016</c:v>
                </c:pt>
                <c:pt idx="885">
                  <c:v>45911.614527372687</c:v>
                </c:pt>
                <c:pt idx="886">
                  <c:v>45911.614539062502</c:v>
                </c:pt>
                <c:pt idx="887">
                  <c:v>45911.614550694445</c:v>
                </c:pt>
                <c:pt idx="888">
                  <c:v>45911.614562326387</c:v>
                </c:pt>
                <c:pt idx="889">
                  <c:v>45911.614573993058</c:v>
                </c:pt>
                <c:pt idx="890">
                  <c:v>45911.614585694442</c:v>
                </c:pt>
                <c:pt idx="891">
                  <c:v>45911.614597372682</c:v>
                </c:pt>
                <c:pt idx="892">
                  <c:v>45911.614609039352</c:v>
                </c:pt>
                <c:pt idx="893">
                  <c:v>45911.614620659719</c:v>
                </c:pt>
                <c:pt idx="894">
                  <c:v>45911.614632337965</c:v>
                </c:pt>
                <c:pt idx="895">
                  <c:v>45911.61464403935</c:v>
                </c:pt>
                <c:pt idx="896">
                  <c:v>45911.61465570602</c:v>
                </c:pt>
                <c:pt idx="897">
                  <c:v>45911.61466738426</c:v>
                </c:pt>
                <c:pt idx="898">
                  <c:v>45911.614679074075</c:v>
                </c:pt>
                <c:pt idx="899">
                  <c:v>45911.614690752314</c:v>
                </c:pt>
                <c:pt idx="900">
                  <c:v>45911.614702407409</c:v>
                </c:pt>
                <c:pt idx="901">
                  <c:v>45911.614714016207</c:v>
                </c:pt>
                <c:pt idx="902">
                  <c:v>45911.614725694446</c:v>
                </c:pt>
                <c:pt idx="903">
                  <c:v>45911.614737384261</c:v>
                </c:pt>
                <c:pt idx="904">
                  <c:v>45911.614749074077</c:v>
                </c:pt>
                <c:pt idx="905">
                  <c:v>45911.614760694443</c:v>
                </c:pt>
                <c:pt idx="906">
                  <c:v>45911.614772280096</c:v>
                </c:pt>
                <c:pt idx="907">
                  <c:v>45911.614783946759</c:v>
                </c:pt>
                <c:pt idx="908">
                  <c:v>45911.614795624999</c:v>
                </c:pt>
                <c:pt idx="909">
                  <c:v>45911.614807245373</c:v>
                </c:pt>
                <c:pt idx="910">
                  <c:v>45911.614818842594</c:v>
                </c:pt>
                <c:pt idx="911">
                  <c:v>45911.614830462961</c:v>
                </c:pt>
                <c:pt idx="912">
                  <c:v>45911.614842129631</c:v>
                </c:pt>
                <c:pt idx="913">
                  <c:v>45911.614853738429</c:v>
                </c:pt>
                <c:pt idx="914">
                  <c:v>45911.614865393516</c:v>
                </c:pt>
                <c:pt idx="915">
                  <c:v>45911.614877002314</c:v>
                </c:pt>
                <c:pt idx="916">
                  <c:v>45911.614888680553</c:v>
                </c:pt>
                <c:pt idx="917">
                  <c:v>45911.614900289351</c:v>
                </c:pt>
                <c:pt idx="918">
                  <c:v>45911.614911921293</c:v>
                </c:pt>
                <c:pt idx="919">
                  <c:v>45911.614923553243</c:v>
                </c:pt>
                <c:pt idx="920">
                  <c:v>45911.614935196762</c:v>
                </c:pt>
                <c:pt idx="921">
                  <c:v>45911.614946875001</c:v>
                </c:pt>
                <c:pt idx="922">
                  <c:v>45911.614958483799</c:v>
                </c:pt>
                <c:pt idx="923">
                  <c:v>45911.614970127317</c:v>
                </c:pt>
                <c:pt idx="924">
                  <c:v>45911.614981770836</c:v>
                </c:pt>
                <c:pt idx="925">
                  <c:v>45911.614993449075</c:v>
                </c:pt>
                <c:pt idx="926">
                  <c:v>45911.615005081017</c:v>
                </c:pt>
                <c:pt idx="927">
                  <c:v>45911.615016747688</c:v>
                </c:pt>
                <c:pt idx="928">
                  <c:v>45911.615028414351</c:v>
                </c:pt>
                <c:pt idx="929">
                  <c:v>45911.615040023149</c:v>
                </c:pt>
                <c:pt idx="930">
                  <c:v>45911.615051666668</c:v>
                </c:pt>
                <c:pt idx="931">
                  <c:v>45911.615063310186</c:v>
                </c:pt>
                <c:pt idx="932">
                  <c:v>45911.615074988425</c:v>
                </c:pt>
                <c:pt idx="933">
                  <c:v>45911.615086689817</c:v>
                </c:pt>
                <c:pt idx="934">
                  <c:v>45911.615098344904</c:v>
                </c:pt>
                <c:pt idx="935">
                  <c:v>45911.615109988423</c:v>
                </c:pt>
                <c:pt idx="936">
                  <c:v>45911.615121608796</c:v>
                </c:pt>
                <c:pt idx="937">
                  <c:v>45911.615133263891</c:v>
                </c:pt>
                <c:pt idx="938">
                  <c:v>45911.615144872689</c:v>
                </c:pt>
                <c:pt idx="939">
                  <c:v>45911.615156493055</c:v>
                </c:pt>
                <c:pt idx="940">
                  <c:v>45911.615168090277</c:v>
                </c:pt>
                <c:pt idx="941">
                  <c:v>45911.615179687498</c:v>
                </c:pt>
                <c:pt idx="942">
                  <c:v>45911.615191296296</c:v>
                </c:pt>
                <c:pt idx="943">
                  <c:v>45911.615202939814</c:v>
                </c:pt>
                <c:pt idx="944">
                  <c:v>45911.615214594909</c:v>
                </c:pt>
                <c:pt idx="945">
                  <c:v>45911.615226192131</c:v>
                </c:pt>
                <c:pt idx="946">
                  <c:v>45911.61523787037</c:v>
                </c:pt>
                <c:pt idx="947">
                  <c:v>45911.615249548609</c:v>
                </c:pt>
                <c:pt idx="948">
                  <c:v>45911.615261157407</c:v>
                </c:pt>
                <c:pt idx="949">
                  <c:v>45911.615272777781</c:v>
                </c:pt>
                <c:pt idx="950">
                  <c:v>45911.615284421299</c:v>
                </c:pt>
                <c:pt idx="951">
                  <c:v>45911.615296076387</c:v>
                </c:pt>
                <c:pt idx="952">
                  <c:v>45911.615307708336</c:v>
                </c:pt>
                <c:pt idx="953">
                  <c:v>45911.615319317127</c:v>
                </c:pt>
                <c:pt idx="954">
                  <c:v>45911.615330949076</c:v>
                </c:pt>
                <c:pt idx="955">
                  <c:v>45911.615342627316</c:v>
                </c:pt>
                <c:pt idx="956">
                  <c:v>45911.615354247682</c:v>
                </c:pt>
                <c:pt idx="957">
                  <c:v>45911.615365937498</c:v>
                </c:pt>
                <c:pt idx="958">
                  <c:v>45911.615377592592</c:v>
                </c:pt>
                <c:pt idx="959">
                  <c:v>45911.61538920139</c:v>
                </c:pt>
                <c:pt idx="960">
                  <c:v>45911.615400868053</c:v>
                </c:pt>
                <c:pt idx="961">
                  <c:v>45911.615412557869</c:v>
                </c:pt>
                <c:pt idx="962">
                  <c:v>45911.615424189818</c:v>
                </c:pt>
                <c:pt idx="963">
                  <c:v>45911.615435844906</c:v>
                </c:pt>
                <c:pt idx="964">
                  <c:v>45911.6154475</c:v>
                </c:pt>
                <c:pt idx="965">
                  <c:v>45911.615459131943</c:v>
                </c:pt>
                <c:pt idx="966">
                  <c:v>45911.615470821758</c:v>
                </c:pt>
                <c:pt idx="967">
                  <c:v>45911.615482476853</c:v>
                </c:pt>
                <c:pt idx="968">
                  <c:v>45911.615494120371</c:v>
                </c:pt>
                <c:pt idx="969">
                  <c:v>45911.61550576389</c:v>
                </c:pt>
                <c:pt idx="970">
                  <c:v>45911.615517418984</c:v>
                </c:pt>
                <c:pt idx="971">
                  <c:v>45911.615529097224</c:v>
                </c:pt>
                <c:pt idx="972">
                  <c:v>45911.615540752318</c:v>
                </c:pt>
                <c:pt idx="973">
                  <c:v>45911.615552453703</c:v>
                </c:pt>
                <c:pt idx="974">
                  <c:v>45911.615564097221</c:v>
                </c:pt>
                <c:pt idx="975">
                  <c:v>45911.61557574074</c:v>
                </c:pt>
                <c:pt idx="976">
                  <c:v>45911.615587361113</c:v>
                </c:pt>
                <c:pt idx="977">
                  <c:v>45911.615599027777</c:v>
                </c:pt>
                <c:pt idx="978">
                  <c:v>45911.615610694447</c:v>
                </c:pt>
                <c:pt idx="979">
                  <c:v>45911.615622314814</c:v>
                </c:pt>
                <c:pt idx="980">
                  <c:v>45911.615633981484</c:v>
                </c:pt>
                <c:pt idx="981">
                  <c:v>45911.615645625003</c:v>
                </c:pt>
                <c:pt idx="982">
                  <c:v>45911.615657291666</c:v>
                </c:pt>
                <c:pt idx="983">
                  <c:v>45911.615668935185</c:v>
                </c:pt>
                <c:pt idx="984">
                  <c:v>45911.615680590279</c:v>
                </c:pt>
                <c:pt idx="985">
                  <c:v>45911.615692268519</c:v>
                </c:pt>
                <c:pt idx="986">
                  <c:v>45911.615703923613</c:v>
                </c:pt>
                <c:pt idx="987">
                  <c:v>45911.615715567132</c:v>
                </c:pt>
                <c:pt idx="988">
                  <c:v>45911.615727233795</c:v>
                </c:pt>
                <c:pt idx="989">
                  <c:v>45911.615738912034</c:v>
                </c:pt>
                <c:pt idx="990">
                  <c:v>45911.615750543984</c:v>
                </c:pt>
                <c:pt idx="991">
                  <c:v>45911.615762175927</c:v>
                </c:pt>
                <c:pt idx="992">
                  <c:v>45911.61577384259</c:v>
                </c:pt>
                <c:pt idx="993">
                  <c:v>45911.615785509261</c:v>
                </c:pt>
                <c:pt idx="994">
                  <c:v>45911.615797141203</c:v>
                </c:pt>
                <c:pt idx="995">
                  <c:v>45911.615808738425</c:v>
                </c:pt>
                <c:pt idx="996">
                  <c:v>45911.615820381943</c:v>
                </c:pt>
                <c:pt idx="997">
                  <c:v>45911.615832002317</c:v>
                </c:pt>
                <c:pt idx="998">
                  <c:v>45911.615843680556</c:v>
                </c:pt>
                <c:pt idx="999">
                  <c:v>45911.615855324075</c:v>
                </c:pt>
                <c:pt idx="1000">
                  <c:v>45911.615867002314</c:v>
                </c:pt>
                <c:pt idx="1001">
                  <c:v>45911.615878703706</c:v>
                </c:pt>
                <c:pt idx="1002">
                  <c:v>45911.615890335648</c:v>
                </c:pt>
                <c:pt idx="1003">
                  <c:v>45911.615902025464</c:v>
                </c:pt>
                <c:pt idx="1004">
                  <c:v>45911.615913726855</c:v>
                </c:pt>
                <c:pt idx="1005">
                  <c:v>45911.615925381942</c:v>
                </c:pt>
                <c:pt idx="1006">
                  <c:v>45911.615937025461</c:v>
                </c:pt>
                <c:pt idx="1007">
                  <c:v>45911.615948692131</c:v>
                </c:pt>
                <c:pt idx="1008">
                  <c:v>45911.615960347219</c:v>
                </c:pt>
                <c:pt idx="1009">
                  <c:v>45911.615972002313</c:v>
                </c:pt>
                <c:pt idx="1010">
                  <c:v>45911.615983680553</c:v>
                </c:pt>
                <c:pt idx="1011">
                  <c:v>45911.615995358799</c:v>
                </c:pt>
                <c:pt idx="1012">
                  <c:v>45911.616006990742</c:v>
                </c:pt>
                <c:pt idx="1013">
                  <c:v>45911.61601863426</c:v>
                </c:pt>
                <c:pt idx="1014">
                  <c:v>45911.616030231482</c:v>
                </c:pt>
                <c:pt idx="1015">
                  <c:v>45911.616041886577</c:v>
                </c:pt>
                <c:pt idx="1016">
                  <c:v>45911.616053564816</c:v>
                </c:pt>
                <c:pt idx="1017">
                  <c:v>45911.616065208334</c:v>
                </c:pt>
                <c:pt idx="1018">
                  <c:v>45911.616076840277</c:v>
                </c:pt>
                <c:pt idx="1019">
                  <c:v>45911.616088506948</c:v>
                </c:pt>
                <c:pt idx="1020">
                  <c:v>45911.616100115738</c:v>
                </c:pt>
                <c:pt idx="1021">
                  <c:v>45911.616111759256</c:v>
                </c:pt>
                <c:pt idx="1022">
                  <c:v>45911.616123414351</c:v>
                </c:pt>
                <c:pt idx="1023">
                  <c:v>45911.616135034725</c:v>
                </c:pt>
                <c:pt idx="1024">
                  <c:v>45911.616146701388</c:v>
                </c:pt>
                <c:pt idx="1025">
                  <c:v>45911.616158356483</c:v>
                </c:pt>
                <c:pt idx="1026">
                  <c:v>45911.616169988425</c:v>
                </c:pt>
                <c:pt idx="1027">
                  <c:v>45911.616181678241</c:v>
                </c:pt>
                <c:pt idx="1028">
                  <c:v>45911.616193310183</c:v>
                </c:pt>
                <c:pt idx="1029">
                  <c:v>45911.616204930557</c:v>
                </c:pt>
                <c:pt idx="1030">
                  <c:v>45911.616216539354</c:v>
                </c:pt>
                <c:pt idx="1031">
                  <c:v>45911.616228182873</c:v>
                </c:pt>
                <c:pt idx="1032">
                  <c:v>45911.616239814815</c:v>
                </c:pt>
                <c:pt idx="1033">
                  <c:v>45911.616251527776</c:v>
                </c:pt>
                <c:pt idx="1034">
                  <c:v>45911.616263194446</c:v>
                </c:pt>
                <c:pt idx="1035">
                  <c:v>45911.616274872686</c:v>
                </c:pt>
                <c:pt idx="1036">
                  <c:v>45911.616286516204</c:v>
                </c:pt>
                <c:pt idx="1037">
                  <c:v>45911.616298182867</c:v>
                </c:pt>
                <c:pt idx="1038">
                  <c:v>45911.616309872683</c:v>
                </c:pt>
                <c:pt idx="1039">
                  <c:v>45911.616321516201</c:v>
                </c:pt>
                <c:pt idx="1040">
                  <c:v>45911.61633315972</c:v>
                </c:pt>
                <c:pt idx="1041">
                  <c:v>45911.616344837959</c:v>
                </c:pt>
                <c:pt idx="1042">
                  <c:v>45911.616356516206</c:v>
                </c:pt>
                <c:pt idx="1043">
                  <c:v>45911.616368159725</c:v>
                </c:pt>
                <c:pt idx="1044">
                  <c:v>45911.616379814812</c:v>
                </c:pt>
                <c:pt idx="1045">
                  <c:v>45911.616391412033</c:v>
                </c:pt>
                <c:pt idx="1046">
                  <c:v>45911.616403078704</c:v>
                </c:pt>
                <c:pt idx="1047">
                  <c:v>45911.61641469907</c:v>
                </c:pt>
                <c:pt idx="1048">
                  <c:v>45911.616426319444</c:v>
                </c:pt>
                <c:pt idx="1049">
                  <c:v>45911.616437951387</c:v>
                </c:pt>
                <c:pt idx="1050">
                  <c:v>45911.616449583336</c:v>
                </c:pt>
                <c:pt idx="1051">
                  <c:v>45911.616461238424</c:v>
                </c:pt>
                <c:pt idx="1052">
                  <c:v>45911.616472916663</c:v>
                </c:pt>
                <c:pt idx="1053">
                  <c:v>45911.616484548613</c:v>
                </c:pt>
                <c:pt idx="1054">
                  <c:v>45911.616496192131</c:v>
                </c:pt>
                <c:pt idx="1055">
                  <c:v>45911.616507800929</c:v>
                </c:pt>
                <c:pt idx="1056">
                  <c:v>45911.616519479168</c:v>
                </c:pt>
                <c:pt idx="1057">
                  <c:v>45911.616531168984</c:v>
                </c:pt>
                <c:pt idx="1058">
                  <c:v>45911.61654278935</c:v>
                </c:pt>
                <c:pt idx="1059">
                  <c:v>45911.616554432869</c:v>
                </c:pt>
                <c:pt idx="1060">
                  <c:v>45911.616566053242</c:v>
                </c:pt>
                <c:pt idx="1061">
                  <c:v>45911.61657766204</c:v>
                </c:pt>
                <c:pt idx="1062">
                  <c:v>45911.616589305559</c:v>
                </c:pt>
                <c:pt idx="1063">
                  <c:v>45911.616600995367</c:v>
                </c:pt>
                <c:pt idx="1064">
                  <c:v>45911.616612673613</c:v>
                </c:pt>
                <c:pt idx="1065">
                  <c:v>45911.616624374998</c:v>
                </c:pt>
                <c:pt idx="1066">
                  <c:v>45911.616635972219</c:v>
                </c:pt>
                <c:pt idx="1067">
                  <c:v>45911.616647604169</c:v>
                </c:pt>
                <c:pt idx="1068">
                  <c:v>45911.616659259256</c:v>
                </c:pt>
                <c:pt idx="1069">
                  <c:v>45911.616670891206</c:v>
                </c:pt>
                <c:pt idx="1070">
                  <c:v>45911.616682488428</c:v>
                </c:pt>
                <c:pt idx="1071">
                  <c:v>45911.616694108794</c:v>
                </c:pt>
                <c:pt idx="1072">
                  <c:v>45911.616705717592</c:v>
                </c:pt>
                <c:pt idx="1073">
                  <c:v>45911.616717395831</c:v>
                </c:pt>
                <c:pt idx="1074">
                  <c:v>45911.616729062502</c:v>
                </c:pt>
                <c:pt idx="1075">
                  <c:v>45911.61674070602</c:v>
                </c:pt>
                <c:pt idx="1076">
                  <c:v>45911.616752349539</c:v>
                </c:pt>
                <c:pt idx="1077">
                  <c:v>45911.616763993057</c:v>
                </c:pt>
                <c:pt idx="1078">
                  <c:v>45911.616775636576</c:v>
                </c:pt>
                <c:pt idx="1079">
                  <c:v>45911.616787256942</c:v>
                </c:pt>
                <c:pt idx="1080">
                  <c:v>45911.616798946758</c:v>
                </c:pt>
                <c:pt idx="1081">
                  <c:v>45911.616810636573</c:v>
                </c:pt>
                <c:pt idx="1082">
                  <c:v>45911.616822245371</c:v>
                </c:pt>
                <c:pt idx="1083">
                  <c:v>45911.616833888889</c:v>
                </c:pt>
                <c:pt idx="1084">
                  <c:v>45911.616845509256</c:v>
                </c:pt>
                <c:pt idx="1085">
                  <c:v>45911.616857210647</c:v>
                </c:pt>
                <c:pt idx="1086">
                  <c:v>45911.616868854166</c:v>
                </c:pt>
                <c:pt idx="1087">
                  <c:v>45911.616880497684</c:v>
                </c:pt>
                <c:pt idx="1088">
                  <c:v>45911.616892141203</c:v>
                </c:pt>
                <c:pt idx="1089">
                  <c:v>45911.616903773145</c:v>
                </c:pt>
                <c:pt idx="1090">
                  <c:v>45911.616915405095</c:v>
                </c:pt>
                <c:pt idx="1091">
                  <c:v>45911.616927083334</c:v>
                </c:pt>
                <c:pt idx="1092">
                  <c:v>45911.616938726853</c:v>
                </c:pt>
                <c:pt idx="1093">
                  <c:v>45911.616950370371</c:v>
                </c:pt>
                <c:pt idx="1094">
                  <c:v>45911.616961990738</c:v>
                </c:pt>
                <c:pt idx="1095">
                  <c:v>45911.616973668984</c:v>
                </c:pt>
                <c:pt idx="1096">
                  <c:v>45911.61698525463</c:v>
                </c:pt>
                <c:pt idx="1097">
                  <c:v>45911.616996898148</c:v>
                </c:pt>
                <c:pt idx="1098">
                  <c:v>45911.617008553243</c:v>
                </c:pt>
                <c:pt idx="1099">
                  <c:v>45911.617020196762</c:v>
                </c:pt>
                <c:pt idx="1100">
                  <c:v>45911.617031898146</c:v>
                </c:pt>
                <c:pt idx="1101">
                  <c:v>45911.617043530096</c:v>
                </c:pt>
                <c:pt idx="1102">
                  <c:v>45911.617055150462</c:v>
                </c:pt>
                <c:pt idx="1103">
                  <c:v>45911.617066828701</c:v>
                </c:pt>
                <c:pt idx="1104">
                  <c:v>45911.61707847222</c:v>
                </c:pt>
                <c:pt idx="1105">
                  <c:v>45911.617090127314</c:v>
                </c:pt>
                <c:pt idx="1106">
                  <c:v>45911.617101770833</c:v>
                </c:pt>
                <c:pt idx="1107">
                  <c:v>45911.617113379631</c:v>
                </c:pt>
                <c:pt idx="1108">
                  <c:v>45911.61712505787</c:v>
                </c:pt>
                <c:pt idx="1109">
                  <c:v>45911.617136689812</c:v>
                </c:pt>
                <c:pt idx="1110">
                  <c:v>45911.617148333331</c:v>
                </c:pt>
                <c:pt idx="1111">
                  <c:v>45911.617160000002</c:v>
                </c:pt>
                <c:pt idx="1112">
                  <c:v>45911.617171631944</c:v>
                </c:pt>
                <c:pt idx="1113">
                  <c:v>45911.617183310183</c:v>
                </c:pt>
                <c:pt idx="1114">
                  <c:v>45911.617194918981</c:v>
                </c:pt>
                <c:pt idx="1115">
                  <c:v>45911.617206550924</c:v>
                </c:pt>
                <c:pt idx="1116">
                  <c:v>45911.617218194442</c:v>
                </c:pt>
                <c:pt idx="1117">
                  <c:v>45911.617229837961</c:v>
                </c:pt>
                <c:pt idx="1118">
                  <c:v>45911.61724146991</c:v>
                </c:pt>
                <c:pt idx="1119">
                  <c:v>45911.617253124998</c:v>
                </c:pt>
                <c:pt idx="1120">
                  <c:v>45911.617264768516</c:v>
                </c:pt>
                <c:pt idx="1121">
                  <c:v>45911.617276412035</c:v>
                </c:pt>
                <c:pt idx="1122">
                  <c:v>45911.617288032408</c:v>
                </c:pt>
                <c:pt idx="1123">
                  <c:v>45911.617299664351</c:v>
                </c:pt>
                <c:pt idx="1124">
                  <c:v>45911.617311354166</c:v>
                </c:pt>
                <c:pt idx="1125">
                  <c:v>45911.617323032406</c:v>
                </c:pt>
                <c:pt idx="1126">
                  <c:v>45911.617334652779</c:v>
                </c:pt>
                <c:pt idx="1127">
                  <c:v>45911.617346307874</c:v>
                </c:pt>
                <c:pt idx="1128">
                  <c:v>45911.617357974537</c:v>
                </c:pt>
                <c:pt idx="1129">
                  <c:v>45911.617369629632</c:v>
                </c:pt>
                <c:pt idx="1130">
                  <c:v>45911.617381226853</c:v>
                </c:pt>
                <c:pt idx="1131">
                  <c:v>45911.617392835651</c:v>
                </c:pt>
                <c:pt idx="1132">
                  <c:v>45911.61740447917</c:v>
                </c:pt>
                <c:pt idx="1133">
                  <c:v>45911.617416168985</c:v>
                </c:pt>
                <c:pt idx="1134">
                  <c:v>45911.617427847224</c:v>
                </c:pt>
                <c:pt idx="1135">
                  <c:v>45911.617439479167</c:v>
                </c:pt>
                <c:pt idx="1136">
                  <c:v>45911.617451111109</c:v>
                </c:pt>
                <c:pt idx="1137">
                  <c:v>45911.617462754628</c:v>
                </c:pt>
                <c:pt idx="1138">
                  <c:v>45911.617474386578</c:v>
                </c:pt>
                <c:pt idx="1139">
                  <c:v>45911.61748601852</c:v>
                </c:pt>
                <c:pt idx="1140">
                  <c:v>45911.617497627318</c:v>
                </c:pt>
                <c:pt idx="1141">
                  <c:v>45911.617509236108</c:v>
                </c:pt>
                <c:pt idx="1142">
                  <c:v>45911.617520844906</c:v>
                </c:pt>
                <c:pt idx="1143">
                  <c:v>45911.617532488424</c:v>
                </c:pt>
                <c:pt idx="1144">
                  <c:v>45911.617544166664</c:v>
                </c:pt>
                <c:pt idx="1145">
                  <c:v>45911.617555798613</c:v>
                </c:pt>
                <c:pt idx="1146">
                  <c:v>45911.617567442132</c:v>
                </c:pt>
                <c:pt idx="1147">
                  <c:v>45911.617579085651</c:v>
                </c:pt>
                <c:pt idx="1148">
                  <c:v>45911.617590682872</c:v>
                </c:pt>
                <c:pt idx="1149">
                  <c:v>45911.617602314815</c:v>
                </c:pt>
                <c:pt idx="1150">
                  <c:v>45911.617613981478</c:v>
                </c:pt>
                <c:pt idx="1151">
                  <c:v>45911.617625671293</c:v>
                </c:pt>
                <c:pt idx="1152">
                  <c:v>45911.617637326388</c:v>
                </c:pt>
                <c:pt idx="1153">
                  <c:v>45911.617649016203</c:v>
                </c:pt>
                <c:pt idx="1154">
                  <c:v>45911.617660682874</c:v>
                </c:pt>
                <c:pt idx="1155">
                  <c:v>45911.617672349537</c:v>
                </c:pt>
                <c:pt idx="1156">
                  <c:v>45911.617684062498</c:v>
                </c:pt>
                <c:pt idx="1157">
                  <c:v>45911.617695729168</c:v>
                </c:pt>
                <c:pt idx="1158">
                  <c:v>45911.617707384263</c:v>
                </c:pt>
                <c:pt idx="1159">
                  <c:v>45911.617718981484</c:v>
                </c:pt>
                <c:pt idx="1160">
                  <c:v>45911.617730590275</c:v>
                </c:pt>
                <c:pt idx="1161">
                  <c:v>45911.617742233793</c:v>
                </c:pt>
                <c:pt idx="1162">
                  <c:v>45911.617753900464</c:v>
                </c:pt>
                <c:pt idx="1163">
                  <c:v>45911.617765567127</c:v>
                </c:pt>
                <c:pt idx="1164">
                  <c:v>45911.617777199077</c:v>
                </c:pt>
                <c:pt idx="1165">
                  <c:v>45911.61778886574</c:v>
                </c:pt>
                <c:pt idx="1166">
                  <c:v>45911.617800486114</c:v>
                </c:pt>
                <c:pt idx="1167">
                  <c:v>45911.617812118056</c:v>
                </c:pt>
                <c:pt idx="1168">
                  <c:v>45911.617823761575</c:v>
                </c:pt>
                <c:pt idx="1169">
                  <c:v>45911.617835358797</c:v>
                </c:pt>
                <c:pt idx="1170">
                  <c:v>45911.61784697917</c:v>
                </c:pt>
                <c:pt idx="1171">
                  <c:v>45911.617858576392</c:v>
                </c:pt>
                <c:pt idx="1172">
                  <c:v>45911.61787021991</c:v>
                </c:pt>
                <c:pt idx="1173">
                  <c:v>45911.617881863429</c:v>
                </c:pt>
                <c:pt idx="1174">
                  <c:v>45911.617893541668</c:v>
                </c:pt>
                <c:pt idx="1175">
                  <c:v>45911.617905208332</c:v>
                </c:pt>
                <c:pt idx="1176">
                  <c:v>45911.617916828705</c:v>
                </c:pt>
                <c:pt idx="1177">
                  <c:v>45911.617928460648</c:v>
                </c:pt>
                <c:pt idx="1178">
                  <c:v>45911.61794009259</c:v>
                </c:pt>
                <c:pt idx="1179">
                  <c:v>45911.617951736109</c:v>
                </c:pt>
                <c:pt idx="1180">
                  <c:v>45911.617963356483</c:v>
                </c:pt>
                <c:pt idx="1181">
                  <c:v>45911.617975046298</c:v>
                </c:pt>
                <c:pt idx="1182">
                  <c:v>45911.617986689816</c:v>
                </c:pt>
                <c:pt idx="1183">
                  <c:v>45911.617998344911</c:v>
                </c:pt>
                <c:pt idx="1184">
                  <c:v>45911.61801002315</c:v>
                </c:pt>
                <c:pt idx="1185">
                  <c:v>45911.618021643517</c:v>
                </c:pt>
                <c:pt idx="1186">
                  <c:v>45911.618033275467</c:v>
                </c:pt>
                <c:pt idx="1187">
                  <c:v>45911.618044884257</c:v>
                </c:pt>
                <c:pt idx="1188">
                  <c:v>45911.618056539352</c:v>
                </c:pt>
                <c:pt idx="1189">
                  <c:v>45911.618068217591</c:v>
                </c:pt>
                <c:pt idx="1190">
                  <c:v>45911.618079849541</c:v>
                </c:pt>
                <c:pt idx="1191">
                  <c:v>45911.618091458331</c:v>
                </c:pt>
                <c:pt idx="1192">
                  <c:v>45911.618103113426</c:v>
                </c:pt>
                <c:pt idx="1193">
                  <c:v>45911.618114722223</c:v>
                </c:pt>
                <c:pt idx="1194">
                  <c:v>45911.618126400463</c:v>
                </c:pt>
                <c:pt idx="1195">
                  <c:v>45911.618138078702</c:v>
                </c:pt>
                <c:pt idx="1196">
                  <c:v>45911.618149768517</c:v>
                </c:pt>
                <c:pt idx="1197">
                  <c:v>45911.618161388891</c:v>
                </c:pt>
                <c:pt idx="1198">
                  <c:v>45911.61817303241</c:v>
                </c:pt>
                <c:pt idx="1199">
                  <c:v>45911.618184629631</c:v>
                </c:pt>
                <c:pt idx="1200">
                  <c:v>45911.618196238429</c:v>
                </c:pt>
                <c:pt idx="1201">
                  <c:v>45911.618207858795</c:v>
                </c:pt>
                <c:pt idx="1202">
                  <c:v>45911.618219490738</c:v>
                </c:pt>
                <c:pt idx="1203">
                  <c:v>45911.618231122688</c:v>
                </c:pt>
                <c:pt idx="1204">
                  <c:v>45911.618242777775</c:v>
                </c:pt>
                <c:pt idx="1205">
                  <c:v>45911.618254421293</c:v>
                </c:pt>
                <c:pt idx="1206">
                  <c:v>45911.618266041667</c:v>
                </c:pt>
                <c:pt idx="1207">
                  <c:v>45911.61827767361</c:v>
                </c:pt>
                <c:pt idx="1208">
                  <c:v>45911.618289270831</c:v>
                </c:pt>
                <c:pt idx="1209">
                  <c:v>45911.618300879629</c:v>
                </c:pt>
                <c:pt idx="1210">
                  <c:v>45911.618312523147</c:v>
                </c:pt>
                <c:pt idx="1211">
                  <c:v>45911.618324143521</c:v>
                </c:pt>
                <c:pt idx="1212">
                  <c:v>45911.61833578704</c:v>
                </c:pt>
                <c:pt idx="1213">
                  <c:v>45911.618347453703</c:v>
                </c:pt>
                <c:pt idx="1214">
                  <c:v>45911.618359108797</c:v>
                </c:pt>
                <c:pt idx="1215">
                  <c:v>45911.618370763892</c:v>
                </c:pt>
                <c:pt idx="1216">
                  <c:v>45911.618382442131</c:v>
                </c:pt>
                <c:pt idx="1217">
                  <c:v>45911.618394062498</c:v>
                </c:pt>
                <c:pt idx="1218">
                  <c:v>45911.618405706016</c:v>
                </c:pt>
                <c:pt idx="1219">
                  <c:v>45911.618417372687</c:v>
                </c:pt>
                <c:pt idx="1220">
                  <c:v>45911.618429050926</c:v>
                </c:pt>
                <c:pt idx="1221">
                  <c:v>45911.618440706021</c:v>
                </c:pt>
                <c:pt idx="1222">
                  <c:v>45911.618452314811</c:v>
                </c:pt>
                <c:pt idx="1223">
                  <c:v>45911.618463946761</c:v>
                </c:pt>
                <c:pt idx="1224">
                  <c:v>45911.618475578704</c:v>
                </c:pt>
                <c:pt idx="1225">
                  <c:v>45911.618487256943</c:v>
                </c:pt>
                <c:pt idx="1226">
                  <c:v>45911.618498923614</c:v>
                </c:pt>
                <c:pt idx="1227">
                  <c:v>45911.618510567132</c:v>
                </c:pt>
                <c:pt idx="1228">
                  <c:v>45911.618522233795</c:v>
                </c:pt>
                <c:pt idx="1229">
                  <c:v>45911.61853388889</c:v>
                </c:pt>
                <c:pt idx="1230">
                  <c:v>45911.618545567129</c:v>
                </c:pt>
                <c:pt idx="1231">
                  <c:v>45911.618557199072</c:v>
                </c:pt>
                <c:pt idx="1232">
                  <c:v>45911.61856884259</c:v>
                </c:pt>
                <c:pt idx="1233">
                  <c:v>45911.618580532406</c:v>
                </c:pt>
                <c:pt idx="1234">
                  <c:v>45911.618592118059</c:v>
                </c:pt>
                <c:pt idx="1235">
                  <c:v>45911.618603807867</c:v>
                </c:pt>
                <c:pt idx="1236">
                  <c:v>45911.618615451385</c:v>
                </c:pt>
                <c:pt idx="1237">
                  <c:v>45911.618627083335</c:v>
                </c:pt>
                <c:pt idx="1238">
                  <c:v>45911.618638715277</c:v>
                </c:pt>
                <c:pt idx="1239">
                  <c:v>45911.618650370372</c:v>
                </c:pt>
                <c:pt idx="1240">
                  <c:v>45911.618661967594</c:v>
                </c:pt>
                <c:pt idx="1241">
                  <c:v>45911.618673622688</c:v>
                </c:pt>
                <c:pt idx="1242">
                  <c:v>45911.618685324072</c:v>
                </c:pt>
                <c:pt idx="1243">
                  <c:v>45911.618696990743</c:v>
                </c:pt>
                <c:pt idx="1244">
                  <c:v>45911.618708668982</c:v>
                </c:pt>
                <c:pt idx="1245">
                  <c:v>45911.618720347222</c:v>
                </c:pt>
                <c:pt idx="1246">
                  <c:v>45911.618731944443</c:v>
                </c:pt>
                <c:pt idx="1247">
                  <c:v>45911.618743611114</c:v>
                </c:pt>
                <c:pt idx="1248">
                  <c:v>45911.618755266201</c:v>
                </c:pt>
                <c:pt idx="1249">
                  <c:v>45911.618766886575</c:v>
                </c:pt>
                <c:pt idx="1250">
                  <c:v>45911.618778553238</c:v>
                </c:pt>
                <c:pt idx="1251">
                  <c:v>45911.61879025463</c:v>
                </c:pt>
                <c:pt idx="1252">
                  <c:v>45911.618801851851</c:v>
                </c:pt>
                <c:pt idx="1253">
                  <c:v>45911.618813472225</c:v>
                </c:pt>
                <c:pt idx="1254">
                  <c:v>45911.618825127312</c:v>
                </c:pt>
                <c:pt idx="1255">
                  <c:v>45911.618836747686</c:v>
                </c:pt>
                <c:pt idx="1256">
                  <c:v>45911.618848379629</c:v>
                </c:pt>
                <c:pt idx="1257">
                  <c:v>45911.618860046299</c:v>
                </c:pt>
                <c:pt idx="1258">
                  <c:v>45911.618871724539</c:v>
                </c:pt>
                <c:pt idx="1259">
                  <c:v>45911.618883402778</c:v>
                </c:pt>
                <c:pt idx="1260">
                  <c:v>45911.618895023152</c:v>
                </c:pt>
                <c:pt idx="1261">
                  <c:v>45911.618906689815</c:v>
                </c:pt>
                <c:pt idx="1262">
                  <c:v>45911.618918321758</c:v>
                </c:pt>
                <c:pt idx="1263">
                  <c:v>45911.618929965276</c:v>
                </c:pt>
                <c:pt idx="1264">
                  <c:v>45911.618941597226</c:v>
                </c:pt>
                <c:pt idx="1265">
                  <c:v>45911.618953252313</c:v>
                </c:pt>
                <c:pt idx="1266">
                  <c:v>45911.618964872687</c:v>
                </c:pt>
                <c:pt idx="1267">
                  <c:v>45911.618976504629</c:v>
                </c:pt>
                <c:pt idx="1268">
                  <c:v>45911.618988148148</c:v>
                </c:pt>
                <c:pt idx="1269">
                  <c:v>45911.618999768521</c:v>
                </c:pt>
                <c:pt idx="1270">
                  <c:v>45911.619011435185</c:v>
                </c:pt>
                <c:pt idx="1271">
                  <c:v>45911.619023078703</c:v>
                </c:pt>
                <c:pt idx="1272">
                  <c:v>45911.619034756943</c:v>
                </c:pt>
                <c:pt idx="1273">
                  <c:v>45911.619046388892</c:v>
                </c:pt>
                <c:pt idx="1274">
                  <c:v>45911.619057986114</c:v>
                </c:pt>
                <c:pt idx="1275">
                  <c:v>45911.619069618057</c:v>
                </c:pt>
                <c:pt idx="1276">
                  <c:v>45911.61908128472</c:v>
                </c:pt>
                <c:pt idx="1277">
                  <c:v>45911.619092939814</c:v>
                </c:pt>
                <c:pt idx="1278">
                  <c:v>45911.619104594909</c:v>
                </c:pt>
                <c:pt idx="1279">
                  <c:v>45911.619116215275</c:v>
                </c:pt>
                <c:pt idx="1280">
                  <c:v>45911.619127905091</c:v>
                </c:pt>
                <c:pt idx="1281">
                  <c:v>45911.619139537041</c:v>
                </c:pt>
                <c:pt idx="1282">
                  <c:v>45911.619151238425</c:v>
                </c:pt>
                <c:pt idx="1283">
                  <c:v>45911.619162905095</c:v>
                </c:pt>
                <c:pt idx="1284">
                  <c:v>45911.619174560183</c:v>
                </c:pt>
                <c:pt idx="1285">
                  <c:v>45911.619186203701</c:v>
                </c:pt>
                <c:pt idx="1286">
                  <c:v>45911.61919784722</c:v>
                </c:pt>
                <c:pt idx="1287">
                  <c:v>45911.619209467593</c:v>
                </c:pt>
                <c:pt idx="1288">
                  <c:v>45911.61922108796</c:v>
                </c:pt>
                <c:pt idx="1289">
                  <c:v>45911.619232696758</c:v>
                </c:pt>
                <c:pt idx="1290">
                  <c:v>45911.61924428241</c:v>
                </c:pt>
                <c:pt idx="1291">
                  <c:v>45911.619255949074</c:v>
                </c:pt>
                <c:pt idx="1292">
                  <c:v>45911.619267557871</c:v>
                </c:pt>
                <c:pt idx="1293">
                  <c:v>45911.619279189814</c:v>
                </c:pt>
                <c:pt idx="1294">
                  <c:v>45911.619290798611</c:v>
                </c:pt>
                <c:pt idx="1295">
                  <c:v>45911.619302418978</c:v>
                </c:pt>
                <c:pt idx="1296">
                  <c:v>45911.619314097225</c:v>
                </c:pt>
                <c:pt idx="1297">
                  <c:v>45911.619325671294</c:v>
                </c:pt>
                <c:pt idx="1298">
                  <c:v>45911.619337314813</c:v>
                </c:pt>
                <c:pt idx="1299">
                  <c:v>45911.619348981483</c:v>
                </c:pt>
                <c:pt idx="1300">
                  <c:v>45911.619360671299</c:v>
                </c:pt>
                <c:pt idx="1301">
                  <c:v>45911.619372337962</c:v>
                </c:pt>
                <c:pt idx="1302">
                  <c:v>45911.619383993057</c:v>
                </c:pt>
                <c:pt idx="1303">
                  <c:v>45911.619395636575</c:v>
                </c:pt>
                <c:pt idx="1304">
                  <c:v>45911.619407303238</c:v>
                </c:pt>
                <c:pt idx="1305">
                  <c:v>45911.619418888891</c:v>
                </c:pt>
                <c:pt idx="1306">
                  <c:v>45911.619430578707</c:v>
                </c:pt>
                <c:pt idx="1307">
                  <c:v>45911.619442210649</c:v>
                </c:pt>
                <c:pt idx="1308">
                  <c:v>45911.619453831016</c:v>
                </c:pt>
                <c:pt idx="1309">
                  <c:v>45911.619465462965</c:v>
                </c:pt>
                <c:pt idx="1310">
                  <c:v>45911.619477118053</c:v>
                </c:pt>
                <c:pt idx="1311">
                  <c:v>45911.619488761571</c:v>
                </c:pt>
                <c:pt idx="1312">
                  <c:v>45911.61950040509</c:v>
                </c:pt>
                <c:pt idx="1313">
                  <c:v>45911.619512048608</c:v>
                </c:pt>
                <c:pt idx="1314">
                  <c:v>45911.619523726855</c:v>
                </c:pt>
                <c:pt idx="1315">
                  <c:v>45911.619535405094</c:v>
                </c:pt>
                <c:pt idx="1316">
                  <c:v>45911.619547025461</c:v>
                </c:pt>
                <c:pt idx="1317">
                  <c:v>45911.619558692131</c:v>
                </c:pt>
                <c:pt idx="1318">
                  <c:v>45911.619570347226</c:v>
                </c:pt>
                <c:pt idx="1319">
                  <c:v>45911.619581990744</c:v>
                </c:pt>
                <c:pt idx="1320">
                  <c:v>45911.619593634263</c:v>
                </c:pt>
                <c:pt idx="1321">
                  <c:v>45911.619605462962</c:v>
                </c:pt>
                <c:pt idx="1322">
                  <c:v>45911.619617094904</c:v>
                </c:pt>
                <c:pt idx="1323">
                  <c:v>45911.619628726854</c:v>
                </c:pt>
                <c:pt idx="1324">
                  <c:v>45911.619640335652</c:v>
                </c:pt>
                <c:pt idx="1325">
                  <c:v>45911.61965197917</c:v>
                </c:pt>
                <c:pt idx="1326">
                  <c:v>45911.619663634257</c:v>
                </c:pt>
                <c:pt idx="1327">
                  <c:v>45911.619675289352</c:v>
                </c:pt>
                <c:pt idx="1328">
                  <c:v>45911.619686956015</c:v>
                </c:pt>
                <c:pt idx="1329">
                  <c:v>45911.61969861111</c:v>
                </c:pt>
                <c:pt idx="1330">
                  <c:v>45911.619710208332</c:v>
                </c:pt>
                <c:pt idx="1331">
                  <c:v>45911.619721932868</c:v>
                </c:pt>
                <c:pt idx="1332">
                  <c:v>45911.619733541665</c:v>
                </c:pt>
                <c:pt idx="1333">
                  <c:v>45911.619745173608</c:v>
                </c:pt>
                <c:pt idx="1334">
                  <c:v>45911.619756770837</c:v>
                </c:pt>
                <c:pt idx="1335">
                  <c:v>45911.619768425924</c:v>
                </c:pt>
                <c:pt idx="1336">
                  <c:v>45911.619780046298</c:v>
                </c:pt>
                <c:pt idx="1337">
                  <c:v>45911.619791689816</c:v>
                </c:pt>
                <c:pt idx="1338">
                  <c:v>45911.61980335648</c:v>
                </c:pt>
                <c:pt idx="1339">
                  <c:v>45911.619815034719</c:v>
                </c:pt>
                <c:pt idx="1340">
                  <c:v>45911.619826666669</c:v>
                </c:pt>
                <c:pt idx="1341">
                  <c:v>45911.619838379629</c:v>
                </c:pt>
                <c:pt idx="1342">
                  <c:v>45911.619850011572</c:v>
                </c:pt>
                <c:pt idx="1343">
                  <c:v>45911.61986165509</c:v>
                </c:pt>
                <c:pt idx="1344">
                  <c:v>45911.61987328704</c:v>
                </c:pt>
                <c:pt idx="1345">
                  <c:v>45911.619884988424</c:v>
                </c:pt>
                <c:pt idx="1346">
                  <c:v>45911.619896562501</c:v>
                </c:pt>
                <c:pt idx="1347">
                  <c:v>45911.619908182867</c:v>
                </c:pt>
                <c:pt idx="1348">
                  <c:v>45911.619919837962</c:v>
                </c:pt>
                <c:pt idx="1349">
                  <c:v>45911.619931504632</c:v>
                </c:pt>
                <c:pt idx="1350">
                  <c:v>45911.619943182872</c:v>
                </c:pt>
                <c:pt idx="1351">
                  <c:v>45911.619954780093</c:v>
                </c:pt>
                <c:pt idx="1352">
                  <c:v>45911.619966423612</c:v>
                </c:pt>
                <c:pt idx="1353">
                  <c:v>45911.619978090275</c:v>
                </c:pt>
                <c:pt idx="1354">
                  <c:v>45911.619989722225</c:v>
                </c:pt>
                <c:pt idx="1355">
                  <c:v>45911.620001377312</c:v>
                </c:pt>
                <c:pt idx="1356">
                  <c:v>45911.620013032407</c:v>
                </c:pt>
                <c:pt idx="1357">
                  <c:v>45911.620024687501</c:v>
                </c:pt>
                <c:pt idx="1358">
                  <c:v>45911.620036296299</c:v>
                </c:pt>
                <c:pt idx="1359">
                  <c:v>45911.620047939818</c:v>
                </c:pt>
                <c:pt idx="1360">
                  <c:v>45911.620059594905</c:v>
                </c:pt>
                <c:pt idx="1361">
                  <c:v>45911.620071226855</c:v>
                </c:pt>
                <c:pt idx="1362">
                  <c:v>45911.620082858797</c:v>
                </c:pt>
                <c:pt idx="1363">
                  <c:v>45911.620094502316</c:v>
                </c:pt>
                <c:pt idx="1364">
                  <c:v>45911.62010615741</c:v>
                </c:pt>
                <c:pt idx="1365">
                  <c:v>45911.62011783565</c:v>
                </c:pt>
                <c:pt idx="1366">
                  <c:v>45911.620129479168</c:v>
                </c:pt>
                <c:pt idx="1367">
                  <c:v>45911.620141157407</c:v>
                </c:pt>
                <c:pt idx="1368">
                  <c:v>45911.620152824071</c:v>
                </c:pt>
                <c:pt idx="1369">
                  <c:v>45911.620164456021</c:v>
                </c:pt>
                <c:pt idx="1370">
                  <c:v>45911.620176099539</c:v>
                </c:pt>
                <c:pt idx="1371">
                  <c:v>45911.620187766202</c:v>
                </c:pt>
                <c:pt idx="1372">
                  <c:v>45911.620199386576</c:v>
                </c:pt>
                <c:pt idx="1373">
                  <c:v>45911.620211018519</c:v>
                </c:pt>
                <c:pt idx="1374">
                  <c:v>45911.620222604164</c:v>
                </c:pt>
                <c:pt idx="1375">
                  <c:v>45911.620234212962</c:v>
                </c:pt>
                <c:pt idx="1376">
                  <c:v>45911.620245833336</c:v>
                </c:pt>
                <c:pt idx="1377">
                  <c:v>45911.620257453702</c:v>
                </c:pt>
                <c:pt idx="1378">
                  <c:v>45911.620269085652</c:v>
                </c:pt>
                <c:pt idx="1379">
                  <c:v>45911.620280717594</c:v>
                </c:pt>
                <c:pt idx="1380">
                  <c:v>45911.620292361113</c:v>
                </c:pt>
                <c:pt idx="1381">
                  <c:v>45911.620304016207</c:v>
                </c:pt>
                <c:pt idx="1382">
                  <c:v>45911.620315636574</c:v>
                </c:pt>
                <c:pt idx="1383">
                  <c:v>45911.620327291668</c:v>
                </c:pt>
                <c:pt idx="1384">
                  <c:v>45911.620338935187</c:v>
                </c:pt>
                <c:pt idx="1385">
                  <c:v>45911.620350555553</c:v>
                </c:pt>
                <c:pt idx="1386">
                  <c:v>45911.620362210648</c:v>
                </c:pt>
                <c:pt idx="1387">
                  <c:v>45911.62037384259</c:v>
                </c:pt>
                <c:pt idx="1388">
                  <c:v>45911.620385486109</c:v>
                </c:pt>
                <c:pt idx="1389">
                  <c:v>45911.620397129627</c:v>
                </c:pt>
                <c:pt idx="1390">
                  <c:v>45911.620408761577</c:v>
                </c:pt>
                <c:pt idx="1391">
                  <c:v>45911.620420405096</c:v>
                </c:pt>
                <c:pt idx="1392">
                  <c:v>45911.620432060183</c:v>
                </c:pt>
                <c:pt idx="1393">
                  <c:v>45911.620443692133</c:v>
                </c:pt>
                <c:pt idx="1394">
                  <c:v>45911.620455358796</c:v>
                </c:pt>
                <c:pt idx="1395">
                  <c:v>45911.620467025466</c:v>
                </c:pt>
                <c:pt idx="1396">
                  <c:v>45911.620478680554</c:v>
                </c:pt>
                <c:pt idx="1397">
                  <c:v>45911.620490277775</c:v>
                </c:pt>
              </c:numCache>
            </c:numRef>
          </c:xVal>
          <c:yVal>
            <c:numRef>
              <c:f>'Sensor data'!$Y$3:$Y$1971</c:f>
              <c:numCache>
                <c:formatCode>#\ ##0.000\ "V"</c:formatCode>
                <c:ptCount val="1398"/>
                <c:pt idx="0">
                  <c:v>16.434999465942383</c:v>
                </c:pt>
                <c:pt idx="1">
                  <c:v>16.434999465942383</c:v>
                </c:pt>
                <c:pt idx="2">
                  <c:v>16.434999465942383</c:v>
                </c:pt>
                <c:pt idx="3">
                  <c:v>16.434999465942383</c:v>
                </c:pt>
                <c:pt idx="4">
                  <c:v>16.434999465942383</c:v>
                </c:pt>
                <c:pt idx="5">
                  <c:v>16.416999816894531</c:v>
                </c:pt>
                <c:pt idx="6">
                  <c:v>16.416999816894531</c:v>
                </c:pt>
                <c:pt idx="7">
                  <c:v>16.416999816894531</c:v>
                </c:pt>
                <c:pt idx="8">
                  <c:v>16.416999816894531</c:v>
                </c:pt>
                <c:pt idx="9">
                  <c:v>16.416999816894531</c:v>
                </c:pt>
                <c:pt idx="10">
                  <c:v>16.416999816894531</c:v>
                </c:pt>
                <c:pt idx="11">
                  <c:v>16.416999816894531</c:v>
                </c:pt>
                <c:pt idx="12">
                  <c:v>16.416999816894531</c:v>
                </c:pt>
                <c:pt idx="13">
                  <c:v>16.416999816894531</c:v>
                </c:pt>
                <c:pt idx="14">
                  <c:v>16.416999816894531</c:v>
                </c:pt>
                <c:pt idx="15">
                  <c:v>16.452999114990234</c:v>
                </c:pt>
                <c:pt idx="16">
                  <c:v>16.452999114990234</c:v>
                </c:pt>
                <c:pt idx="17">
                  <c:v>16.452999114990234</c:v>
                </c:pt>
                <c:pt idx="18">
                  <c:v>16.452999114990234</c:v>
                </c:pt>
                <c:pt idx="19">
                  <c:v>16.416999816894531</c:v>
                </c:pt>
                <c:pt idx="20">
                  <c:v>16.416999816894531</c:v>
                </c:pt>
                <c:pt idx="21">
                  <c:v>16.416999816894531</c:v>
                </c:pt>
                <c:pt idx="22">
                  <c:v>16.416999816894531</c:v>
                </c:pt>
                <c:pt idx="23">
                  <c:v>16.416999816894531</c:v>
                </c:pt>
                <c:pt idx="24">
                  <c:v>16.408000946044922</c:v>
                </c:pt>
                <c:pt idx="25">
                  <c:v>16.408000946044922</c:v>
                </c:pt>
                <c:pt idx="26">
                  <c:v>16.408000946044922</c:v>
                </c:pt>
                <c:pt idx="27">
                  <c:v>16.408000946044922</c:v>
                </c:pt>
                <c:pt idx="28">
                  <c:v>16.408000946044922</c:v>
                </c:pt>
                <c:pt idx="29">
                  <c:v>16.318000793457031</c:v>
                </c:pt>
                <c:pt idx="30">
                  <c:v>16.318000793457031</c:v>
                </c:pt>
                <c:pt idx="31">
                  <c:v>16.318000793457031</c:v>
                </c:pt>
                <c:pt idx="32">
                  <c:v>16.318000793457031</c:v>
                </c:pt>
                <c:pt idx="33">
                  <c:v>16.363000869750977</c:v>
                </c:pt>
                <c:pt idx="34">
                  <c:v>16.363000869750977</c:v>
                </c:pt>
                <c:pt idx="35">
                  <c:v>16.363000869750977</c:v>
                </c:pt>
                <c:pt idx="36">
                  <c:v>16.363000869750977</c:v>
                </c:pt>
                <c:pt idx="37">
                  <c:v>16.363000869750977</c:v>
                </c:pt>
                <c:pt idx="38">
                  <c:v>16.344999313354492</c:v>
                </c:pt>
                <c:pt idx="39">
                  <c:v>16.344999313354492</c:v>
                </c:pt>
                <c:pt idx="40">
                  <c:v>16.344999313354492</c:v>
                </c:pt>
                <c:pt idx="41">
                  <c:v>16.344999313354492</c:v>
                </c:pt>
                <c:pt idx="42">
                  <c:v>16.344999313354492</c:v>
                </c:pt>
                <c:pt idx="43">
                  <c:v>16.344999313354492</c:v>
                </c:pt>
                <c:pt idx="44">
                  <c:v>16.344999313354492</c:v>
                </c:pt>
                <c:pt idx="45">
                  <c:v>16.23699951171875</c:v>
                </c:pt>
                <c:pt idx="46">
                  <c:v>16.23699951171875</c:v>
                </c:pt>
                <c:pt idx="47">
                  <c:v>16.23699951171875</c:v>
                </c:pt>
                <c:pt idx="48">
                  <c:v>16.23699951171875</c:v>
                </c:pt>
                <c:pt idx="49">
                  <c:v>16.336000442504883</c:v>
                </c:pt>
                <c:pt idx="50">
                  <c:v>16.336000442504883</c:v>
                </c:pt>
                <c:pt idx="51">
                  <c:v>16.336000442504883</c:v>
                </c:pt>
                <c:pt idx="52">
                  <c:v>16.336000442504883</c:v>
                </c:pt>
                <c:pt idx="53">
                  <c:v>16.336000442504883</c:v>
                </c:pt>
                <c:pt idx="54">
                  <c:v>16.336000442504883</c:v>
                </c:pt>
                <c:pt idx="55">
                  <c:v>16.336000442504883</c:v>
                </c:pt>
                <c:pt idx="56">
                  <c:v>16.336000442504883</c:v>
                </c:pt>
                <c:pt idx="57">
                  <c:v>16.336000442504883</c:v>
                </c:pt>
                <c:pt idx="58">
                  <c:v>16.336000442504883</c:v>
                </c:pt>
                <c:pt idx="59">
                  <c:v>16.336000442504883</c:v>
                </c:pt>
                <c:pt idx="60">
                  <c:v>16.336000442504883</c:v>
                </c:pt>
                <c:pt idx="61">
                  <c:v>16.336000442504883</c:v>
                </c:pt>
                <c:pt idx="62">
                  <c:v>16.336000442504883</c:v>
                </c:pt>
                <c:pt idx="63">
                  <c:v>16.344999313354492</c:v>
                </c:pt>
                <c:pt idx="64">
                  <c:v>16.344999313354492</c:v>
                </c:pt>
                <c:pt idx="65">
                  <c:v>16.344999313354492</c:v>
                </c:pt>
                <c:pt idx="66">
                  <c:v>16.344999313354492</c:v>
                </c:pt>
                <c:pt idx="67">
                  <c:v>16.344999313354492</c:v>
                </c:pt>
                <c:pt idx="68">
                  <c:v>16.354000091552734</c:v>
                </c:pt>
                <c:pt idx="69">
                  <c:v>16.354000091552734</c:v>
                </c:pt>
                <c:pt idx="70">
                  <c:v>16.354000091552734</c:v>
                </c:pt>
                <c:pt idx="71">
                  <c:v>16.354000091552734</c:v>
                </c:pt>
                <c:pt idx="72">
                  <c:v>16.354000091552734</c:v>
                </c:pt>
                <c:pt idx="73">
                  <c:v>16.336000442504883</c:v>
                </c:pt>
                <c:pt idx="74">
                  <c:v>16.336000442504883</c:v>
                </c:pt>
                <c:pt idx="75">
                  <c:v>16.336000442504883</c:v>
                </c:pt>
                <c:pt idx="76">
                  <c:v>16.336000442504883</c:v>
                </c:pt>
                <c:pt idx="77">
                  <c:v>16.336000442504883</c:v>
                </c:pt>
                <c:pt idx="78">
                  <c:v>16.336000442504883</c:v>
                </c:pt>
                <c:pt idx="79">
                  <c:v>16.336000442504883</c:v>
                </c:pt>
                <c:pt idx="80">
                  <c:v>16.336000442504883</c:v>
                </c:pt>
                <c:pt idx="81">
                  <c:v>16.336000442504883</c:v>
                </c:pt>
                <c:pt idx="82">
                  <c:v>16.363000869750977</c:v>
                </c:pt>
                <c:pt idx="83">
                  <c:v>16.363000869750977</c:v>
                </c:pt>
                <c:pt idx="84">
                  <c:v>16.363000869750977</c:v>
                </c:pt>
                <c:pt idx="85">
                  <c:v>16.363000869750977</c:v>
                </c:pt>
                <c:pt idx="86">
                  <c:v>16.363000869750977</c:v>
                </c:pt>
                <c:pt idx="87">
                  <c:v>16.281999588012695</c:v>
                </c:pt>
                <c:pt idx="88">
                  <c:v>16.281999588012695</c:v>
                </c:pt>
                <c:pt idx="89">
                  <c:v>16.281999588012695</c:v>
                </c:pt>
                <c:pt idx="90">
                  <c:v>16.281999588012695</c:v>
                </c:pt>
                <c:pt idx="91">
                  <c:v>16.281999588012695</c:v>
                </c:pt>
                <c:pt idx="92">
                  <c:v>16.318000793457031</c:v>
                </c:pt>
                <c:pt idx="93">
                  <c:v>16.318000793457031</c:v>
                </c:pt>
                <c:pt idx="94">
                  <c:v>16.318000793457031</c:v>
                </c:pt>
                <c:pt idx="95">
                  <c:v>16.318000793457031</c:v>
                </c:pt>
                <c:pt idx="96">
                  <c:v>16.336000442504883</c:v>
                </c:pt>
                <c:pt idx="97">
                  <c:v>16.336000442504883</c:v>
                </c:pt>
                <c:pt idx="98">
                  <c:v>16.336000442504883</c:v>
                </c:pt>
                <c:pt idx="99">
                  <c:v>16.336000442504883</c:v>
                </c:pt>
                <c:pt idx="100">
                  <c:v>16.336000442504883</c:v>
                </c:pt>
                <c:pt idx="101">
                  <c:v>16.336000442504883</c:v>
                </c:pt>
                <c:pt idx="102">
                  <c:v>16.336000442504883</c:v>
                </c:pt>
                <c:pt idx="103">
                  <c:v>16.336000442504883</c:v>
                </c:pt>
                <c:pt idx="104">
                  <c:v>16.336000442504883</c:v>
                </c:pt>
                <c:pt idx="105">
                  <c:v>16.336000442504883</c:v>
                </c:pt>
                <c:pt idx="106">
                  <c:v>16.336000442504883</c:v>
                </c:pt>
                <c:pt idx="107">
                  <c:v>16.336000442504883</c:v>
                </c:pt>
                <c:pt idx="108">
                  <c:v>16.344999313354492</c:v>
                </c:pt>
                <c:pt idx="109">
                  <c:v>16.344999313354492</c:v>
                </c:pt>
                <c:pt idx="110">
                  <c:v>16.344999313354492</c:v>
                </c:pt>
                <c:pt idx="111">
                  <c:v>16.344999313354492</c:v>
                </c:pt>
                <c:pt idx="112">
                  <c:v>16.344999313354492</c:v>
                </c:pt>
                <c:pt idx="113">
                  <c:v>16.344999313354492</c:v>
                </c:pt>
                <c:pt idx="114">
                  <c:v>16.344999313354492</c:v>
                </c:pt>
                <c:pt idx="115">
                  <c:v>16.344999313354492</c:v>
                </c:pt>
                <c:pt idx="116">
                  <c:v>16.344999313354492</c:v>
                </c:pt>
                <c:pt idx="117">
                  <c:v>16.344999313354492</c:v>
                </c:pt>
                <c:pt idx="118">
                  <c:v>16.326999664306641</c:v>
                </c:pt>
                <c:pt idx="119">
                  <c:v>16.326999664306641</c:v>
                </c:pt>
                <c:pt idx="120">
                  <c:v>16.326999664306641</c:v>
                </c:pt>
                <c:pt idx="121">
                  <c:v>16.326999664306641</c:v>
                </c:pt>
                <c:pt idx="122">
                  <c:v>16.326999664306641</c:v>
                </c:pt>
                <c:pt idx="123">
                  <c:v>16.318000793457031</c:v>
                </c:pt>
                <c:pt idx="124">
                  <c:v>16.318000793457031</c:v>
                </c:pt>
                <c:pt idx="125">
                  <c:v>16.318000793457031</c:v>
                </c:pt>
                <c:pt idx="126">
                  <c:v>16.318000793457031</c:v>
                </c:pt>
                <c:pt idx="127">
                  <c:v>16.336000442504883</c:v>
                </c:pt>
                <c:pt idx="128">
                  <c:v>16.336000442504883</c:v>
                </c:pt>
                <c:pt idx="129">
                  <c:v>16.336000442504883</c:v>
                </c:pt>
                <c:pt idx="130">
                  <c:v>16.336000442504883</c:v>
                </c:pt>
                <c:pt idx="131">
                  <c:v>16.336000442504883</c:v>
                </c:pt>
                <c:pt idx="132">
                  <c:v>16.354000091552734</c:v>
                </c:pt>
                <c:pt idx="133">
                  <c:v>16.354000091552734</c:v>
                </c:pt>
                <c:pt idx="134">
                  <c:v>16.354000091552734</c:v>
                </c:pt>
                <c:pt idx="135">
                  <c:v>16.354000091552734</c:v>
                </c:pt>
                <c:pt idx="136">
                  <c:v>16.354000091552734</c:v>
                </c:pt>
                <c:pt idx="137">
                  <c:v>16.326999664306641</c:v>
                </c:pt>
                <c:pt idx="138">
                  <c:v>16.326999664306641</c:v>
                </c:pt>
                <c:pt idx="139">
                  <c:v>16.326999664306641</c:v>
                </c:pt>
                <c:pt idx="140">
                  <c:v>16.326999664306641</c:v>
                </c:pt>
                <c:pt idx="141">
                  <c:v>16.309000015258789</c:v>
                </c:pt>
                <c:pt idx="142">
                  <c:v>16.309000015258789</c:v>
                </c:pt>
                <c:pt idx="143">
                  <c:v>16.309000015258789</c:v>
                </c:pt>
                <c:pt idx="144">
                  <c:v>16.309000015258789</c:v>
                </c:pt>
                <c:pt idx="145">
                  <c:v>16.309000015258789</c:v>
                </c:pt>
                <c:pt idx="146">
                  <c:v>16.326999664306641</c:v>
                </c:pt>
                <c:pt idx="147">
                  <c:v>16.326999664306641</c:v>
                </c:pt>
                <c:pt idx="148">
                  <c:v>16.326999664306641</c:v>
                </c:pt>
                <c:pt idx="149">
                  <c:v>16.326999664306641</c:v>
                </c:pt>
                <c:pt idx="150">
                  <c:v>16.326999664306641</c:v>
                </c:pt>
                <c:pt idx="151">
                  <c:v>16.309000015258789</c:v>
                </c:pt>
                <c:pt idx="152">
                  <c:v>16.309000015258789</c:v>
                </c:pt>
                <c:pt idx="153">
                  <c:v>16.309000015258789</c:v>
                </c:pt>
                <c:pt idx="154">
                  <c:v>16.309000015258789</c:v>
                </c:pt>
                <c:pt idx="155">
                  <c:v>16.263999938964844</c:v>
                </c:pt>
                <c:pt idx="156">
                  <c:v>16.263999938964844</c:v>
                </c:pt>
                <c:pt idx="157">
                  <c:v>16.263999938964844</c:v>
                </c:pt>
                <c:pt idx="158">
                  <c:v>16.263999938964844</c:v>
                </c:pt>
                <c:pt idx="159">
                  <c:v>16.263999938964844</c:v>
                </c:pt>
                <c:pt idx="160">
                  <c:v>16.263999938964844</c:v>
                </c:pt>
                <c:pt idx="161">
                  <c:v>16.263999938964844</c:v>
                </c:pt>
                <c:pt idx="162">
                  <c:v>16.263999938964844</c:v>
                </c:pt>
                <c:pt idx="163">
                  <c:v>16.263999938964844</c:v>
                </c:pt>
                <c:pt idx="164">
                  <c:v>16.263999938964844</c:v>
                </c:pt>
                <c:pt idx="165">
                  <c:v>16.299999237060547</c:v>
                </c:pt>
                <c:pt idx="166">
                  <c:v>16.299999237060547</c:v>
                </c:pt>
                <c:pt idx="167">
                  <c:v>16.299999237060547</c:v>
                </c:pt>
                <c:pt idx="168">
                  <c:v>16.299999237060547</c:v>
                </c:pt>
                <c:pt idx="169">
                  <c:v>16.299999237060547</c:v>
                </c:pt>
                <c:pt idx="170">
                  <c:v>16.299999237060547</c:v>
                </c:pt>
                <c:pt idx="171">
                  <c:v>16.299999237060547</c:v>
                </c:pt>
                <c:pt idx="172">
                  <c:v>16.299999237060547</c:v>
                </c:pt>
                <c:pt idx="173">
                  <c:v>16.299999237060547</c:v>
                </c:pt>
                <c:pt idx="174">
                  <c:v>16.299999237060547</c:v>
                </c:pt>
                <c:pt idx="175">
                  <c:v>16.299999237060547</c:v>
                </c:pt>
                <c:pt idx="176">
                  <c:v>16.299999237060547</c:v>
                </c:pt>
                <c:pt idx="177">
                  <c:v>16.299999237060547</c:v>
                </c:pt>
                <c:pt idx="178">
                  <c:v>16.299999237060547</c:v>
                </c:pt>
                <c:pt idx="179">
                  <c:v>16.299999237060547</c:v>
                </c:pt>
                <c:pt idx="180">
                  <c:v>16.299999237060547</c:v>
                </c:pt>
                <c:pt idx="181">
                  <c:v>16.299999237060547</c:v>
                </c:pt>
                <c:pt idx="182">
                  <c:v>16.101999282836914</c:v>
                </c:pt>
                <c:pt idx="183">
                  <c:v>16.101999282836914</c:v>
                </c:pt>
                <c:pt idx="184">
                  <c:v>16.101999282836914</c:v>
                </c:pt>
                <c:pt idx="185">
                  <c:v>16.101999282836914</c:v>
                </c:pt>
                <c:pt idx="186">
                  <c:v>16.299999237060547</c:v>
                </c:pt>
                <c:pt idx="187">
                  <c:v>16.299999237060547</c:v>
                </c:pt>
                <c:pt idx="188">
                  <c:v>16.299999237060547</c:v>
                </c:pt>
                <c:pt idx="189">
                  <c:v>16.299999237060547</c:v>
                </c:pt>
                <c:pt idx="190">
                  <c:v>16.299999237060547</c:v>
                </c:pt>
                <c:pt idx="191">
                  <c:v>16.056999206542969</c:v>
                </c:pt>
                <c:pt idx="192">
                  <c:v>16.056999206542969</c:v>
                </c:pt>
                <c:pt idx="193">
                  <c:v>16.056999206542969</c:v>
                </c:pt>
                <c:pt idx="194">
                  <c:v>16.056999206542969</c:v>
                </c:pt>
                <c:pt idx="195">
                  <c:v>16.056999206542969</c:v>
                </c:pt>
                <c:pt idx="196">
                  <c:v>16.056999206542969</c:v>
                </c:pt>
                <c:pt idx="197">
                  <c:v>16.056999206542969</c:v>
                </c:pt>
                <c:pt idx="198">
                  <c:v>16.056999206542969</c:v>
                </c:pt>
                <c:pt idx="199">
                  <c:v>16.056999206542969</c:v>
                </c:pt>
                <c:pt idx="200">
                  <c:v>16.056999206542969</c:v>
                </c:pt>
                <c:pt idx="201">
                  <c:v>16.201000213623047</c:v>
                </c:pt>
                <c:pt idx="202">
                  <c:v>16.201000213623047</c:v>
                </c:pt>
                <c:pt idx="203">
                  <c:v>16.201000213623047</c:v>
                </c:pt>
                <c:pt idx="204">
                  <c:v>16.201000213623047</c:v>
                </c:pt>
                <c:pt idx="205">
                  <c:v>16.093000411987305</c:v>
                </c:pt>
                <c:pt idx="206">
                  <c:v>16.093000411987305</c:v>
                </c:pt>
                <c:pt idx="207">
                  <c:v>16.093000411987305</c:v>
                </c:pt>
                <c:pt idx="208">
                  <c:v>16.093000411987305</c:v>
                </c:pt>
                <c:pt idx="209">
                  <c:v>16.093000411987305</c:v>
                </c:pt>
                <c:pt idx="210">
                  <c:v>16.218999862670898</c:v>
                </c:pt>
                <c:pt idx="211">
                  <c:v>16.218999862670898</c:v>
                </c:pt>
                <c:pt idx="212">
                  <c:v>16.218999862670898</c:v>
                </c:pt>
                <c:pt idx="213">
                  <c:v>16.218999862670898</c:v>
                </c:pt>
                <c:pt idx="214">
                  <c:v>16.218999862670898</c:v>
                </c:pt>
                <c:pt idx="215">
                  <c:v>16.254999160766602</c:v>
                </c:pt>
                <c:pt idx="216">
                  <c:v>16.254999160766602</c:v>
                </c:pt>
                <c:pt idx="217">
                  <c:v>16.254999160766602</c:v>
                </c:pt>
                <c:pt idx="218">
                  <c:v>16.254999160766602</c:v>
                </c:pt>
                <c:pt idx="219">
                  <c:v>16.128999710083008</c:v>
                </c:pt>
                <c:pt idx="220">
                  <c:v>16.128999710083008</c:v>
                </c:pt>
                <c:pt idx="221">
                  <c:v>16.128999710083008</c:v>
                </c:pt>
                <c:pt idx="222">
                  <c:v>16.128999710083008</c:v>
                </c:pt>
                <c:pt idx="223">
                  <c:v>16.128999710083008</c:v>
                </c:pt>
                <c:pt idx="224">
                  <c:v>16.228000640869141</c:v>
                </c:pt>
                <c:pt idx="225">
                  <c:v>16.228000640869141</c:v>
                </c:pt>
                <c:pt idx="226">
                  <c:v>16.228000640869141</c:v>
                </c:pt>
                <c:pt idx="227">
                  <c:v>16.228000640869141</c:v>
                </c:pt>
                <c:pt idx="228">
                  <c:v>16.228000640869141</c:v>
                </c:pt>
                <c:pt idx="229">
                  <c:v>16.120000839233398</c:v>
                </c:pt>
                <c:pt idx="230">
                  <c:v>16.120000839233398</c:v>
                </c:pt>
                <c:pt idx="231">
                  <c:v>16.120000839233398</c:v>
                </c:pt>
                <c:pt idx="232">
                  <c:v>16.120000839233398</c:v>
                </c:pt>
                <c:pt idx="233">
                  <c:v>16.120000839233398</c:v>
                </c:pt>
                <c:pt idx="234">
                  <c:v>16.120000839233398</c:v>
                </c:pt>
                <c:pt idx="235">
                  <c:v>16.120000839233398</c:v>
                </c:pt>
                <c:pt idx="236">
                  <c:v>16.23699951171875</c:v>
                </c:pt>
                <c:pt idx="237">
                  <c:v>16.23699951171875</c:v>
                </c:pt>
                <c:pt idx="238">
                  <c:v>16.23699951171875</c:v>
                </c:pt>
                <c:pt idx="239">
                  <c:v>16.23699951171875</c:v>
                </c:pt>
                <c:pt idx="240">
                  <c:v>16.23699951171875</c:v>
                </c:pt>
                <c:pt idx="241">
                  <c:v>16.246000289916992</c:v>
                </c:pt>
                <c:pt idx="242">
                  <c:v>16.246000289916992</c:v>
                </c:pt>
                <c:pt idx="243">
                  <c:v>16.246000289916992</c:v>
                </c:pt>
                <c:pt idx="244">
                  <c:v>16.246000289916992</c:v>
                </c:pt>
                <c:pt idx="245">
                  <c:v>16.246000289916992</c:v>
                </c:pt>
                <c:pt idx="246">
                  <c:v>16.209999084472656</c:v>
                </c:pt>
                <c:pt idx="247">
                  <c:v>16.209999084472656</c:v>
                </c:pt>
                <c:pt idx="248">
                  <c:v>16.209999084472656</c:v>
                </c:pt>
                <c:pt idx="249">
                  <c:v>16.209999084472656</c:v>
                </c:pt>
                <c:pt idx="250">
                  <c:v>16.23699951171875</c:v>
                </c:pt>
                <c:pt idx="251">
                  <c:v>16.23699951171875</c:v>
                </c:pt>
                <c:pt idx="252">
                  <c:v>16.23699951171875</c:v>
                </c:pt>
                <c:pt idx="253">
                  <c:v>16.23699951171875</c:v>
                </c:pt>
                <c:pt idx="254">
                  <c:v>16.23699951171875</c:v>
                </c:pt>
                <c:pt idx="255">
                  <c:v>16.13800048828125</c:v>
                </c:pt>
                <c:pt idx="256">
                  <c:v>16.13800048828125</c:v>
                </c:pt>
                <c:pt idx="257">
                  <c:v>16.13800048828125</c:v>
                </c:pt>
                <c:pt idx="258">
                  <c:v>16.13800048828125</c:v>
                </c:pt>
                <c:pt idx="259">
                  <c:v>16.13800048828125</c:v>
                </c:pt>
                <c:pt idx="260">
                  <c:v>16.13800048828125</c:v>
                </c:pt>
                <c:pt idx="261">
                  <c:v>16.13800048828125</c:v>
                </c:pt>
                <c:pt idx="262">
                  <c:v>16.13800048828125</c:v>
                </c:pt>
                <c:pt idx="263">
                  <c:v>16.13800048828125</c:v>
                </c:pt>
                <c:pt idx="264">
                  <c:v>16.13800048828125</c:v>
                </c:pt>
                <c:pt idx="265">
                  <c:v>16.209999084472656</c:v>
                </c:pt>
                <c:pt idx="266">
                  <c:v>16.209999084472656</c:v>
                </c:pt>
                <c:pt idx="267">
                  <c:v>16.209999084472656</c:v>
                </c:pt>
                <c:pt idx="268">
                  <c:v>16.209999084472656</c:v>
                </c:pt>
                <c:pt idx="269">
                  <c:v>16.209999084472656</c:v>
                </c:pt>
                <c:pt idx="270">
                  <c:v>16.218999862670898</c:v>
                </c:pt>
                <c:pt idx="271">
                  <c:v>16.218999862670898</c:v>
                </c:pt>
                <c:pt idx="272">
                  <c:v>16.218999862670898</c:v>
                </c:pt>
                <c:pt idx="273">
                  <c:v>16.218999862670898</c:v>
                </c:pt>
                <c:pt idx="274">
                  <c:v>16.218999862670898</c:v>
                </c:pt>
                <c:pt idx="275">
                  <c:v>16.246000289916992</c:v>
                </c:pt>
                <c:pt idx="276">
                  <c:v>16.246000289916992</c:v>
                </c:pt>
                <c:pt idx="277">
                  <c:v>16.246000289916992</c:v>
                </c:pt>
                <c:pt idx="278">
                  <c:v>16.246000289916992</c:v>
                </c:pt>
                <c:pt idx="279">
                  <c:v>16.246000289916992</c:v>
                </c:pt>
                <c:pt idx="280">
                  <c:v>16.23699951171875</c:v>
                </c:pt>
                <c:pt idx="281">
                  <c:v>16.23699951171875</c:v>
                </c:pt>
                <c:pt idx="282">
                  <c:v>16.23699951171875</c:v>
                </c:pt>
                <c:pt idx="283">
                  <c:v>16.23699951171875</c:v>
                </c:pt>
                <c:pt idx="284">
                  <c:v>16.23699951171875</c:v>
                </c:pt>
                <c:pt idx="285">
                  <c:v>16.23699951171875</c:v>
                </c:pt>
                <c:pt idx="286">
                  <c:v>16.075000762939453</c:v>
                </c:pt>
                <c:pt idx="287">
                  <c:v>16.075000762939453</c:v>
                </c:pt>
                <c:pt idx="288">
                  <c:v>16.075000762939453</c:v>
                </c:pt>
                <c:pt idx="289">
                  <c:v>16.075000762939453</c:v>
                </c:pt>
                <c:pt idx="290">
                  <c:v>16.083999633789063</c:v>
                </c:pt>
                <c:pt idx="291">
                  <c:v>16.083999633789063</c:v>
                </c:pt>
                <c:pt idx="292">
                  <c:v>16.083999633789063</c:v>
                </c:pt>
                <c:pt idx="293">
                  <c:v>16.083999633789063</c:v>
                </c:pt>
                <c:pt idx="294">
                  <c:v>16.083999633789063</c:v>
                </c:pt>
                <c:pt idx="295">
                  <c:v>16.083999633789063</c:v>
                </c:pt>
                <c:pt idx="296">
                  <c:v>16.083999633789063</c:v>
                </c:pt>
                <c:pt idx="297">
                  <c:v>16.083999633789063</c:v>
                </c:pt>
                <c:pt idx="298">
                  <c:v>16.056999206542969</c:v>
                </c:pt>
                <c:pt idx="299">
                  <c:v>16.056999206542969</c:v>
                </c:pt>
                <c:pt idx="300">
                  <c:v>16.056999206542969</c:v>
                </c:pt>
                <c:pt idx="301">
                  <c:v>16.056999206542969</c:v>
                </c:pt>
                <c:pt idx="302">
                  <c:v>16.056999206542969</c:v>
                </c:pt>
                <c:pt idx="303">
                  <c:v>16.075000762939453</c:v>
                </c:pt>
                <c:pt idx="304">
                  <c:v>16.075000762939453</c:v>
                </c:pt>
                <c:pt idx="305">
                  <c:v>16.075000762939453</c:v>
                </c:pt>
                <c:pt idx="306">
                  <c:v>16.075000762939453</c:v>
                </c:pt>
                <c:pt idx="307">
                  <c:v>16.056999206542969</c:v>
                </c:pt>
                <c:pt idx="308">
                  <c:v>16.056999206542969</c:v>
                </c:pt>
                <c:pt idx="309">
                  <c:v>16.056999206542969</c:v>
                </c:pt>
                <c:pt idx="310">
                  <c:v>16.056999206542969</c:v>
                </c:pt>
                <c:pt idx="311">
                  <c:v>16.056999206542969</c:v>
                </c:pt>
                <c:pt idx="312">
                  <c:v>16.030000686645508</c:v>
                </c:pt>
                <c:pt idx="313">
                  <c:v>16.030000686645508</c:v>
                </c:pt>
                <c:pt idx="314">
                  <c:v>16.030000686645508</c:v>
                </c:pt>
                <c:pt idx="315">
                  <c:v>16.030000686645508</c:v>
                </c:pt>
                <c:pt idx="316">
                  <c:v>16.030000686645508</c:v>
                </c:pt>
                <c:pt idx="317">
                  <c:v>16.156000137329102</c:v>
                </c:pt>
                <c:pt idx="318">
                  <c:v>16.156000137329102</c:v>
                </c:pt>
                <c:pt idx="319">
                  <c:v>16.156000137329102</c:v>
                </c:pt>
                <c:pt idx="320">
                  <c:v>16.156000137329102</c:v>
                </c:pt>
                <c:pt idx="321">
                  <c:v>16.13800048828125</c:v>
                </c:pt>
                <c:pt idx="322">
                  <c:v>16.13800048828125</c:v>
                </c:pt>
                <c:pt idx="323">
                  <c:v>16.13800048828125</c:v>
                </c:pt>
                <c:pt idx="324">
                  <c:v>16.13800048828125</c:v>
                </c:pt>
                <c:pt idx="325">
                  <c:v>16.13800048828125</c:v>
                </c:pt>
                <c:pt idx="326">
                  <c:v>16.156000137329102</c:v>
                </c:pt>
                <c:pt idx="327">
                  <c:v>16.156000137329102</c:v>
                </c:pt>
                <c:pt idx="328">
                  <c:v>16.156000137329102</c:v>
                </c:pt>
                <c:pt idx="329">
                  <c:v>16.156000137329102</c:v>
                </c:pt>
                <c:pt idx="330">
                  <c:v>16.156000137329102</c:v>
                </c:pt>
                <c:pt idx="331">
                  <c:v>16.173999786376953</c:v>
                </c:pt>
                <c:pt idx="332">
                  <c:v>16.173999786376953</c:v>
                </c:pt>
                <c:pt idx="333">
                  <c:v>16.173999786376953</c:v>
                </c:pt>
                <c:pt idx="334">
                  <c:v>16.173999786376953</c:v>
                </c:pt>
                <c:pt idx="335">
                  <c:v>16.111000061035156</c:v>
                </c:pt>
                <c:pt idx="336">
                  <c:v>16.111000061035156</c:v>
                </c:pt>
                <c:pt idx="337">
                  <c:v>16.111000061035156</c:v>
                </c:pt>
                <c:pt idx="338">
                  <c:v>16.111000061035156</c:v>
                </c:pt>
                <c:pt idx="339">
                  <c:v>16.111000061035156</c:v>
                </c:pt>
                <c:pt idx="340">
                  <c:v>16.011999130249023</c:v>
                </c:pt>
                <c:pt idx="341">
                  <c:v>16.011999130249023</c:v>
                </c:pt>
                <c:pt idx="342">
                  <c:v>16.011999130249023</c:v>
                </c:pt>
                <c:pt idx="343">
                  <c:v>16.011999130249023</c:v>
                </c:pt>
                <c:pt idx="344">
                  <c:v>16.011999130249023</c:v>
                </c:pt>
                <c:pt idx="345">
                  <c:v>16.056999206542969</c:v>
                </c:pt>
                <c:pt idx="346">
                  <c:v>16.056999206542969</c:v>
                </c:pt>
                <c:pt idx="347">
                  <c:v>16.056999206542969</c:v>
                </c:pt>
                <c:pt idx="348">
                  <c:v>16.056999206542969</c:v>
                </c:pt>
                <c:pt idx="349">
                  <c:v>16.056999206542969</c:v>
                </c:pt>
                <c:pt idx="350">
                  <c:v>16.030000686645508</c:v>
                </c:pt>
                <c:pt idx="351">
                  <c:v>16.030000686645508</c:v>
                </c:pt>
                <c:pt idx="352">
                  <c:v>16.030000686645508</c:v>
                </c:pt>
                <c:pt idx="353">
                  <c:v>16.030000686645508</c:v>
                </c:pt>
                <c:pt idx="354">
                  <c:v>16.056999206542969</c:v>
                </c:pt>
                <c:pt idx="355">
                  <c:v>16.056999206542969</c:v>
                </c:pt>
                <c:pt idx="356">
                  <c:v>16.056999206542969</c:v>
                </c:pt>
                <c:pt idx="357">
                  <c:v>16.056999206542969</c:v>
                </c:pt>
                <c:pt idx="358">
                  <c:v>16.056999206542969</c:v>
                </c:pt>
                <c:pt idx="359">
                  <c:v>16.056999206542969</c:v>
                </c:pt>
                <c:pt idx="360">
                  <c:v>16.056999206542969</c:v>
                </c:pt>
                <c:pt idx="361">
                  <c:v>16.056999206542969</c:v>
                </c:pt>
                <c:pt idx="362">
                  <c:v>16.030000686645508</c:v>
                </c:pt>
                <c:pt idx="363">
                  <c:v>16.030000686645508</c:v>
                </c:pt>
                <c:pt idx="364">
                  <c:v>16.030000686645508</c:v>
                </c:pt>
                <c:pt idx="365">
                  <c:v>16.030000686645508</c:v>
                </c:pt>
                <c:pt idx="366">
                  <c:v>16.093000411987305</c:v>
                </c:pt>
                <c:pt idx="367">
                  <c:v>16.093000411987305</c:v>
                </c:pt>
                <c:pt idx="368">
                  <c:v>16.093000411987305</c:v>
                </c:pt>
                <c:pt idx="369">
                  <c:v>16.093000411987305</c:v>
                </c:pt>
                <c:pt idx="370">
                  <c:v>16.093000411987305</c:v>
                </c:pt>
                <c:pt idx="371">
                  <c:v>16.020999908447266</c:v>
                </c:pt>
                <c:pt idx="372">
                  <c:v>16.020999908447266</c:v>
                </c:pt>
                <c:pt idx="373">
                  <c:v>16.020999908447266</c:v>
                </c:pt>
                <c:pt idx="374">
                  <c:v>16.020999908447266</c:v>
                </c:pt>
                <c:pt idx="375">
                  <c:v>16.020999908447266</c:v>
                </c:pt>
                <c:pt idx="376">
                  <c:v>16.020999908447266</c:v>
                </c:pt>
                <c:pt idx="377">
                  <c:v>16.020999908447266</c:v>
                </c:pt>
                <c:pt idx="378">
                  <c:v>16.020999908447266</c:v>
                </c:pt>
                <c:pt idx="379">
                  <c:v>16.020999908447266</c:v>
                </c:pt>
                <c:pt idx="380">
                  <c:v>16.020999908447266</c:v>
                </c:pt>
                <c:pt idx="381">
                  <c:v>16.048000335693359</c:v>
                </c:pt>
                <c:pt idx="382">
                  <c:v>16.048000335693359</c:v>
                </c:pt>
                <c:pt idx="383">
                  <c:v>16.048000335693359</c:v>
                </c:pt>
                <c:pt idx="384">
                  <c:v>16.048000335693359</c:v>
                </c:pt>
                <c:pt idx="385">
                  <c:v>16.030000686645508</c:v>
                </c:pt>
                <c:pt idx="386">
                  <c:v>16.030000686645508</c:v>
                </c:pt>
                <c:pt idx="387">
                  <c:v>16.030000686645508</c:v>
                </c:pt>
                <c:pt idx="388">
                  <c:v>16.030000686645508</c:v>
                </c:pt>
                <c:pt idx="389">
                  <c:v>16.030000686645508</c:v>
                </c:pt>
                <c:pt idx="390">
                  <c:v>16.011999130249023</c:v>
                </c:pt>
                <c:pt idx="391">
                  <c:v>16.011999130249023</c:v>
                </c:pt>
                <c:pt idx="392">
                  <c:v>16.011999130249023</c:v>
                </c:pt>
                <c:pt idx="393">
                  <c:v>16.011999130249023</c:v>
                </c:pt>
                <c:pt idx="394">
                  <c:v>16.011999130249023</c:v>
                </c:pt>
                <c:pt idx="395">
                  <c:v>15.984999656677246</c:v>
                </c:pt>
                <c:pt idx="396">
                  <c:v>15.984999656677246</c:v>
                </c:pt>
                <c:pt idx="397">
                  <c:v>15.984999656677246</c:v>
                </c:pt>
                <c:pt idx="398">
                  <c:v>16.083999633789063</c:v>
                </c:pt>
                <c:pt idx="399">
                  <c:v>16.083999633789063</c:v>
                </c:pt>
                <c:pt idx="400">
                  <c:v>16.083999633789063</c:v>
                </c:pt>
                <c:pt idx="401">
                  <c:v>16.083999633789063</c:v>
                </c:pt>
                <c:pt idx="402">
                  <c:v>16.083999633789063</c:v>
                </c:pt>
                <c:pt idx="403">
                  <c:v>16.020999908447266</c:v>
                </c:pt>
                <c:pt idx="404">
                  <c:v>16.020999908447266</c:v>
                </c:pt>
                <c:pt idx="405">
                  <c:v>16.020999908447266</c:v>
                </c:pt>
                <c:pt idx="406">
                  <c:v>16.020999908447266</c:v>
                </c:pt>
                <c:pt idx="407">
                  <c:v>16.020999908447266</c:v>
                </c:pt>
                <c:pt idx="408">
                  <c:v>16.065999984741211</c:v>
                </c:pt>
                <c:pt idx="409">
                  <c:v>16.065999984741211</c:v>
                </c:pt>
                <c:pt idx="410">
                  <c:v>16.065999984741211</c:v>
                </c:pt>
                <c:pt idx="411">
                  <c:v>16.065999984741211</c:v>
                </c:pt>
                <c:pt idx="412">
                  <c:v>16.065999984741211</c:v>
                </c:pt>
                <c:pt idx="413">
                  <c:v>16.065999984741211</c:v>
                </c:pt>
                <c:pt idx="414">
                  <c:v>16.120000839233398</c:v>
                </c:pt>
                <c:pt idx="415">
                  <c:v>16.120000839233398</c:v>
                </c:pt>
                <c:pt idx="416">
                  <c:v>16.120000839233398</c:v>
                </c:pt>
                <c:pt idx="417">
                  <c:v>16.120000839233398</c:v>
                </c:pt>
                <c:pt idx="418">
                  <c:v>16.120000839233398</c:v>
                </c:pt>
                <c:pt idx="419">
                  <c:v>16.120000839233398</c:v>
                </c:pt>
                <c:pt idx="420">
                  <c:v>16.120000839233398</c:v>
                </c:pt>
                <c:pt idx="421">
                  <c:v>15.984999656677246</c:v>
                </c:pt>
                <c:pt idx="422">
                  <c:v>15.984999656677246</c:v>
                </c:pt>
                <c:pt idx="423">
                  <c:v>15.984999656677246</c:v>
                </c:pt>
                <c:pt idx="424">
                  <c:v>15.984999656677246</c:v>
                </c:pt>
                <c:pt idx="425">
                  <c:v>15.984999656677246</c:v>
                </c:pt>
                <c:pt idx="426">
                  <c:v>16.111000061035156</c:v>
                </c:pt>
                <c:pt idx="427">
                  <c:v>16.111000061035156</c:v>
                </c:pt>
                <c:pt idx="428">
                  <c:v>16.111000061035156</c:v>
                </c:pt>
                <c:pt idx="429">
                  <c:v>16.111000061035156</c:v>
                </c:pt>
                <c:pt idx="430">
                  <c:v>16.120000839233398</c:v>
                </c:pt>
                <c:pt idx="431">
                  <c:v>16.120000839233398</c:v>
                </c:pt>
                <c:pt idx="432">
                  <c:v>16.120000839233398</c:v>
                </c:pt>
                <c:pt idx="433">
                  <c:v>16.120000839233398</c:v>
                </c:pt>
                <c:pt idx="434">
                  <c:v>16.120000839233398</c:v>
                </c:pt>
                <c:pt idx="435">
                  <c:v>16.003000259399414</c:v>
                </c:pt>
                <c:pt idx="436">
                  <c:v>16.003000259399414</c:v>
                </c:pt>
                <c:pt idx="437">
                  <c:v>16.003000259399414</c:v>
                </c:pt>
                <c:pt idx="438">
                  <c:v>16.003000259399414</c:v>
                </c:pt>
                <c:pt idx="439">
                  <c:v>16.003000259399414</c:v>
                </c:pt>
                <c:pt idx="440">
                  <c:v>15.949000358581543</c:v>
                </c:pt>
                <c:pt idx="441">
                  <c:v>15.949000358581543</c:v>
                </c:pt>
                <c:pt idx="442">
                  <c:v>15.949000358581543</c:v>
                </c:pt>
                <c:pt idx="443">
                  <c:v>15.949000358581543</c:v>
                </c:pt>
                <c:pt idx="444">
                  <c:v>15.949000358581543</c:v>
                </c:pt>
                <c:pt idx="445">
                  <c:v>16.128999710083008</c:v>
                </c:pt>
                <c:pt idx="446">
                  <c:v>16.128999710083008</c:v>
                </c:pt>
                <c:pt idx="447">
                  <c:v>16.128999710083008</c:v>
                </c:pt>
                <c:pt idx="448">
                  <c:v>16.128999710083008</c:v>
                </c:pt>
                <c:pt idx="449">
                  <c:v>16.030000686645508</c:v>
                </c:pt>
                <c:pt idx="450">
                  <c:v>16.030000686645508</c:v>
                </c:pt>
                <c:pt idx="451">
                  <c:v>16.030000686645508</c:v>
                </c:pt>
                <c:pt idx="452">
                  <c:v>16.030000686645508</c:v>
                </c:pt>
                <c:pt idx="453">
                  <c:v>16.030000686645508</c:v>
                </c:pt>
                <c:pt idx="454">
                  <c:v>15.984999656677246</c:v>
                </c:pt>
                <c:pt idx="455">
                  <c:v>15.984999656677246</c:v>
                </c:pt>
                <c:pt idx="456">
                  <c:v>15.984999656677246</c:v>
                </c:pt>
                <c:pt idx="457">
                  <c:v>15.984999656677246</c:v>
                </c:pt>
                <c:pt idx="458">
                  <c:v>15.984999656677246</c:v>
                </c:pt>
                <c:pt idx="459">
                  <c:v>16.065999984741211</c:v>
                </c:pt>
                <c:pt idx="460">
                  <c:v>16.065999984741211</c:v>
                </c:pt>
                <c:pt idx="461">
                  <c:v>16.065999984741211</c:v>
                </c:pt>
                <c:pt idx="462">
                  <c:v>16.065999984741211</c:v>
                </c:pt>
                <c:pt idx="463">
                  <c:v>16.083999633789063</c:v>
                </c:pt>
                <c:pt idx="464">
                  <c:v>16.083999633789063</c:v>
                </c:pt>
                <c:pt idx="465">
                  <c:v>16.083999633789063</c:v>
                </c:pt>
                <c:pt idx="466">
                  <c:v>16.083999633789063</c:v>
                </c:pt>
                <c:pt idx="467">
                  <c:v>16.083999633789063</c:v>
                </c:pt>
                <c:pt idx="468">
                  <c:v>16.093000411987305</c:v>
                </c:pt>
                <c:pt idx="469">
                  <c:v>16.093000411987305</c:v>
                </c:pt>
                <c:pt idx="470">
                  <c:v>16.093000411987305</c:v>
                </c:pt>
                <c:pt idx="471">
                  <c:v>16.093000411987305</c:v>
                </c:pt>
                <c:pt idx="472">
                  <c:v>16.093000411987305</c:v>
                </c:pt>
                <c:pt idx="473">
                  <c:v>15.949000358581543</c:v>
                </c:pt>
                <c:pt idx="474">
                  <c:v>15.949000358581543</c:v>
                </c:pt>
                <c:pt idx="475">
                  <c:v>15.949000358581543</c:v>
                </c:pt>
                <c:pt idx="476">
                  <c:v>15.949000358581543</c:v>
                </c:pt>
                <c:pt idx="477">
                  <c:v>15.949000358581543</c:v>
                </c:pt>
                <c:pt idx="478">
                  <c:v>16.065999984741211</c:v>
                </c:pt>
                <c:pt idx="479">
                  <c:v>16.065999984741211</c:v>
                </c:pt>
                <c:pt idx="480">
                  <c:v>16.065999984741211</c:v>
                </c:pt>
                <c:pt idx="481">
                  <c:v>16.065999984741211</c:v>
                </c:pt>
                <c:pt idx="482">
                  <c:v>16.065999984741211</c:v>
                </c:pt>
                <c:pt idx="483">
                  <c:v>16.065999984741211</c:v>
                </c:pt>
                <c:pt idx="484">
                  <c:v>16.065999984741211</c:v>
                </c:pt>
                <c:pt idx="485">
                  <c:v>16.065999984741211</c:v>
                </c:pt>
                <c:pt idx="486">
                  <c:v>16.065999984741211</c:v>
                </c:pt>
                <c:pt idx="487">
                  <c:v>16.065999984741211</c:v>
                </c:pt>
                <c:pt idx="488">
                  <c:v>16.065999984741211</c:v>
                </c:pt>
                <c:pt idx="489">
                  <c:v>16.065999984741211</c:v>
                </c:pt>
                <c:pt idx="490">
                  <c:v>16.065999984741211</c:v>
                </c:pt>
                <c:pt idx="491">
                  <c:v>16.065999984741211</c:v>
                </c:pt>
                <c:pt idx="492">
                  <c:v>16.065999984741211</c:v>
                </c:pt>
                <c:pt idx="493">
                  <c:v>16.065999984741211</c:v>
                </c:pt>
                <c:pt idx="494">
                  <c:v>16.065999984741211</c:v>
                </c:pt>
                <c:pt idx="495">
                  <c:v>16.065999984741211</c:v>
                </c:pt>
                <c:pt idx="496">
                  <c:v>16.065999984741211</c:v>
                </c:pt>
                <c:pt idx="497">
                  <c:v>16.065999984741211</c:v>
                </c:pt>
                <c:pt idx="498">
                  <c:v>16.065999984741211</c:v>
                </c:pt>
                <c:pt idx="499">
                  <c:v>15.958000183105469</c:v>
                </c:pt>
                <c:pt idx="500">
                  <c:v>15.958000183105469</c:v>
                </c:pt>
                <c:pt idx="501">
                  <c:v>15.958000183105469</c:v>
                </c:pt>
                <c:pt idx="502">
                  <c:v>15.958000183105469</c:v>
                </c:pt>
                <c:pt idx="503">
                  <c:v>15.958000183105469</c:v>
                </c:pt>
                <c:pt idx="504">
                  <c:v>16.038999557495117</c:v>
                </c:pt>
                <c:pt idx="505">
                  <c:v>16.038999557495117</c:v>
                </c:pt>
                <c:pt idx="506">
                  <c:v>16.038999557495117</c:v>
                </c:pt>
                <c:pt idx="507">
                  <c:v>16.038999557495117</c:v>
                </c:pt>
                <c:pt idx="508">
                  <c:v>16.038999557495117</c:v>
                </c:pt>
                <c:pt idx="509">
                  <c:v>16.038999557495117</c:v>
                </c:pt>
                <c:pt idx="510">
                  <c:v>16.038999557495117</c:v>
                </c:pt>
                <c:pt idx="511">
                  <c:v>16.038999557495117</c:v>
                </c:pt>
                <c:pt idx="512">
                  <c:v>16.038999557495117</c:v>
                </c:pt>
                <c:pt idx="513">
                  <c:v>16.056999206542969</c:v>
                </c:pt>
                <c:pt idx="514">
                  <c:v>16.056999206542969</c:v>
                </c:pt>
                <c:pt idx="515">
                  <c:v>16.056999206542969</c:v>
                </c:pt>
                <c:pt idx="516">
                  <c:v>16.056999206542969</c:v>
                </c:pt>
                <c:pt idx="517">
                  <c:v>16.056999206542969</c:v>
                </c:pt>
                <c:pt idx="518">
                  <c:v>16.056999206542969</c:v>
                </c:pt>
                <c:pt idx="519">
                  <c:v>16.011999130249023</c:v>
                </c:pt>
                <c:pt idx="520">
                  <c:v>16.011999130249023</c:v>
                </c:pt>
                <c:pt idx="521">
                  <c:v>16.011999130249023</c:v>
                </c:pt>
                <c:pt idx="522">
                  <c:v>16.011999130249023</c:v>
                </c:pt>
                <c:pt idx="523">
                  <c:v>16.011999130249023</c:v>
                </c:pt>
                <c:pt idx="524">
                  <c:v>16.056999206542969</c:v>
                </c:pt>
                <c:pt idx="525">
                  <c:v>16.056999206542969</c:v>
                </c:pt>
                <c:pt idx="526">
                  <c:v>16.056999206542969</c:v>
                </c:pt>
                <c:pt idx="527">
                  <c:v>16.056999206542969</c:v>
                </c:pt>
                <c:pt idx="528">
                  <c:v>16.056999206542969</c:v>
                </c:pt>
                <c:pt idx="529">
                  <c:v>16.048000335693359</c:v>
                </c:pt>
                <c:pt idx="530">
                  <c:v>16.048000335693359</c:v>
                </c:pt>
                <c:pt idx="531">
                  <c:v>16.048000335693359</c:v>
                </c:pt>
                <c:pt idx="532">
                  <c:v>16.048000335693359</c:v>
                </c:pt>
                <c:pt idx="533">
                  <c:v>16.020999908447266</c:v>
                </c:pt>
                <c:pt idx="534">
                  <c:v>16.020999908447266</c:v>
                </c:pt>
                <c:pt idx="535">
                  <c:v>16.020999908447266</c:v>
                </c:pt>
                <c:pt idx="536">
                  <c:v>16.020999908447266</c:v>
                </c:pt>
                <c:pt idx="537">
                  <c:v>16.020999908447266</c:v>
                </c:pt>
                <c:pt idx="538">
                  <c:v>16.056999206542969</c:v>
                </c:pt>
                <c:pt idx="539">
                  <c:v>16.056999206542969</c:v>
                </c:pt>
                <c:pt idx="540">
                  <c:v>16.056999206542969</c:v>
                </c:pt>
                <c:pt idx="541">
                  <c:v>16.056999206542969</c:v>
                </c:pt>
                <c:pt idx="542">
                  <c:v>16.056999206542969</c:v>
                </c:pt>
                <c:pt idx="543">
                  <c:v>16.056999206542969</c:v>
                </c:pt>
                <c:pt idx="544">
                  <c:v>16.056999206542969</c:v>
                </c:pt>
                <c:pt idx="545">
                  <c:v>15.967000007629395</c:v>
                </c:pt>
                <c:pt idx="546">
                  <c:v>15.967000007629395</c:v>
                </c:pt>
                <c:pt idx="547">
                  <c:v>15.967000007629395</c:v>
                </c:pt>
                <c:pt idx="548">
                  <c:v>15.967000007629395</c:v>
                </c:pt>
                <c:pt idx="549">
                  <c:v>15.967000007629395</c:v>
                </c:pt>
                <c:pt idx="550">
                  <c:v>16.075000762939453</c:v>
                </c:pt>
                <c:pt idx="551">
                  <c:v>16.075000762939453</c:v>
                </c:pt>
                <c:pt idx="552">
                  <c:v>16.075000762939453</c:v>
                </c:pt>
                <c:pt idx="553">
                  <c:v>16.075000762939453</c:v>
                </c:pt>
                <c:pt idx="554">
                  <c:v>16.075000762939453</c:v>
                </c:pt>
                <c:pt idx="555">
                  <c:v>16.056999206542969</c:v>
                </c:pt>
                <c:pt idx="556">
                  <c:v>16.056999206542969</c:v>
                </c:pt>
                <c:pt idx="557">
                  <c:v>16.056999206542969</c:v>
                </c:pt>
                <c:pt idx="558">
                  <c:v>16.056999206542969</c:v>
                </c:pt>
                <c:pt idx="559">
                  <c:v>16.056999206542969</c:v>
                </c:pt>
                <c:pt idx="560">
                  <c:v>16.065999984741211</c:v>
                </c:pt>
                <c:pt idx="561">
                  <c:v>16.065999984741211</c:v>
                </c:pt>
                <c:pt idx="562">
                  <c:v>16.065999984741211</c:v>
                </c:pt>
                <c:pt idx="563">
                  <c:v>16.065999984741211</c:v>
                </c:pt>
                <c:pt idx="564">
                  <c:v>16.030000686645508</c:v>
                </c:pt>
                <c:pt idx="565">
                  <c:v>16.030000686645508</c:v>
                </c:pt>
                <c:pt idx="566">
                  <c:v>16.030000686645508</c:v>
                </c:pt>
                <c:pt idx="567">
                  <c:v>16.030000686645508</c:v>
                </c:pt>
                <c:pt idx="568">
                  <c:v>16.030000686645508</c:v>
                </c:pt>
                <c:pt idx="569">
                  <c:v>16.011999130249023</c:v>
                </c:pt>
                <c:pt idx="570">
                  <c:v>16.011999130249023</c:v>
                </c:pt>
                <c:pt idx="571">
                  <c:v>16.011999130249023</c:v>
                </c:pt>
                <c:pt idx="572">
                  <c:v>16.011999130249023</c:v>
                </c:pt>
                <c:pt idx="573">
                  <c:v>16.011999130249023</c:v>
                </c:pt>
                <c:pt idx="574">
                  <c:v>16.065999984741211</c:v>
                </c:pt>
                <c:pt idx="575">
                  <c:v>16.065999984741211</c:v>
                </c:pt>
                <c:pt idx="576">
                  <c:v>16.065999984741211</c:v>
                </c:pt>
                <c:pt idx="577">
                  <c:v>16.065999984741211</c:v>
                </c:pt>
                <c:pt idx="578">
                  <c:v>15.984999656677246</c:v>
                </c:pt>
                <c:pt idx="579">
                  <c:v>15.984999656677246</c:v>
                </c:pt>
                <c:pt idx="580">
                  <c:v>15.984999656677246</c:v>
                </c:pt>
                <c:pt idx="581">
                  <c:v>15.984999656677246</c:v>
                </c:pt>
                <c:pt idx="582">
                  <c:v>15.984999656677246</c:v>
                </c:pt>
                <c:pt idx="583">
                  <c:v>15.967000007629395</c:v>
                </c:pt>
                <c:pt idx="584">
                  <c:v>15.967000007629395</c:v>
                </c:pt>
                <c:pt idx="585">
                  <c:v>15.967000007629395</c:v>
                </c:pt>
                <c:pt idx="586">
                  <c:v>15.967000007629395</c:v>
                </c:pt>
                <c:pt idx="587">
                  <c:v>15.967000007629395</c:v>
                </c:pt>
                <c:pt idx="588">
                  <c:v>16.011999130249023</c:v>
                </c:pt>
                <c:pt idx="589">
                  <c:v>16.011999130249023</c:v>
                </c:pt>
                <c:pt idx="590">
                  <c:v>16.011999130249023</c:v>
                </c:pt>
                <c:pt idx="591">
                  <c:v>16.011999130249023</c:v>
                </c:pt>
                <c:pt idx="592">
                  <c:v>16.011999130249023</c:v>
                </c:pt>
                <c:pt idx="593">
                  <c:v>16.030000686645508</c:v>
                </c:pt>
                <c:pt idx="594">
                  <c:v>16.030000686645508</c:v>
                </c:pt>
                <c:pt idx="595">
                  <c:v>16.030000686645508</c:v>
                </c:pt>
                <c:pt idx="596">
                  <c:v>16.030000686645508</c:v>
                </c:pt>
                <c:pt idx="597">
                  <c:v>16.003000259399414</c:v>
                </c:pt>
                <c:pt idx="598">
                  <c:v>16.003000259399414</c:v>
                </c:pt>
                <c:pt idx="599">
                  <c:v>16.003000259399414</c:v>
                </c:pt>
                <c:pt idx="600">
                  <c:v>16.003000259399414</c:v>
                </c:pt>
                <c:pt idx="601">
                  <c:v>16.003000259399414</c:v>
                </c:pt>
                <c:pt idx="602">
                  <c:v>15.939999580383301</c:v>
                </c:pt>
                <c:pt idx="603">
                  <c:v>15.939999580383301</c:v>
                </c:pt>
                <c:pt idx="604">
                  <c:v>15.939999580383301</c:v>
                </c:pt>
                <c:pt idx="605">
                  <c:v>15.939999580383301</c:v>
                </c:pt>
                <c:pt idx="606">
                  <c:v>15.939999580383301</c:v>
                </c:pt>
                <c:pt idx="607">
                  <c:v>15.939999580383301</c:v>
                </c:pt>
                <c:pt idx="608">
                  <c:v>15.939999580383301</c:v>
                </c:pt>
                <c:pt idx="609">
                  <c:v>15.885000228881836</c:v>
                </c:pt>
                <c:pt idx="610">
                  <c:v>15.885000228881836</c:v>
                </c:pt>
                <c:pt idx="611">
                  <c:v>15.885000228881836</c:v>
                </c:pt>
                <c:pt idx="612">
                  <c:v>15.885000228881836</c:v>
                </c:pt>
                <c:pt idx="613">
                  <c:v>15.885000228881836</c:v>
                </c:pt>
                <c:pt idx="614">
                  <c:v>15.967000007629395</c:v>
                </c:pt>
                <c:pt idx="615">
                  <c:v>15.967000007629395</c:v>
                </c:pt>
                <c:pt idx="616">
                  <c:v>15.967000007629395</c:v>
                </c:pt>
                <c:pt idx="617">
                  <c:v>15.967000007629395</c:v>
                </c:pt>
                <c:pt idx="618">
                  <c:v>15.967000007629395</c:v>
                </c:pt>
                <c:pt idx="619">
                  <c:v>16.003000259399414</c:v>
                </c:pt>
                <c:pt idx="620">
                  <c:v>16.003000259399414</c:v>
                </c:pt>
                <c:pt idx="621">
                  <c:v>16.003000259399414</c:v>
                </c:pt>
                <c:pt idx="622">
                  <c:v>16.003000259399414</c:v>
                </c:pt>
                <c:pt idx="623">
                  <c:v>16.003000259399414</c:v>
                </c:pt>
                <c:pt idx="624">
                  <c:v>16.003000259399414</c:v>
                </c:pt>
                <c:pt idx="625">
                  <c:v>16.003000259399414</c:v>
                </c:pt>
                <c:pt idx="626">
                  <c:v>16.003000259399414</c:v>
                </c:pt>
                <c:pt idx="627">
                  <c:v>16.003000259399414</c:v>
                </c:pt>
                <c:pt idx="628">
                  <c:v>16.011999130249023</c:v>
                </c:pt>
                <c:pt idx="629">
                  <c:v>16.011999130249023</c:v>
                </c:pt>
                <c:pt idx="630">
                  <c:v>16.011999130249023</c:v>
                </c:pt>
                <c:pt idx="631">
                  <c:v>16.011999130249023</c:v>
                </c:pt>
                <c:pt idx="632">
                  <c:v>16.011999130249023</c:v>
                </c:pt>
                <c:pt idx="633">
                  <c:v>16.003000259399414</c:v>
                </c:pt>
                <c:pt idx="634">
                  <c:v>16.003000259399414</c:v>
                </c:pt>
                <c:pt idx="635">
                  <c:v>16.003000259399414</c:v>
                </c:pt>
                <c:pt idx="636">
                  <c:v>16.003000259399414</c:v>
                </c:pt>
                <c:pt idx="637">
                  <c:v>16.003000259399414</c:v>
                </c:pt>
                <c:pt idx="638">
                  <c:v>16.011999130249023</c:v>
                </c:pt>
                <c:pt idx="639">
                  <c:v>16.011999130249023</c:v>
                </c:pt>
                <c:pt idx="640">
                  <c:v>16.011999130249023</c:v>
                </c:pt>
                <c:pt idx="641">
                  <c:v>16.011999130249023</c:v>
                </c:pt>
                <c:pt idx="642">
                  <c:v>16.011999130249023</c:v>
                </c:pt>
                <c:pt idx="643">
                  <c:v>16.011999130249023</c:v>
                </c:pt>
                <c:pt idx="644">
                  <c:v>16.011999130249023</c:v>
                </c:pt>
                <c:pt idx="645">
                  <c:v>16.011999130249023</c:v>
                </c:pt>
                <c:pt idx="646">
                  <c:v>16.011999130249023</c:v>
                </c:pt>
                <c:pt idx="647">
                  <c:v>16.030000686645508</c:v>
                </c:pt>
                <c:pt idx="648">
                  <c:v>16.030000686645508</c:v>
                </c:pt>
                <c:pt idx="649">
                  <c:v>16.030000686645508</c:v>
                </c:pt>
                <c:pt idx="650">
                  <c:v>16.030000686645508</c:v>
                </c:pt>
                <c:pt idx="651">
                  <c:v>16.030000686645508</c:v>
                </c:pt>
                <c:pt idx="652">
                  <c:v>16.020999908447266</c:v>
                </c:pt>
                <c:pt idx="653">
                  <c:v>16.020999908447266</c:v>
                </c:pt>
                <c:pt idx="654">
                  <c:v>16.020999908447266</c:v>
                </c:pt>
                <c:pt idx="655">
                  <c:v>16.020999908447266</c:v>
                </c:pt>
                <c:pt idx="656">
                  <c:v>16.003000259399414</c:v>
                </c:pt>
                <c:pt idx="657">
                  <c:v>16.003000259399414</c:v>
                </c:pt>
                <c:pt idx="658">
                  <c:v>16.003000259399414</c:v>
                </c:pt>
                <c:pt idx="659">
                  <c:v>16.003000259399414</c:v>
                </c:pt>
                <c:pt idx="660">
                  <c:v>16.003000259399414</c:v>
                </c:pt>
                <c:pt idx="661">
                  <c:v>15.994000434875488</c:v>
                </c:pt>
                <c:pt idx="662">
                  <c:v>15.994000434875488</c:v>
                </c:pt>
                <c:pt idx="663">
                  <c:v>15.994000434875488</c:v>
                </c:pt>
                <c:pt idx="664">
                  <c:v>15.994000434875488</c:v>
                </c:pt>
                <c:pt idx="665">
                  <c:v>15.994000434875488</c:v>
                </c:pt>
                <c:pt idx="666">
                  <c:v>16.020999908447266</c:v>
                </c:pt>
                <c:pt idx="667">
                  <c:v>16.020999908447266</c:v>
                </c:pt>
                <c:pt idx="668">
                  <c:v>16.020999908447266</c:v>
                </c:pt>
                <c:pt idx="669">
                  <c:v>16.020999908447266</c:v>
                </c:pt>
                <c:pt idx="670">
                  <c:v>16.020999908447266</c:v>
                </c:pt>
                <c:pt idx="671">
                  <c:v>16.020999908447266</c:v>
                </c:pt>
                <c:pt idx="672">
                  <c:v>16.020999908447266</c:v>
                </c:pt>
                <c:pt idx="673">
                  <c:v>16.030000686645508</c:v>
                </c:pt>
                <c:pt idx="674">
                  <c:v>16.030000686645508</c:v>
                </c:pt>
                <c:pt idx="675">
                  <c:v>16.030000686645508</c:v>
                </c:pt>
                <c:pt idx="676">
                  <c:v>16.030000686645508</c:v>
                </c:pt>
                <c:pt idx="677">
                  <c:v>16.030000686645508</c:v>
                </c:pt>
                <c:pt idx="678">
                  <c:v>16.030000686645508</c:v>
                </c:pt>
                <c:pt idx="679">
                  <c:v>15.97599983215332</c:v>
                </c:pt>
                <c:pt idx="680">
                  <c:v>15.97599983215332</c:v>
                </c:pt>
                <c:pt idx="681">
                  <c:v>15.97599983215332</c:v>
                </c:pt>
                <c:pt idx="682">
                  <c:v>15.97599983215332</c:v>
                </c:pt>
                <c:pt idx="683">
                  <c:v>15.97599983215332</c:v>
                </c:pt>
                <c:pt idx="684">
                  <c:v>15.984999656677246</c:v>
                </c:pt>
                <c:pt idx="685">
                  <c:v>15.984999656677246</c:v>
                </c:pt>
                <c:pt idx="686">
                  <c:v>15.984999656677246</c:v>
                </c:pt>
                <c:pt idx="687">
                  <c:v>15.984999656677246</c:v>
                </c:pt>
                <c:pt idx="688">
                  <c:v>15.984999656677246</c:v>
                </c:pt>
                <c:pt idx="689">
                  <c:v>15.87600040435791</c:v>
                </c:pt>
                <c:pt idx="690">
                  <c:v>15.87600040435791</c:v>
                </c:pt>
                <c:pt idx="691">
                  <c:v>15.87600040435791</c:v>
                </c:pt>
                <c:pt idx="692">
                  <c:v>15.87600040435791</c:v>
                </c:pt>
                <c:pt idx="693">
                  <c:v>16.003000259399414</c:v>
                </c:pt>
                <c:pt idx="694">
                  <c:v>16.003000259399414</c:v>
                </c:pt>
                <c:pt idx="695">
                  <c:v>16.003000259399414</c:v>
                </c:pt>
                <c:pt idx="696">
                  <c:v>16.003000259399414</c:v>
                </c:pt>
                <c:pt idx="697">
                  <c:v>16.003000259399414</c:v>
                </c:pt>
                <c:pt idx="698">
                  <c:v>15.894000053405762</c:v>
                </c:pt>
                <c:pt idx="699">
                  <c:v>15.894000053405762</c:v>
                </c:pt>
                <c:pt idx="700">
                  <c:v>15.894000053405762</c:v>
                </c:pt>
                <c:pt idx="701">
                  <c:v>15.894000053405762</c:v>
                </c:pt>
                <c:pt idx="702">
                  <c:v>15.894000053405762</c:v>
                </c:pt>
                <c:pt idx="703">
                  <c:v>15.894000053405762</c:v>
                </c:pt>
                <c:pt idx="704">
                  <c:v>15.87600040435791</c:v>
                </c:pt>
                <c:pt idx="705">
                  <c:v>15.87600040435791</c:v>
                </c:pt>
                <c:pt idx="706">
                  <c:v>15.87600040435791</c:v>
                </c:pt>
                <c:pt idx="707">
                  <c:v>15.87600040435791</c:v>
                </c:pt>
                <c:pt idx="708">
                  <c:v>15.848999977111816</c:v>
                </c:pt>
                <c:pt idx="709">
                  <c:v>15.848999977111816</c:v>
                </c:pt>
                <c:pt idx="710">
                  <c:v>15.848999977111816</c:v>
                </c:pt>
                <c:pt idx="711">
                  <c:v>15.848999977111816</c:v>
                </c:pt>
                <c:pt idx="712">
                  <c:v>15.848999977111816</c:v>
                </c:pt>
                <c:pt idx="713">
                  <c:v>15.821999549865723</c:v>
                </c:pt>
                <c:pt idx="714">
                  <c:v>15.821999549865723</c:v>
                </c:pt>
                <c:pt idx="715">
                  <c:v>15.821999549865723</c:v>
                </c:pt>
                <c:pt idx="716">
                  <c:v>15.821999549865723</c:v>
                </c:pt>
                <c:pt idx="717">
                  <c:v>15.821999549865723</c:v>
                </c:pt>
                <c:pt idx="718">
                  <c:v>15.831000328063965</c:v>
                </c:pt>
                <c:pt idx="719">
                  <c:v>15.831000328063965</c:v>
                </c:pt>
                <c:pt idx="720">
                  <c:v>15.831000328063965</c:v>
                </c:pt>
                <c:pt idx="721">
                  <c:v>15.831000328063965</c:v>
                </c:pt>
                <c:pt idx="722">
                  <c:v>15.831000328063965</c:v>
                </c:pt>
                <c:pt idx="723">
                  <c:v>15.821999549865723</c:v>
                </c:pt>
                <c:pt idx="724">
                  <c:v>15.821999549865723</c:v>
                </c:pt>
                <c:pt idx="725">
                  <c:v>15.821999549865723</c:v>
                </c:pt>
                <c:pt idx="726">
                  <c:v>15.821999549865723</c:v>
                </c:pt>
                <c:pt idx="727">
                  <c:v>15.958000183105469</c:v>
                </c:pt>
                <c:pt idx="728">
                  <c:v>15.958000183105469</c:v>
                </c:pt>
                <c:pt idx="729">
                  <c:v>15.958000183105469</c:v>
                </c:pt>
                <c:pt idx="730">
                  <c:v>15.958000183105469</c:v>
                </c:pt>
                <c:pt idx="731">
                  <c:v>15.958000183105469</c:v>
                </c:pt>
                <c:pt idx="732">
                  <c:v>15.958000183105469</c:v>
                </c:pt>
                <c:pt idx="733">
                  <c:v>15.958000183105469</c:v>
                </c:pt>
                <c:pt idx="734">
                  <c:v>15.958000183105469</c:v>
                </c:pt>
                <c:pt idx="735">
                  <c:v>15.777000427246094</c:v>
                </c:pt>
                <c:pt idx="736">
                  <c:v>15.777000427246094</c:v>
                </c:pt>
                <c:pt idx="737">
                  <c:v>15.777000427246094</c:v>
                </c:pt>
                <c:pt idx="738">
                  <c:v>15.777000427246094</c:v>
                </c:pt>
                <c:pt idx="739">
                  <c:v>15.803999900817871</c:v>
                </c:pt>
                <c:pt idx="740">
                  <c:v>15.803999900817871</c:v>
                </c:pt>
                <c:pt idx="741">
                  <c:v>15.803999900817871</c:v>
                </c:pt>
                <c:pt idx="742">
                  <c:v>15.803999900817871</c:v>
                </c:pt>
                <c:pt idx="743">
                  <c:v>15.803999900817871</c:v>
                </c:pt>
                <c:pt idx="744">
                  <c:v>15.795000076293945</c:v>
                </c:pt>
                <c:pt idx="745">
                  <c:v>15.795000076293945</c:v>
                </c:pt>
                <c:pt idx="746">
                  <c:v>15.795000076293945</c:v>
                </c:pt>
                <c:pt idx="747">
                  <c:v>15.795000076293945</c:v>
                </c:pt>
                <c:pt idx="748">
                  <c:v>15.795000076293945</c:v>
                </c:pt>
                <c:pt idx="749">
                  <c:v>15.78600025177002</c:v>
                </c:pt>
                <c:pt idx="750">
                  <c:v>15.78600025177002</c:v>
                </c:pt>
                <c:pt idx="751">
                  <c:v>15.78600025177002</c:v>
                </c:pt>
                <c:pt idx="752">
                  <c:v>15.78600025177002</c:v>
                </c:pt>
                <c:pt idx="753">
                  <c:v>15.78600025177002</c:v>
                </c:pt>
                <c:pt idx="754">
                  <c:v>15.767999649047852</c:v>
                </c:pt>
                <c:pt idx="755">
                  <c:v>15.767999649047852</c:v>
                </c:pt>
                <c:pt idx="756">
                  <c:v>15.767999649047852</c:v>
                </c:pt>
                <c:pt idx="757">
                  <c:v>15.767999649047852</c:v>
                </c:pt>
                <c:pt idx="758">
                  <c:v>15.87600040435791</c:v>
                </c:pt>
                <c:pt idx="759">
                  <c:v>15.87600040435791</c:v>
                </c:pt>
                <c:pt idx="760">
                  <c:v>15.87600040435791</c:v>
                </c:pt>
                <c:pt idx="761">
                  <c:v>15.87600040435791</c:v>
                </c:pt>
                <c:pt idx="762">
                  <c:v>15.87600040435791</c:v>
                </c:pt>
                <c:pt idx="763">
                  <c:v>15.75</c:v>
                </c:pt>
                <c:pt idx="764">
                  <c:v>15.75</c:v>
                </c:pt>
                <c:pt idx="765">
                  <c:v>15.75</c:v>
                </c:pt>
                <c:pt idx="766">
                  <c:v>15.75</c:v>
                </c:pt>
                <c:pt idx="767">
                  <c:v>15.75</c:v>
                </c:pt>
                <c:pt idx="768">
                  <c:v>15.758999824523926</c:v>
                </c:pt>
                <c:pt idx="769">
                  <c:v>15.758999824523926</c:v>
                </c:pt>
                <c:pt idx="770">
                  <c:v>15.758999824523926</c:v>
                </c:pt>
                <c:pt idx="771">
                  <c:v>15.758999824523926</c:v>
                </c:pt>
                <c:pt idx="772">
                  <c:v>15.696000099182129</c:v>
                </c:pt>
                <c:pt idx="773">
                  <c:v>15.696000099182129</c:v>
                </c:pt>
                <c:pt idx="774">
                  <c:v>15.696000099182129</c:v>
                </c:pt>
                <c:pt idx="775">
                  <c:v>15.696000099182129</c:v>
                </c:pt>
                <c:pt idx="776">
                  <c:v>15.696000099182129</c:v>
                </c:pt>
                <c:pt idx="777">
                  <c:v>15.704999923706055</c:v>
                </c:pt>
                <c:pt idx="778">
                  <c:v>15.704999923706055</c:v>
                </c:pt>
                <c:pt idx="779">
                  <c:v>15.704999923706055</c:v>
                </c:pt>
                <c:pt idx="780">
                  <c:v>15.704999923706055</c:v>
                </c:pt>
                <c:pt idx="781">
                  <c:v>15.704999923706055</c:v>
                </c:pt>
                <c:pt idx="782">
                  <c:v>15.885000228881836</c:v>
                </c:pt>
                <c:pt idx="783">
                  <c:v>15.885000228881836</c:v>
                </c:pt>
                <c:pt idx="784">
                  <c:v>15.885000228881836</c:v>
                </c:pt>
                <c:pt idx="785">
                  <c:v>15.885000228881836</c:v>
                </c:pt>
                <c:pt idx="786">
                  <c:v>15.885000228881836</c:v>
                </c:pt>
                <c:pt idx="787">
                  <c:v>15.821999549865723</c:v>
                </c:pt>
                <c:pt idx="788">
                  <c:v>15.821999549865723</c:v>
                </c:pt>
                <c:pt idx="789">
                  <c:v>15.821999549865723</c:v>
                </c:pt>
                <c:pt idx="790">
                  <c:v>15.821999549865723</c:v>
                </c:pt>
                <c:pt idx="791">
                  <c:v>15.821999549865723</c:v>
                </c:pt>
                <c:pt idx="792">
                  <c:v>15.821999549865723</c:v>
                </c:pt>
                <c:pt idx="793">
                  <c:v>15.821999549865723</c:v>
                </c:pt>
                <c:pt idx="794">
                  <c:v>15.831000328063965</c:v>
                </c:pt>
                <c:pt idx="795">
                  <c:v>15.831000328063965</c:v>
                </c:pt>
                <c:pt idx="796">
                  <c:v>15.831000328063965</c:v>
                </c:pt>
                <c:pt idx="797">
                  <c:v>15.831000328063965</c:v>
                </c:pt>
                <c:pt idx="798">
                  <c:v>15.831000328063965</c:v>
                </c:pt>
                <c:pt idx="799">
                  <c:v>15.840000152587891</c:v>
                </c:pt>
                <c:pt idx="800">
                  <c:v>15.840000152587891</c:v>
                </c:pt>
                <c:pt idx="801">
                  <c:v>15.840000152587891</c:v>
                </c:pt>
                <c:pt idx="802">
                  <c:v>15.840000152587891</c:v>
                </c:pt>
                <c:pt idx="803">
                  <c:v>15.840000152587891</c:v>
                </c:pt>
                <c:pt idx="804">
                  <c:v>15.866999626159668</c:v>
                </c:pt>
                <c:pt idx="805">
                  <c:v>15.866999626159668</c:v>
                </c:pt>
                <c:pt idx="806">
                  <c:v>15.866999626159668</c:v>
                </c:pt>
                <c:pt idx="807">
                  <c:v>15.866999626159668</c:v>
                </c:pt>
                <c:pt idx="808">
                  <c:v>15.758999824523926</c:v>
                </c:pt>
                <c:pt idx="809">
                  <c:v>15.758999824523926</c:v>
                </c:pt>
                <c:pt idx="810">
                  <c:v>15.758999824523926</c:v>
                </c:pt>
                <c:pt idx="811">
                  <c:v>15.758999824523926</c:v>
                </c:pt>
                <c:pt idx="812">
                  <c:v>15.758999824523926</c:v>
                </c:pt>
                <c:pt idx="813">
                  <c:v>15.741000175476074</c:v>
                </c:pt>
                <c:pt idx="814">
                  <c:v>15.741000175476074</c:v>
                </c:pt>
                <c:pt idx="815">
                  <c:v>15.741000175476074</c:v>
                </c:pt>
                <c:pt idx="816">
                  <c:v>15.741000175476074</c:v>
                </c:pt>
                <c:pt idx="817">
                  <c:v>15.741000175476074</c:v>
                </c:pt>
                <c:pt idx="818">
                  <c:v>15.732000350952148</c:v>
                </c:pt>
                <c:pt idx="819">
                  <c:v>15.732000350952148</c:v>
                </c:pt>
                <c:pt idx="820">
                  <c:v>15.732000350952148</c:v>
                </c:pt>
                <c:pt idx="821">
                  <c:v>15.732000350952148</c:v>
                </c:pt>
                <c:pt idx="822">
                  <c:v>15.831000328063965</c:v>
                </c:pt>
                <c:pt idx="823">
                  <c:v>15.831000328063965</c:v>
                </c:pt>
                <c:pt idx="824">
                  <c:v>15.831000328063965</c:v>
                </c:pt>
                <c:pt idx="825">
                  <c:v>15.831000328063965</c:v>
                </c:pt>
                <c:pt idx="826">
                  <c:v>15.831000328063965</c:v>
                </c:pt>
                <c:pt idx="827">
                  <c:v>15.885000228881836</c:v>
                </c:pt>
                <c:pt idx="828">
                  <c:v>15.885000228881836</c:v>
                </c:pt>
                <c:pt idx="829">
                  <c:v>15.885000228881836</c:v>
                </c:pt>
                <c:pt idx="830">
                  <c:v>15.885000228881836</c:v>
                </c:pt>
                <c:pt idx="831">
                  <c:v>15.885000228881836</c:v>
                </c:pt>
                <c:pt idx="832">
                  <c:v>15.78600025177002</c:v>
                </c:pt>
                <c:pt idx="833">
                  <c:v>15.78600025177002</c:v>
                </c:pt>
                <c:pt idx="834">
                  <c:v>15.78600025177002</c:v>
                </c:pt>
                <c:pt idx="835">
                  <c:v>15.78600025177002</c:v>
                </c:pt>
                <c:pt idx="836">
                  <c:v>15.78600025177002</c:v>
                </c:pt>
                <c:pt idx="837">
                  <c:v>15.821999549865723</c:v>
                </c:pt>
                <c:pt idx="838">
                  <c:v>15.821999549865723</c:v>
                </c:pt>
                <c:pt idx="839">
                  <c:v>15.821999549865723</c:v>
                </c:pt>
                <c:pt idx="840">
                  <c:v>15.821999549865723</c:v>
                </c:pt>
                <c:pt idx="841">
                  <c:v>15.866999626159668</c:v>
                </c:pt>
                <c:pt idx="842">
                  <c:v>15.866999626159668</c:v>
                </c:pt>
                <c:pt idx="843">
                  <c:v>15.866999626159668</c:v>
                </c:pt>
                <c:pt idx="844">
                  <c:v>15.866999626159668</c:v>
                </c:pt>
                <c:pt idx="845">
                  <c:v>15.866999626159668</c:v>
                </c:pt>
                <c:pt idx="846">
                  <c:v>15.866999626159668</c:v>
                </c:pt>
                <c:pt idx="847">
                  <c:v>15.866999626159668</c:v>
                </c:pt>
                <c:pt idx="848">
                  <c:v>15.866999626159668</c:v>
                </c:pt>
                <c:pt idx="849">
                  <c:v>15.866999626159668</c:v>
                </c:pt>
                <c:pt idx="850">
                  <c:v>15.866999626159668</c:v>
                </c:pt>
                <c:pt idx="851">
                  <c:v>15.866999626159668</c:v>
                </c:pt>
                <c:pt idx="852">
                  <c:v>15.866999626159668</c:v>
                </c:pt>
                <c:pt idx="853">
                  <c:v>15.866999626159668</c:v>
                </c:pt>
                <c:pt idx="854">
                  <c:v>15.866999626159668</c:v>
                </c:pt>
                <c:pt idx="855">
                  <c:v>15.866999626159668</c:v>
                </c:pt>
                <c:pt idx="856">
                  <c:v>15.866999626159668</c:v>
                </c:pt>
                <c:pt idx="857">
                  <c:v>15.866999626159668</c:v>
                </c:pt>
                <c:pt idx="858">
                  <c:v>15.87600040435791</c:v>
                </c:pt>
                <c:pt idx="859">
                  <c:v>15.87600040435791</c:v>
                </c:pt>
                <c:pt idx="860">
                  <c:v>15.87600040435791</c:v>
                </c:pt>
                <c:pt idx="861">
                  <c:v>15.87600040435791</c:v>
                </c:pt>
                <c:pt idx="862">
                  <c:v>15.87600040435791</c:v>
                </c:pt>
                <c:pt idx="863">
                  <c:v>15.668999671936035</c:v>
                </c:pt>
                <c:pt idx="864">
                  <c:v>15.668999671936035</c:v>
                </c:pt>
                <c:pt idx="865">
                  <c:v>15.668999671936035</c:v>
                </c:pt>
                <c:pt idx="866">
                  <c:v>15.668999671936035</c:v>
                </c:pt>
                <c:pt idx="867">
                  <c:v>15.668999671936035</c:v>
                </c:pt>
                <c:pt idx="868">
                  <c:v>15.678000450134277</c:v>
                </c:pt>
                <c:pt idx="869">
                  <c:v>15.678000450134277</c:v>
                </c:pt>
                <c:pt idx="870">
                  <c:v>15.678000450134277</c:v>
                </c:pt>
                <c:pt idx="871">
                  <c:v>15.678000450134277</c:v>
                </c:pt>
                <c:pt idx="872">
                  <c:v>15.71399974822998</c:v>
                </c:pt>
                <c:pt idx="873">
                  <c:v>15.71399974822998</c:v>
                </c:pt>
                <c:pt idx="874">
                  <c:v>15.71399974822998</c:v>
                </c:pt>
                <c:pt idx="875">
                  <c:v>15.71399974822998</c:v>
                </c:pt>
                <c:pt idx="876">
                  <c:v>15.71399974822998</c:v>
                </c:pt>
                <c:pt idx="877">
                  <c:v>15.71399974822998</c:v>
                </c:pt>
                <c:pt idx="878">
                  <c:v>15.687000274658203</c:v>
                </c:pt>
                <c:pt idx="879">
                  <c:v>15.687000274658203</c:v>
                </c:pt>
                <c:pt idx="880">
                  <c:v>15.687000274658203</c:v>
                </c:pt>
                <c:pt idx="881">
                  <c:v>15.687000274658203</c:v>
                </c:pt>
                <c:pt idx="882">
                  <c:v>15.687000274658203</c:v>
                </c:pt>
                <c:pt idx="883">
                  <c:v>15.71399974822998</c:v>
                </c:pt>
                <c:pt idx="884">
                  <c:v>15.71399974822998</c:v>
                </c:pt>
                <c:pt idx="885">
                  <c:v>15.71399974822998</c:v>
                </c:pt>
                <c:pt idx="886">
                  <c:v>15.71399974822998</c:v>
                </c:pt>
                <c:pt idx="887">
                  <c:v>15.668999671936035</c:v>
                </c:pt>
                <c:pt idx="888">
                  <c:v>15.668999671936035</c:v>
                </c:pt>
                <c:pt idx="889">
                  <c:v>15.668999671936035</c:v>
                </c:pt>
                <c:pt idx="890">
                  <c:v>15.668999671936035</c:v>
                </c:pt>
                <c:pt idx="891">
                  <c:v>15.668999671936035</c:v>
                </c:pt>
                <c:pt idx="892">
                  <c:v>15.659999847412109</c:v>
                </c:pt>
                <c:pt idx="893">
                  <c:v>15.659999847412109</c:v>
                </c:pt>
                <c:pt idx="894">
                  <c:v>15.659999847412109</c:v>
                </c:pt>
                <c:pt idx="895">
                  <c:v>15.659999847412109</c:v>
                </c:pt>
                <c:pt idx="896">
                  <c:v>15.659999847412109</c:v>
                </c:pt>
                <c:pt idx="897">
                  <c:v>15.651000022888184</c:v>
                </c:pt>
                <c:pt idx="898">
                  <c:v>15.651000022888184</c:v>
                </c:pt>
                <c:pt idx="899">
                  <c:v>15.651000022888184</c:v>
                </c:pt>
                <c:pt idx="900">
                  <c:v>15.651000022888184</c:v>
                </c:pt>
                <c:pt idx="901">
                  <c:v>15.651000022888184</c:v>
                </c:pt>
                <c:pt idx="902">
                  <c:v>15.767999649047852</c:v>
                </c:pt>
                <c:pt idx="903">
                  <c:v>15.767999649047852</c:v>
                </c:pt>
                <c:pt idx="904">
                  <c:v>15.767999649047852</c:v>
                </c:pt>
                <c:pt idx="905">
                  <c:v>15.767999649047852</c:v>
                </c:pt>
                <c:pt idx="906">
                  <c:v>15.78600025177002</c:v>
                </c:pt>
                <c:pt idx="907">
                  <c:v>15.78600025177002</c:v>
                </c:pt>
                <c:pt idx="908">
                  <c:v>15.78600025177002</c:v>
                </c:pt>
                <c:pt idx="909">
                  <c:v>15.78600025177002</c:v>
                </c:pt>
                <c:pt idx="910">
                  <c:v>15.78600025177002</c:v>
                </c:pt>
                <c:pt idx="911">
                  <c:v>15.767999649047852</c:v>
                </c:pt>
                <c:pt idx="912">
                  <c:v>15.767999649047852</c:v>
                </c:pt>
                <c:pt idx="913">
                  <c:v>15.767999649047852</c:v>
                </c:pt>
                <c:pt idx="914">
                  <c:v>15.767999649047852</c:v>
                </c:pt>
                <c:pt idx="915">
                  <c:v>15.767999649047852</c:v>
                </c:pt>
                <c:pt idx="916">
                  <c:v>15.767999649047852</c:v>
                </c:pt>
                <c:pt idx="917">
                  <c:v>15.767999649047852</c:v>
                </c:pt>
                <c:pt idx="918">
                  <c:v>15.614999771118164</c:v>
                </c:pt>
                <c:pt idx="919">
                  <c:v>15.614999771118164</c:v>
                </c:pt>
                <c:pt idx="920">
                  <c:v>15.614999771118164</c:v>
                </c:pt>
                <c:pt idx="921">
                  <c:v>15.614999771118164</c:v>
                </c:pt>
                <c:pt idx="922">
                  <c:v>15.614999771118164</c:v>
                </c:pt>
                <c:pt idx="923">
                  <c:v>15.651000022888184</c:v>
                </c:pt>
                <c:pt idx="924">
                  <c:v>15.651000022888184</c:v>
                </c:pt>
                <c:pt idx="925">
                  <c:v>15.651000022888184</c:v>
                </c:pt>
                <c:pt idx="926">
                  <c:v>15.651000022888184</c:v>
                </c:pt>
                <c:pt idx="927">
                  <c:v>15.651000022888184</c:v>
                </c:pt>
                <c:pt idx="928">
                  <c:v>15.803999900817871</c:v>
                </c:pt>
                <c:pt idx="929">
                  <c:v>15.803999900817871</c:v>
                </c:pt>
                <c:pt idx="930">
                  <c:v>15.803999900817871</c:v>
                </c:pt>
                <c:pt idx="931">
                  <c:v>15.803999900817871</c:v>
                </c:pt>
                <c:pt idx="932">
                  <c:v>15.803999900817871</c:v>
                </c:pt>
                <c:pt idx="933">
                  <c:v>15.803999900817871</c:v>
                </c:pt>
                <c:pt idx="934">
                  <c:v>15.696000099182129</c:v>
                </c:pt>
                <c:pt idx="935">
                  <c:v>15.696000099182129</c:v>
                </c:pt>
                <c:pt idx="936">
                  <c:v>15.696000099182129</c:v>
                </c:pt>
                <c:pt idx="937">
                  <c:v>15.696000099182129</c:v>
                </c:pt>
                <c:pt idx="938">
                  <c:v>15.758999824523926</c:v>
                </c:pt>
                <c:pt idx="939">
                  <c:v>15.758999824523926</c:v>
                </c:pt>
                <c:pt idx="940">
                  <c:v>15.758999824523926</c:v>
                </c:pt>
                <c:pt idx="941">
                  <c:v>15.758999824523926</c:v>
                </c:pt>
                <c:pt idx="942">
                  <c:v>15.758999824523926</c:v>
                </c:pt>
                <c:pt idx="943">
                  <c:v>15.642000198364258</c:v>
                </c:pt>
                <c:pt idx="944">
                  <c:v>15.642000198364258</c:v>
                </c:pt>
                <c:pt idx="945">
                  <c:v>15.642000198364258</c:v>
                </c:pt>
                <c:pt idx="946">
                  <c:v>15.642000198364258</c:v>
                </c:pt>
                <c:pt idx="947">
                  <c:v>15.642000198364258</c:v>
                </c:pt>
                <c:pt idx="948">
                  <c:v>15.651000022888184</c:v>
                </c:pt>
                <c:pt idx="949">
                  <c:v>15.651000022888184</c:v>
                </c:pt>
                <c:pt idx="950">
                  <c:v>15.651000022888184</c:v>
                </c:pt>
                <c:pt idx="951">
                  <c:v>15.651000022888184</c:v>
                </c:pt>
                <c:pt idx="952">
                  <c:v>15.642000198364258</c:v>
                </c:pt>
                <c:pt idx="953">
                  <c:v>15.642000198364258</c:v>
                </c:pt>
                <c:pt idx="954">
                  <c:v>15.642000198364258</c:v>
                </c:pt>
                <c:pt idx="955">
                  <c:v>15.642000198364258</c:v>
                </c:pt>
                <c:pt idx="956">
                  <c:v>15.642000198364258</c:v>
                </c:pt>
                <c:pt idx="957">
                  <c:v>15.62399959564209</c:v>
                </c:pt>
                <c:pt idx="958">
                  <c:v>15.62399959564209</c:v>
                </c:pt>
                <c:pt idx="959">
                  <c:v>15.62399959564209</c:v>
                </c:pt>
                <c:pt idx="960">
                  <c:v>15.62399959564209</c:v>
                </c:pt>
                <c:pt idx="961">
                  <c:v>15.62399959564209</c:v>
                </c:pt>
                <c:pt idx="962">
                  <c:v>15.687000274658203</c:v>
                </c:pt>
                <c:pt idx="963">
                  <c:v>15.687000274658203</c:v>
                </c:pt>
                <c:pt idx="964">
                  <c:v>15.687000274658203</c:v>
                </c:pt>
                <c:pt idx="965">
                  <c:v>15.687000274658203</c:v>
                </c:pt>
                <c:pt idx="966">
                  <c:v>15.687000274658203</c:v>
                </c:pt>
                <c:pt idx="967">
                  <c:v>15.741000175476074</c:v>
                </c:pt>
                <c:pt idx="968">
                  <c:v>15.741000175476074</c:v>
                </c:pt>
                <c:pt idx="969">
                  <c:v>15.741000175476074</c:v>
                </c:pt>
                <c:pt idx="970">
                  <c:v>15.741000175476074</c:v>
                </c:pt>
                <c:pt idx="971">
                  <c:v>15.642000198364258</c:v>
                </c:pt>
                <c:pt idx="972">
                  <c:v>15.642000198364258</c:v>
                </c:pt>
                <c:pt idx="973">
                  <c:v>15.642000198364258</c:v>
                </c:pt>
                <c:pt idx="974">
                  <c:v>15.642000198364258</c:v>
                </c:pt>
                <c:pt idx="975">
                  <c:v>15.642000198364258</c:v>
                </c:pt>
                <c:pt idx="976">
                  <c:v>15.642000198364258</c:v>
                </c:pt>
                <c:pt idx="977">
                  <c:v>15.642000198364258</c:v>
                </c:pt>
                <c:pt idx="978">
                  <c:v>15.642000198364258</c:v>
                </c:pt>
                <c:pt idx="979">
                  <c:v>15.668999671936035</c:v>
                </c:pt>
                <c:pt idx="980">
                  <c:v>15.668999671936035</c:v>
                </c:pt>
                <c:pt idx="981">
                  <c:v>15.668999671936035</c:v>
                </c:pt>
                <c:pt idx="982">
                  <c:v>15.668999671936035</c:v>
                </c:pt>
                <c:pt idx="983">
                  <c:v>15.668999671936035</c:v>
                </c:pt>
                <c:pt idx="984">
                  <c:v>15.732000350952148</c:v>
                </c:pt>
                <c:pt idx="985">
                  <c:v>15.732000350952148</c:v>
                </c:pt>
                <c:pt idx="986">
                  <c:v>15.732000350952148</c:v>
                </c:pt>
                <c:pt idx="987">
                  <c:v>15.732000350952148</c:v>
                </c:pt>
                <c:pt idx="988">
                  <c:v>15.659999847412109</c:v>
                </c:pt>
                <c:pt idx="989">
                  <c:v>15.659999847412109</c:v>
                </c:pt>
                <c:pt idx="990">
                  <c:v>15.659999847412109</c:v>
                </c:pt>
                <c:pt idx="991">
                  <c:v>15.659999847412109</c:v>
                </c:pt>
                <c:pt idx="992">
                  <c:v>15.659999847412109</c:v>
                </c:pt>
                <c:pt idx="993">
                  <c:v>15.597000122070313</c:v>
                </c:pt>
                <c:pt idx="994">
                  <c:v>15.597000122070313</c:v>
                </c:pt>
                <c:pt idx="995">
                  <c:v>15.597000122070313</c:v>
                </c:pt>
                <c:pt idx="996">
                  <c:v>15.597000122070313</c:v>
                </c:pt>
                <c:pt idx="997">
                  <c:v>15.597000122070313</c:v>
                </c:pt>
                <c:pt idx="998">
                  <c:v>15.588000297546387</c:v>
                </c:pt>
                <c:pt idx="999">
                  <c:v>15.588000297546387</c:v>
                </c:pt>
                <c:pt idx="1000">
                  <c:v>15.588000297546387</c:v>
                </c:pt>
                <c:pt idx="1001">
                  <c:v>15.588000297546387</c:v>
                </c:pt>
                <c:pt idx="1002">
                  <c:v>15.71399974822998</c:v>
                </c:pt>
                <c:pt idx="1003">
                  <c:v>15.71399974822998</c:v>
                </c:pt>
                <c:pt idx="1004">
                  <c:v>15.71399974822998</c:v>
                </c:pt>
                <c:pt idx="1005">
                  <c:v>15.71399974822998</c:v>
                </c:pt>
                <c:pt idx="1006">
                  <c:v>15.71399974822998</c:v>
                </c:pt>
                <c:pt idx="1007">
                  <c:v>15.741000175476074</c:v>
                </c:pt>
                <c:pt idx="1008">
                  <c:v>15.741000175476074</c:v>
                </c:pt>
                <c:pt idx="1009">
                  <c:v>15.741000175476074</c:v>
                </c:pt>
                <c:pt idx="1010">
                  <c:v>15.741000175476074</c:v>
                </c:pt>
                <c:pt idx="1011">
                  <c:v>15.741000175476074</c:v>
                </c:pt>
                <c:pt idx="1012">
                  <c:v>15.605999946594238</c:v>
                </c:pt>
                <c:pt idx="1013">
                  <c:v>15.605999946594238</c:v>
                </c:pt>
                <c:pt idx="1014">
                  <c:v>15.605999946594238</c:v>
                </c:pt>
                <c:pt idx="1015">
                  <c:v>15.605999946594238</c:v>
                </c:pt>
                <c:pt idx="1016">
                  <c:v>15.651000022888184</c:v>
                </c:pt>
                <c:pt idx="1017">
                  <c:v>15.651000022888184</c:v>
                </c:pt>
                <c:pt idx="1018">
                  <c:v>15.651000022888184</c:v>
                </c:pt>
                <c:pt idx="1019">
                  <c:v>15.651000022888184</c:v>
                </c:pt>
                <c:pt idx="1020">
                  <c:v>15.651000022888184</c:v>
                </c:pt>
                <c:pt idx="1021">
                  <c:v>15.588000297546387</c:v>
                </c:pt>
                <c:pt idx="1022">
                  <c:v>15.588000297546387</c:v>
                </c:pt>
                <c:pt idx="1023">
                  <c:v>15.588000297546387</c:v>
                </c:pt>
                <c:pt idx="1024">
                  <c:v>15.588000297546387</c:v>
                </c:pt>
                <c:pt idx="1025">
                  <c:v>15.588000297546387</c:v>
                </c:pt>
                <c:pt idx="1026">
                  <c:v>15.588000297546387</c:v>
                </c:pt>
                <c:pt idx="1027">
                  <c:v>15.588000297546387</c:v>
                </c:pt>
                <c:pt idx="1028">
                  <c:v>15.588000297546387</c:v>
                </c:pt>
                <c:pt idx="1029">
                  <c:v>15.588000297546387</c:v>
                </c:pt>
                <c:pt idx="1030">
                  <c:v>15.588000297546387</c:v>
                </c:pt>
                <c:pt idx="1031">
                  <c:v>15.39900016784668</c:v>
                </c:pt>
                <c:pt idx="1032">
                  <c:v>15.39900016784668</c:v>
                </c:pt>
                <c:pt idx="1033">
                  <c:v>15.39900016784668</c:v>
                </c:pt>
                <c:pt idx="1034">
                  <c:v>15.39900016784668</c:v>
                </c:pt>
                <c:pt idx="1035">
                  <c:v>15.597000122070313</c:v>
                </c:pt>
                <c:pt idx="1036">
                  <c:v>15.597000122070313</c:v>
                </c:pt>
                <c:pt idx="1037">
                  <c:v>15.597000122070313</c:v>
                </c:pt>
                <c:pt idx="1038">
                  <c:v>15.597000122070313</c:v>
                </c:pt>
                <c:pt idx="1039">
                  <c:v>15.597000122070313</c:v>
                </c:pt>
                <c:pt idx="1040">
                  <c:v>15.597000122070313</c:v>
                </c:pt>
                <c:pt idx="1041">
                  <c:v>15.597000122070313</c:v>
                </c:pt>
                <c:pt idx="1042">
                  <c:v>15.597000122070313</c:v>
                </c:pt>
                <c:pt idx="1043">
                  <c:v>15.588000297546387</c:v>
                </c:pt>
                <c:pt idx="1044">
                  <c:v>15.588000297546387</c:v>
                </c:pt>
                <c:pt idx="1045">
                  <c:v>15.588000297546387</c:v>
                </c:pt>
                <c:pt idx="1046">
                  <c:v>15.588000297546387</c:v>
                </c:pt>
                <c:pt idx="1047">
                  <c:v>15.569999694824219</c:v>
                </c:pt>
                <c:pt idx="1048">
                  <c:v>15.569999694824219</c:v>
                </c:pt>
                <c:pt idx="1049">
                  <c:v>15.569999694824219</c:v>
                </c:pt>
                <c:pt idx="1050">
                  <c:v>15.569999694824219</c:v>
                </c:pt>
                <c:pt idx="1051">
                  <c:v>15.569999694824219</c:v>
                </c:pt>
                <c:pt idx="1052">
                  <c:v>15.687000274658203</c:v>
                </c:pt>
                <c:pt idx="1053">
                  <c:v>15.687000274658203</c:v>
                </c:pt>
                <c:pt idx="1054">
                  <c:v>15.687000274658203</c:v>
                </c:pt>
                <c:pt idx="1055">
                  <c:v>15.687000274658203</c:v>
                </c:pt>
                <c:pt idx="1056">
                  <c:v>15.687000274658203</c:v>
                </c:pt>
                <c:pt idx="1057">
                  <c:v>15.588000297546387</c:v>
                </c:pt>
                <c:pt idx="1058">
                  <c:v>15.588000297546387</c:v>
                </c:pt>
                <c:pt idx="1059">
                  <c:v>15.588000297546387</c:v>
                </c:pt>
                <c:pt idx="1060">
                  <c:v>15.588000297546387</c:v>
                </c:pt>
                <c:pt idx="1061">
                  <c:v>15.588000297546387</c:v>
                </c:pt>
                <c:pt idx="1062">
                  <c:v>15.48900032043457</c:v>
                </c:pt>
                <c:pt idx="1063">
                  <c:v>15.48900032043457</c:v>
                </c:pt>
                <c:pt idx="1064">
                  <c:v>15.48900032043457</c:v>
                </c:pt>
                <c:pt idx="1065">
                  <c:v>15.48900032043457</c:v>
                </c:pt>
                <c:pt idx="1066">
                  <c:v>15.543000221252441</c:v>
                </c:pt>
                <c:pt idx="1067">
                  <c:v>15.543000221252441</c:v>
                </c:pt>
                <c:pt idx="1068">
                  <c:v>15.543000221252441</c:v>
                </c:pt>
                <c:pt idx="1069">
                  <c:v>15.543000221252441</c:v>
                </c:pt>
                <c:pt idx="1070">
                  <c:v>15.543000221252441</c:v>
                </c:pt>
                <c:pt idx="1071">
                  <c:v>15.732000350952148</c:v>
                </c:pt>
                <c:pt idx="1072">
                  <c:v>15.732000350952148</c:v>
                </c:pt>
                <c:pt idx="1073">
                  <c:v>15.732000350952148</c:v>
                </c:pt>
                <c:pt idx="1074">
                  <c:v>15.732000350952148</c:v>
                </c:pt>
                <c:pt idx="1075">
                  <c:v>15.732000350952148</c:v>
                </c:pt>
                <c:pt idx="1076">
                  <c:v>15.515999794006348</c:v>
                </c:pt>
                <c:pt idx="1077">
                  <c:v>15.515999794006348</c:v>
                </c:pt>
                <c:pt idx="1078">
                  <c:v>15.515999794006348</c:v>
                </c:pt>
                <c:pt idx="1079">
                  <c:v>15.515999794006348</c:v>
                </c:pt>
                <c:pt idx="1080">
                  <c:v>15.543000221252441</c:v>
                </c:pt>
                <c:pt idx="1081">
                  <c:v>15.543000221252441</c:v>
                </c:pt>
                <c:pt idx="1082">
                  <c:v>15.543000221252441</c:v>
                </c:pt>
                <c:pt idx="1083">
                  <c:v>15.543000221252441</c:v>
                </c:pt>
                <c:pt idx="1084">
                  <c:v>15.543000221252441</c:v>
                </c:pt>
                <c:pt idx="1085">
                  <c:v>15.696000099182129</c:v>
                </c:pt>
                <c:pt idx="1086">
                  <c:v>15.696000099182129</c:v>
                </c:pt>
                <c:pt idx="1087">
                  <c:v>15.696000099182129</c:v>
                </c:pt>
                <c:pt idx="1088">
                  <c:v>15.696000099182129</c:v>
                </c:pt>
                <c:pt idx="1089">
                  <c:v>15.696000099182129</c:v>
                </c:pt>
                <c:pt idx="1090">
                  <c:v>15.668999671936035</c:v>
                </c:pt>
                <c:pt idx="1091">
                  <c:v>15.668999671936035</c:v>
                </c:pt>
                <c:pt idx="1092">
                  <c:v>15.668999671936035</c:v>
                </c:pt>
                <c:pt idx="1093">
                  <c:v>15.668999671936035</c:v>
                </c:pt>
                <c:pt idx="1094">
                  <c:v>15.696000099182129</c:v>
                </c:pt>
                <c:pt idx="1095">
                  <c:v>15.696000099182129</c:v>
                </c:pt>
                <c:pt idx="1096">
                  <c:v>15.696000099182129</c:v>
                </c:pt>
                <c:pt idx="1097">
                  <c:v>15.696000099182129</c:v>
                </c:pt>
                <c:pt idx="1098">
                  <c:v>15.534000396728516</c:v>
                </c:pt>
                <c:pt idx="1099">
                  <c:v>15.534000396728516</c:v>
                </c:pt>
                <c:pt idx="1100">
                  <c:v>15.534000396728516</c:v>
                </c:pt>
                <c:pt idx="1101">
                  <c:v>15.534000396728516</c:v>
                </c:pt>
                <c:pt idx="1102">
                  <c:v>15.534000396728516</c:v>
                </c:pt>
                <c:pt idx="1103">
                  <c:v>15.534000396728516</c:v>
                </c:pt>
                <c:pt idx="1104">
                  <c:v>15.534000396728516</c:v>
                </c:pt>
                <c:pt idx="1105">
                  <c:v>15.534000396728516</c:v>
                </c:pt>
                <c:pt idx="1106">
                  <c:v>15.534000396728516</c:v>
                </c:pt>
                <c:pt idx="1107">
                  <c:v>15.534000396728516</c:v>
                </c:pt>
                <c:pt idx="1108">
                  <c:v>15.534000396728516</c:v>
                </c:pt>
                <c:pt idx="1109">
                  <c:v>15.534000396728516</c:v>
                </c:pt>
                <c:pt idx="1110">
                  <c:v>15.534000396728516</c:v>
                </c:pt>
                <c:pt idx="1111">
                  <c:v>15.534000396728516</c:v>
                </c:pt>
                <c:pt idx="1112">
                  <c:v>15.534000396728516</c:v>
                </c:pt>
                <c:pt idx="1113">
                  <c:v>15.534000396728516</c:v>
                </c:pt>
                <c:pt idx="1114">
                  <c:v>15.534000396728516</c:v>
                </c:pt>
                <c:pt idx="1115">
                  <c:v>15.534000396728516</c:v>
                </c:pt>
                <c:pt idx="1116">
                  <c:v>15.534000396728516</c:v>
                </c:pt>
                <c:pt idx="1117">
                  <c:v>15.534000396728516</c:v>
                </c:pt>
                <c:pt idx="1118">
                  <c:v>15.534000396728516</c:v>
                </c:pt>
                <c:pt idx="1119">
                  <c:v>15.534000396728516</c:v>
                </c:pt>
                <c:pt idx="1120">
                  <c:v>15.534000396728516</c:v>
                </c:pt>
                <c:pt idx="1121">
                  <c:v>15.534000396728516</c:v>
                </c:pt>
                <c:pt idx="1122">
                  <c:v>15.534000396728516</c:v>
                </c:pt>
                <c:pt idx="1123">
                  <c:v>15.534000396728516</c:v>
                </c:pt>
                <c:pt idx="1124">
                  <c:v>15.534000396728516</c:v>
                </c:pt>
                <c:pt idx="1125">
                  <c:v>15.534000396728516</c:v>
                </c:pt>
                <c:pt idx="1126">
                  <c:v>15.534000396728516</c:v>
                </c:pt>
                <c:pt idx="1127">
                  <c:v>15.534000396728516</c:v>
                </c:pt>
                <c:pt idx="1128">
                  <c:v>15.534000396728516</c:v>
                </c:pt>
                <c:pt idx="1129">
                  <c:v>15.534000396728516</c:v>
                </c:pt>
                <c:pt idx="1130">
                  <c:v>15.534000396728516</c:v>
                </c:pt>
                <c:pt idx="1131">
                  <c:v>15.534000396728516</c:v>
                </c:pt>
                <c:pt idx="1132">
                  <c:v>15.534000396728516</c:v>
                </c:pt>
                <c:pt idx="1133">
                  <c:v>15.534000396728516</c:v>
                </c:pt>
                <c:pt idx="1134">
                  <c:v>15.534000396728516</c:v>
                </c:pt>
                <c:pt idx="1135">
                  <c:v>15.534000396728516</c:v>
                </c:pt>
                <c:pt idx="1136">
                  <c:v>15.534000396728516</c:v>
                </c:pt>
                <c:pt idx="1137">
                  <c:v>15.534000396728516</c:v>
                </c:pt>
                <c:pt idx="1138">
                  <c:v>15.534000396728516</c:v>
                </c:pt>
                <c:pt idx="1139">
                  <c:v>15.534000396728516</c:v>
                </c:pt>
                <c:pt idx="1140">
                  <c:v>15.534000396728516</c:v>
                </c:pt>
                <c:pt idx="1141">
                  <c:v>15.534000396728516</c:v>
                </c:pt>
                <c:pt idx="1142">
                  <c:v>15.534000396728516</c:v>
                </c:pt>
                <c:pt idx="1143">
                  <c:v>15.534000396728516</c:v>
                </c:pt>
                <c:pt idx="1144">
                  <c:v>15.534000396728516</c:v>
                </c:pt>
                <c:pt idx="1145">
                  <c:v>15.534000396728516</c:v>
                </c:pt>
                <c:pt idx="1146">
                  <c:v>15.534000396728516</c:v>
                </c:pt>
                <c:pt idx="1147">
                  <c:v>15.534000396728516</c:v>
                </c:pt>
                <c:pt idx="1148">
                  <c:v>15.534000396728516</c:v>
                </c:pt>
                <c:pt idx="1149">
                  <c:v>15.534000396728516</c:v>
                </c:pt>
                <c:pt idx="1150">
                  <c:v>15.534000396728516</c:v>
                </c:pt>
                <c:pt idx="1151">
                  <c:v>15.534000396728516</c:v>
                </c:pt>
                <c:pt idx="1152">
                  <c:v>15.534000396728516</c:v>
                </c:pt>
                <c:pt idx="1153">
                  <c:v>15.534000396728516</c:v>
                </c:pt>
                <c:pt idx="1154">
                  <c:v>15.534000396728516</c:v>
                </c:pt>
                <c:pt idx="1155">
                  <c:v>15.534000396728516</c:v>
                </c:pt>
                <c:pt idx="1156">
                  <c:v>15.534000396728516</c:v>
                </c:pt>
                <c:pt idx="1157">
                  <c:v>15.534000396728516</c:v>
                </c:pt>
                <c:pt idx="1158">
                  <c:v>15.534000396728516</c:v>
                </c:pt>
                <c:pt idx="1159">
                  <c:v>15.534000396728516</c:v>
                </c:pt>
                <c:pt idx="1160">
                  <c:v>15.534000396728516</c:v>
                </c:pt>
                <c:pt idx="1161">
                  <c:v>15.534000396728516</c:v>
                </c:pt>
                <c:pt idx="1162">
                  <c:v>15.534000396728516</c:v>
                </c:pt>
                <c:pt idx="1163">
                  <c:v>15.534000396728516</c:v>
                </c:pt>
                <c:pt idx="1164">
                  <c:v>15.534000396728516</c:v>
                </c:pt>
                <c:pt idx="1165">
                  <c:v>15.534000396728516</c:v>
                </c:pt>
                <c:pt idx="1166">
                  <c:v>15.534000396728516</c:v>
                </c:pt>
                <c:pt idx="1167">
                  <c:v>15.534000396728516</c:v>
                </c:pt>
                <c:pt idx="1168">
                  <c:v>15.524999618530273</c:v>
                </c:pt>
                <c:pt idx="1169">
                  <c:v>15.524999618530273</c:v>
                </c:pt>
                <c:pt idx="1170">
                  <c:v>15.524999618530273</c:v>
                </c:pt>
                <c:pt idx="1171">
                  <c:v>15.524999618530273</c:v>
                </c:pt>
                <c:pt idx="1172">
                  <c:v>15.515999794006348</c:v>
                </c:pt>
                <c:pt idx="1173">
                  <c:v>15.515999794006348</c:v>
                </c:pt>
                <c:pt idx="1174">
                  <c:v>15.515999794006348</c:v>
                </c:pt>
                <c:pt idx="1175">
                  <c:v>15.515999794006348</c:v>
                </c:pt>
                <c:pt idx="1176">
                  <c:v>15.515999794006348</c:v>
                </c:pt>
                <c:pt idx="1177">
                  <c:v>15.506999969482422</c:v>
                </c:pt>
                <c:pt idx="1178">
                  <c:v>15.506999969482422</c:v>
                </c:pt>
                <c:pt idx="1179">
                  <c:v>15.506999969482422</c:v>
                </c:pt>
                <c:pt idx="1180">
                  <c:v>15.506999969482422</c:v>
                </c:pt>
                <c:pt idx="1181">
                  <c:v>15.506999969482422</c:v>
                </c:pt>
                <c:pt idx="1182">
                  <c:v>15.515999794006348</c:v>
                </c:pt>
                <c:pt idx="1183">
                  <c:v>15.515999794006348</c:v>
                </c:pt>
                <c:pt idx="1184">
                  <c:v>15.515999794006348</c:v>
                </c:pt>
                <c:pt idx="1185">
                  <c:v>15.515999794006348</c:v>
                </c:pt>
                <c:pt idx="1186">
                  <c:v>15.506999969482422</c:v>
                </c:pt>
                <c:pt idx="1187">
                  <c:v>15.506999969482422</c:v>
                </c:pt>
                <c:pt idx="1188">
                  <c:v>15.506999969482422</c:v>
                </c:pt>
                <c:pt idx="1189">
                  <c:v>15.506999969482422</c:v>
                </c:pt>
                <c:pt idx="1190">
                  <c:v>15.506999969482422</c:v>
                </c:pt>
                <c:pt idx="1191">
                  <c:v>15.651000022888184</c:v>
                </c:pt>
                <c:pt idx="1192">
                  <c:v>15.651000022888184</c:v>
                </c:pt>
                <c:pt idx="1193">
                  <c:v>15.651000022888184</c:v>
                </c:pt>
                <c:pt idx="1194">
                  <c:v>15.651000022888184</c:v>
                </c:pt>
                <c:pt idx="1195">
                  <c:v>15.651000022888184</c:v>
                </c:pt>
                <c:pt idx="1196">
                  <c:v>15.543000221252441</c:v>
                </c:pt>
                <c:pt idx="1197">
                  <c:v>15.543000221252441</c:v>
                </c:pt>
                <c:pt idx="1198">
                  <c:v>15.543000221252441</c:v>
                </c:pt>
                <c:pt idx="1199">
                  <c:v>15.543000221252441</c:v>
                </c:pt>
                <c:pt idx="1200">
                  <c:v>15.543000221252441</c:v>
                </c:pt>
                <c:pt idx="1201">
                  <c:v>15.614999771118164</c:v>
                </c:pt>
                <c:pt idx="1202">
                  <c:v>15.614999771118164</c:v>
                </c:pt>
                <c:pt idx="1203">
                  <c:v>15.614999771118164</c:v>
                </c:pt>
                <c:pt idx="1204">
                  <c:v>15.614999771118164</c:v>
                </c:pt>
                <c:pt idx="1205">
                  <c:v>15.470999717712402</c:v>
                </c:pt>
                <c:pt idx="1206">
                  <c:v>15.470999717712402</c:v>
                </c:pt>
                <c:pt idx="1207">
                  <c:v>15.470999717712402</c:v>
                </c:pt>
                <c:pt idx="1208">
                  <c:v>15.470999717712402</c:v>
                </c:pt>
                <c:pt idx="1209">
                  <c:v>15.470999717712402</c:v>
                </c:pt>
                <c:pt idx="1210">
                  <c:v>15.605999946594238</c:v>
                </c:pt>
                <c:pt idx="1211">
                  <c:v>15.605999946594238</c:v>
                </c:pt>
                <c:pt idx="1212">
                  <c:v>15.605999946594238</c:v>
                </c:pt>
                <c:pt idx="1213">
                  <c:v>15.605999946594238</c:v>
                </c:pt>
                <c:pt idx="1214">
                  <c:v>15.605999946594238</c:v>
                </c:pt>
                <c:pt idx="1215">
                  <c:v>15.597000122070313</c:v>
                </c:pt>
                <c:pt idx="1216">
                  <c:v>15.597000122070313</c:v>
                </c:pt>
                <c:pt idx="1217">
                  <c:v>15.597000122070313</c:v>
                </c:pt>
                <c:pt idx="1218">
                  <c:v>15.597000122070313</c:v>
                </c:pt>
                <c:pt idx="1219">
                  <c:v>15.659999847412109</c:v>
                </c:pt>
                <c:pt idx="1220">
                  <c:v>15.659999847412109</c:v>
                </c:pt>
                <c:pt idx="1221">
                  <c:v>15.659999847412109</c:v>
                </c:pt>
                <c:pt idx="1222">
                  <c:v>15.659999847412109</c:v>
                </c:pt>
                <c:pt idx="1223">
                  <c:v>15.659999847412109</c:v>
                </c:pt>
                <c:pt idx="1224">
                  <c:v>15.659999847412109</c:v>
                </c:pt>
                <c:pt idx="1225">
                  <c:v>15.659999847412109</c:v>
                </c:pt>
                <c:pt idx="1226">
                  <c:v>15.659999847412109</c:v>
                </c:pt>
                <c:pt idx="1227">
                  <c:v>15.668999671936035</c:v>
                </c:pt>
                <c:pt idx="1228">
                  <c:v>15.668999671936035</c:v>
                </c:pt>
                <c:pt idx="1229">
                  <c:v>15.668999671936035</c:v>
                </c:pt>
                <c:pt idx="1230">
                  <c:v>15.668999671936035</c:v>
                </c:pt>
                <c:pt idx="1231">
                  <c:v>15.668999671936035</c:v>
                </c:pt>
                <c:pt idx="1232">
                  <c:v>15.678000450134277</c:v>
                </c:pt>
                <c:pt idx="1233">
                  <c:v>15.678000450134277</c:v>
                </c:pt>
                <c:pt idx="1234">
                  <c:v>15.678000450134277</c:v>
                </c:pt>
                <c:pt idx="1235">
                  <c:v>15.678000450134277</c:v>
                </c:pt>
                <c:pt idx="1236">
                  <c:v>15.659999847412109</c:v>
                </c:pt>
                <c:pt idx="1237">
                  <c:v>15.659999847412109</c:v>
                </c:pt>
                <c:pt idx="1238">
                  <c:v>15.659999847412109</c:v>
                </c:pt>
                <c:pt idx="1239">
                  <c:v>15.659999847412109</c:v>
                </c:pt>
                <c:pt idx="1240">
                  <c:v>15.659999847412109</c:v>
                </c:pt>
                <c:pt idx="1241">
                  <c:v>15.659999847412109</c:v>
                </c:pt>
                <c:pt idx="1242">
                  <c:v>15.659999847412109</c:v>
                </c:pt>
                <c:pt idx="1243">
                  <c:v>15.659999847412109</c:v>
                </c:pt>
                <c:pt idx="1244">
                  <c:v>15.659999847412109</c:v>
                </c:pt>
                <c:pt idx="1245">
                  <c:v>15.659999847412109</c:v>
                </c:pt>
                <c:pt idx="1246">
                  <c:v>15.678000450134277</c:v>
                </c:pt>
                <c:pt idx="1247">
                  <c:v>15.678000450134277</c:v>
                </c:pt>
                <c:pt idx="1248">
                  <c:v>15.678000450134277</c:v>
                </c:pt>
                <c:pt idx="1249">
                  <c:v>15.678000450134277</c:v>
                </c:pt>
                <c:pt idx="1250">
                  <c:v>15.687000274658203</c:v>
                </c:pt>
                <c:pt idx="1251">
                  <c:v>15.687000274658203</c:v>
                </c:pt>
                <c:pt idx="1252">
                  <c:v>15.687000274658203</c:v>
                </c:pt>
                <c:pt idx="1253">
                  <c:v>15.687000274658203</c:v>
                </c:pt>
                <c:pt idx="1254">
                  <c:v>15.687000274658203</c:v>
                </c:pt>
                <c:pt idx="1255">
                  <c:v>15.704999923706055</c:v>
                </c:pt>
                <c:pt idx="1256">
                  <c:v>15.704999923706055</c:v>
                </c:pt>
                <c:pt idx="1257">
                  <c:v>15.704999923706055</c:v>
                </c:pt>
                <c:pt idx="1258">
                  <c:v>15.704999923706055</c:v>
                </c:pt>
                <c:pt idx="1259">
                  <c:v>15.704999923706055</c:v>
                </c:pt>
                <c:pt idx="1260">
                  <c:v>15.687000274658203</c:v>
                </c:pt>
                <c:pt idx="1261">
                  <c:v>15.687000274658203</c:v>
                </c:pt>
                <c:pt idx="1262">
                  <c:v>15.687000274658203</c:v>
                </c:pt>
                <c:pt idx="1263">
                  <c:v>15.687000274658203</c:v>
                </c:pt>
                <c:pt idx="1264">
                  <c:v>15.704999923706055</c:v>
                </c:pt>
                <c:pt idx="1265">
                  <c:v>15.704999923706055</c:v>
                </c:pt>
                <c:pt idx="1266">
                  <c:v>15.704999923706055</c:v>
                </c:pt>
                <c:pt idx="1267">
                  <c:v>15.704999923706055</c:v>
                </c:pt>
                <c:pt idx="1268">
                  <c:v>15.704999923706055</c:v>
                </c:pt>
                <c:pt idx="1269">
                  <c:v>15.678000450134277</c:v>
                </c:pt>
                <c:pt idx="1270">
                  <c:v>15.678000450134277</c:v>
                </c:pt>
                <c:pt idx="1271">
                  <c:v>15.678000450134277</c:v>
                </c:pt>
                <c:pt idx="1272">
                  <c:v>15.678000450134277</c:v>
                </c:pt>
                <c:pt idx="1273">
                  <c:v>15.678000450134277</c:v>
                </c:pt>
                <c:pt idx="1274">
                  <c:v>15.678000450134277</c:v>
                </c:pt>
                <c:pt idx="1275">
                  <c:v>15.678000450134277</c:v>
                </c:pt>
                <c:pt idx="1276">
                  <c:v>15.678000450134277</c:v>
                </c:pt>
                <c:pt idx="1277">
                  <c:v>15.678000450134277</c:v>
                </c:pt>
                <c:pt idx="1278">
                  <c:v>15.678000450134277</c:v>
                </c:pt>
                <c:pt idx="1279">
                  <c:v>15.678000450134277</c:v>
                </c:pt>
                <c:pt idx="1280">
                  <c:v>15.678000450134277</c:v>
                </c:pt>
                <c:pt idx="1281">
                  <c:v>15.678000450134277</c:v>
                </c:pt>
                <c:pt idx="1282">
                  <c:v>15.678000450134277</c:v>
                </c:pt>
                <c:pt idx="1283">
                  <c:v>15.687000274658203</c:v>
                </c:pt>
                <c:pt idx="1284">
                  <c:v>15.687000274658203</c:v>
                </c:pt>
                <c:pt idx="1285">
                  <c:v>15.687000274658203</c:v>
                </c:pt>
                <c:pt idx="1286">
                  <c:v>15.687000274658203</c:v>
                </c:pt>
                <c:pt idx="1287">
                  <c:v>15.687000274658203</c:v>
                </c:pt>
                <c:pt idx="1288">
                  <c:v>15.687000274658203</c:v>
                </c:pt>
                <c:pt idx="1289">
                  <c:v>15.687000274658203</c:v>
                </c:pt>
                <c:pt idx="1290">
                  <c:v>15.687000274658203</c:v>
                </c:pt>
                <c:pt idx="1291">
                  <c:v>15.651000022888184</c:v>
                </c:pt>
                <c:pt idx="1292">
                  <c:v>15.651000022888184</c:v>
                </c:pt>
                <c:pt idx="1293">
                  <c:v>15.651000022888184</c:v>
                </c:pt>
                <c:pt idx="1294">
                  <c:v>15.651000022888184</c:v>
                </c:pt>
                <c:pt idx="1295">
                  <c:v>15.651000022888184</c:v>
                </c:pt>
                <c:pt idx="1296">
                  <c:v>15.659999847412109</c:v>
                </c:pt>
                <c:pt idx="1297">
                  <c:v>15.659999847412109</c:v>
                </c:pt>
                <c:pt idx="1298">
                  <c:v>15.659999847412109</c:v>
                </c:pt>
                <c:pt idx="1299">
                  <c:v>15.659999847412109</c:v>
                </c:pt>
                <c:pt idx="1300">
                  <c:v>15.678000450134277</c:v>
                </c:pt>
                <c:pt idx="1301">
                  <c:v>15.678000450134277</c:v>
                </c:pt>
                <c:pt idx="1302">
                  <c:v>15.678000450134277</c:v>
                </c:pt>
                <c:pt idx="1303">
                  <c:v>15.678000450134277</c:v>
                </c:pt>
                <c:pt idx="1304">
                  <c:v>15.678000450134277</c:v>
                </c:pt>
                <c:pt idx="1305">
                  <c:v>15.668999671936035</c:v>
                </c:pt>
                <c:pt idx="1306">
                  <c:v>15.668999671936035</c:v>
                </c:pt>
                <c:pt idx="1307">
                  <c:v>15.668999671936035</c:v>
                </c:pt>
                <c:pt idx="1308">
                  <c:v>15.668999671936035</c:v>
                </c:pt>
                <c:pt idx="1309">
                  <c:v>15.668999671936035</c:v>
                </c:pt>
                <c:pt idx="1310">
                  <c:v>15.668999671936035</c:v>
                </c:pt>
                <c:pt idx="1311">
                  <c:v>15.668999671936035</c:v>
                </c:pt>
                <c:pt idx="1312">
                  <c:v>15.668999671936035</c:v>
                </c:pt>
                <c:pt idx="1313">
                  <c:v>15.668999671936035</c:v>
                </c:pt>
                <c:pt idx="1314">
                  <c:v>15.659999847412109</c:v>
                </c:pt>
                <c:pt idx="1315">
                  <c:v>15.659999847412109</c:v>
                </c:pt>
                <c:pt idx="1316">
                  <c:v>15.659999847412109</c:v>
                </c:pt>
                <c:pt idx="1317">
                  <c:v>15.659999847412109</c:v>
                </c:pt>
                <c:pt idx="1318">
                  <c:v>15.659999847412109</c:v>
                </c:pt>
                <c:pt idx="1319">
                  <c:v>15.633000373840332</c:v>
                </c:pt>
                <c:pt idx="1320">
                  <c:v>15.633000373840332</c:v>
                </c:pt>
                <c:pt idx="1321">
                  <c:v>15.633000373840332</c:v>
                </c:pt>
                <c:pt idx="1322">
                  <c:v>15.633000373840332</c:v>
                </c:pt>
                <c:pt idx="1323">
                  <c:v>15.633000373840332</c:v>
                </c:pt>
                <c:pt idx="1324">
                  <c:v>15.614999771118164</c:v>
                </c:pt>
                <c:pt idx="1325">
                  <c:v>15.614999771118164</c:v>
                </c:pt>
                <c:pt idx="1326">
                  <c:v>15.614999771118164</c:v>
                </c:pt>
                <c:pt idx="1327">
                  <c:v>15.614999771118164</c:v>
                </c:pt>
                <c:pt idx="1328">
                  <c:v>15.597000122070313</c:v>
                </c:pt>
                <c:pt idx="1329">
                  <c:v>15.597000122070313</c:v>
                </c:pt>
                <c:pt idx="1330">
                  <c:v>15.597000122070313</c:v>
                </c:pt>
                <c:pt idx="1331">
                  <c:v>15.597000122070313</c:v>
                </c:pt>
                <c:pt idx="1332">
                  <c:v>15.597000122070313</c:v>
                </c:pt>
                <c:pt idx="1333">
                  <c:v>15.614999771118164</c:v>
                </c:pt>
                <c:pt idx="1334">
                  <c:v>15.614999771118164</c:v>
                </c:pt>
                <c:pt idx="1335">
                  <c:v>15.614999771118164</c:v>
                </c:pt>
                <c:pt idx="1336">
                  <c:v>15.614999771118164</c:v>
                </c:pt>
                <c:pt idx="1337">
                  <c:v>15.614999771118164</c:v>
                </c:pt>
                <c:pt idx="1338">
                  <c:v>15.642000198364258</c:v>
                </c:pt>
                <c:pt idx="1339">
                  <c:v>15.642000198364258</c:v>
                </c:pt>
                <c:pt idx="1340">
                  <c:v>15.642000198364258</c:v>
                </c:pt>
                <c:pt idx="1341">
                  <c:v>15.642000198364258</c:v>
                </c:pt>
                <c:pt idx="1342">
                  <c:v>15.642000198364258</c:v>
                </c:pt>
                <c:pt idx="1343">
                  <c:v>15.642000198364258</c:v>
                </c:pt>
                <c:pt idx="1344">
                  <c:v>15.642000198364258</c:v>
                </c:pt>
                <c:pt idx="1345">
                  <c:v>15.642000198364258</c:v>
                </c:pt>
                <c:pt idx="1346">
                  <c:v>15.642000198364258</c:v>
                </c:pt>
                <c:pt idx="1347">
                  <c:v>15.659999847412109</c:v>
                </c:pt>
                <c:pt idx="1348">
                  <c:v>15.659999847412109</c:v>
                </c:pt>
                <c:pt idx="1349">
                  <c:v>15.659999847412109</c:v>
                </c:pt>
                <c:pt idx="1350">
                  <c:v>15.659999847412109</c:v>
                </c:pt>
                <c:pt idx="1351">
                  <c:v>15.659999847412109</c:v>
                </c:pt>
                <c:pt idx="1352">
                  <c:v>15.659999847412109</c:v>
                </c:pt>
                <c:pt idx="1353">
                  <c:v>15.659999847412109</c:v>
                </c:pt>
                <c:pt idx="1354">
                  <c:v>15.659999847412109</c:v>
                </c:pt>
                <c:pt idx="1355">
                  <c:v>15.651000022888184</c:v>
                </c:pt>
                <c:pt idx="1356">
                  <c:v>15.651000022888184</c:v>
                </c:pt>
                <c:pt idx="1357">
                  <c:v>15.651000022888184</c:v>
                </c:pt>
                <c:pt idx="1358">
                  <c:v>15.651000022888184</c:v>
                </c:pt>
                <c:pt idx="1359">
                  <c:v>15.651000022888184</c:v>
                </c:pt>
                <c:pt idx="1360">
                  <c:v>15.651000022888184</c:v>
                </c:pt>
                <c:pt idx="1361">
                  <c:v>15.651000022888184</c:v>
                </c:pt>
                <c:pt idx="1362">
                  <c:v>15.651000022888184</c:v>
                </c:pt>
                <c:pt idx="1363">
                  <c:v>15.651000022888184</c:v>
                </c:pt>
                <c:pt idx="1364">
                  <c:v>15.659999847412109</c:v>
                </c:pt>
                <c:pt idx="1365">
                  <c:v>15.659999847412109</c:v>
                </c:pt>
                <c:pt idx="1366">
                  <c:v>15.659999847412109</c:v>
                </c:pt>
                <c:pt idx="1367">
                  <c:v>15.659999847412109</c:v>
                </c:pt>
                <c:pt idx="1368">
                  <c:v>15.659999847412109</c:v>
                </c:pt>
                <c:pt idx="1369">
                  <c:v>15.687000274658203</c:v>
                </c:pt>
                <c:pt idx="1370">
                  <c:v>15.687000274658203</c:v>
                </c:pt>
                <c:pt idx="1371">
                  <c:v>15.687000274658203</c:v>
                </c:pt>
                <c:pt idx="1372">
                  <c:v>15.687000274658203</c:v>
                </c:pt>
                <c:pt idx="1373">
                  <c:v>15.633000373840332</c:v>
                </c:pt>
                <c:pt idx="1374">
                  <c:v>15.633000373840332</c:v>
                </c:pt>
                <c:pt idx="1375">
                  <c:v>15.633000373840332</c:v>
                </c:pt>
                <c:pt idx="1376">
                  <c:v>15.633000373840332</c:v>
                </c:pt>
                <c:pt idx="1377">
                  <c:v>15.633000373840332</c:v>
                </c:pt>
                <c:pt idx="1378">
                  <c:v>15.668999671936035</c:v>
                </c:pt>
                <c:pt idx="1379">
                  <c:v>15.668999671936035</c:v>
                </c:pt>
                <c:pt idx="1380">
                  <c:v>15.668999671936035</c:v>
                </c:pt>
                <c:pt idx="1381">
                  <c:v>15.668999671936035</c:v>
                </c:pt>
                <c:pt idx="1382">
                  <c:v>15.668999671936035</c:v>
                </c:pt>
                <c:pt idx="1383">
                  <c:v>15.651000022888184</c:v>
                </c:pt>
                <c:pt idx="1384">
                  <c:v>15.651000022888184</c:v>
                </c:pt>
                <c:pt idx="1385">
                  <c:v>15.651000022888184</c:v>
                </c:pt>
                <c:pt idx="1386">
                  <c:v>15.651000022888184</c:v>
                </c:pt>
                <c:pt idx="1387">
                  <c:v>15.651000022888184</c:v>
                </c:pt>
                <c:pt idx="1388">
                  <c:v>15.678000450134277</c:v>
                </c:pt>
                <c:pt idx="1389">
                  <c:v>15.678000450134277</c:v>
                </c:pt>
                <c:pt idx="1390">
                  <c:v>15.678000450134277</c:v>
                </c:pt>
                <c:pt idx="1391">
                  <c:v>15.678000450134277</c:v>
                </c:pt>
                <c:pt idx="1392">
                  <c:v>15.651000022888184</c:v>
                </c:pt>
                <c:pt idx="1393">
                  <c:v>15.651000022888184</c:v>
                </c:pt>
                <c:pt idx="1394">
                  <c:v>15.651000022888184</c:v>
                </c:pt>
                <c:pt idx="1395">
                  <c:v>15.651000022888184</c:v>
                </c:pt>
                <c:pt idx="1396">
                  <c:v>15.651000022888184</c:v>
                </c:pt>
                <c:pt idx="1397">
                  <c:v>15.651000022888184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92-4914-8AFE-EC8F594005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/>
  <sheetViews>
    <sheetView tabSelected="1" workbookViewId="0"/>
  </sheetViews>
  <pageMargins left="0.7" right="0.7" top="0.75" bottom="0.75" header="0.3" footer="0.3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E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F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0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47067</xdr:colOff>
      <xdr:row>1</xdr:row>
      <xdr:rowOff>43815</xdr:rowOff>
    </xdr:from>
    <xdr:to>
      <xdr:col>2</xdr:col>
      <xdr:colOff>656797</xdr:colOff>
      <xdr:row>1</xdr:row>
      <xdr:rowOff>1303972</xdr:rowOff>
    </xdr:to>
    <xdr:pic>
      <xdr:nvPicPr>
        <xdr:cNvPr id="1026" name="Picture1" descr="Logo personnalisé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3. Altitud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4. WaterTemp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2. BatteryLevel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4. Tempera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5. Actual Conductivity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6. Specific Conductivity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7. Salinity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8. Resistivity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9. Density of Water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66049" cy="6293304"/>
    <xdr:graphicFrame macro="">
      <xdr:nvGraphicFramePr>
        <xdr:cNvPr id="2" name="20. Total Dissolved Solids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66049" cy="6293304"/>
    <xdr:graphicFrame macro="">
      <xdr:nvGraphicFramePr>
        <xdr:cNvPr id="2" name="21. Temperature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66049" cy="6293304"/>
    <xdr:graphicFrame macro="">
      <xdr:nvGraphicFramePr>
        <xdr:cNvPr id="2" name="22. Crude Oil Fluorescence Inte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66049" cy="6293304"/>
    <xdr:graphicFrame macro="">
      <xdr:nvGraphicFramePr>
        <xdr:cNvPr id="2" name="23. Turbidity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66049" cy="6293304"/>
    <xdr:graphicFrame macro="">
      <xdr:nvGraphicFramePr>
        <xdr:cNvPr id="2" name="24. Temperature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66049" cy="6293304"/>
    <xdr:graphicFrame macro="">
      <xdr:nvGraphicFramePr>
        <xdr:cNvPr id="2" name="25. External Voltage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0"/>
  <sheetViews>
    <sheetView workbookViewId="0"/>
  </sheetViews>
  <sheetFormatPr baseColWidth="10" defaultColWidth="8.88671875" defaultRowHeight="15" x14ac:dyDescent="0.2"/>
  <cols>
    <col min="2" max="4" width="25.5546875" customWidth="1"/>
  </cols>
  <sheetData>
    <row r="2" spans="2:4" ht="110.1" customHeight="1" thickBot="1" x14ac:dyDescent="0.25">
      <c r="B2" s="6"/>
      <c r="C2" s="5"/>
      <c r="D2" s="4"/>
    </row>
    <row r="3" spans="2:4" ht="28.5" customHeight="1" x14ac:dyDescent="0.25">
      <c r="B3" s="7" t="s">
        <v>0</v>
      </c>
      <c r="C3" s="11" t="s">
        <v>2</v>
      </c>
      <c r="D3" s="15" t="s">
        <v>4</v>
      </c>
    </row>
    <row r="4" spans="2:4" x14ac:dyDescent="0.2">
      <c r="B4" s="8" t="s">
        <v>1</v>
      </c>
      <c r="C4" s="12" t="s">
        <v>3</v>
      </c>
      <c r="D4" s="16" t="s">
        <v>5</v>
      </c>
    </row>
    <row r="5" spans="2:4" ht="28.5" customHeight="1" x14ac:dyDescent="0.25">
      <c r="B5" s="9" t="s">
        <v>6</v>
      </c>
      <c r="C5" s="13" t="s">
        <v>8</v>
      </c>
      <c r="D5" s="17" t="s">
        <v>10</v>
      </c>
    </row>
    <row r="6" spans="2:4" x14ac:dyDescent="0.2">
      <c r="B6" s="8" t="s">
        <v>7</v>
      </c>
      <c r="C6" s="12" t="s">
        <v>9</v>
      </c>
      <c r="D6" s="16" t="s">
        <v>11</v>
      </c>
    </row>
    <row r="7" spans="2:4" ht="28.5" customHeight="1" x14ac:dyDescent="0.25">
      <c r="B7" s="9" t="s">
        <v>12</v>
      </c>
      <c r="C7" s="13" t="s">
        <v>14</v>
      </c>
      <c r="D7" s="17"/>
    </row>
    <row r="8" spans="2:4" ht="30.75" thickBot="1" x14ac:dyDescent="0.25">
      <c r="B8" s="10" t="s">
        <v>13</v>
      </c>
      <c r="C8" s="14" t="s">
        <v>15</v>
      </c>
      <c r="D8" s="18"/>
    </row>
    <row r="10" spans="2:4" x14ac:dyDescent="0.2">
      <c r="B10" s="3" t="s">
        <v>16</v>
      </c>
      <c r="C10" s="3" t="s">
        <v>16</v>
      </c>
      <c r="D10" s="3" t="s">
        <v>16</v>
      </c>
    </row>
  </sheetData>
  <mergeCells count="2">
    <mergeCell ref="B2:D2"/>
    <mergeCell ref="B10:D10"/>
  </mergeCells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Y1971"/>
  <sheetViews>
    <sheetView topLeftCell="M1" workbookViewId="0">
      <selection activeCell="C2" sqref="C2"/>
    </sheetView>
  </sheetViews>
  <sheetFormatPr baseColWidth="10" defaultColWidth="8.88671875" defaultRowHeight="15" x14ac:dyDescent="0.2"/>
  <cols>
    <col min="1" max="13" width="15.5546875" customWidth="1"/>
    <col min="14" max="25" width="20.5546875" customWidth="1"/>
  </cols>
  <sheetData>
    <row r="1" spans="1:25" ht="45" customHeight="1" x14ac:dyDescent="0.2">
      <c r="A1" s="2" t="s">
        <v>17</v>
      </c>
      <c r="B1" s="2" t="s">
        <v>17</v>
      </c>
      <c r="C1" s="2" t="s">
        <v>17</v>
      </c>
      <c r="D1" s="2" t="s">
        <v>17</v>
      </c>
      <c r="E1" s="2" t="s">
        <v>17</v>
      </c>
      <c r="F1" s="2" t="s">
        <v>17</v>
      </c>
      <c r="G1" s="2" t="s">
        <v>17</v>
      </c>
      <c r="H1" s="2" t="s">
        <v>17</v>
      </c>
      <c r="I1" s="2" t="s">
        <v>17</v>
      </c>
      <c r="J1" s="2" t="s">
        <v>17</v>
      </c>
      <c r="K1" s="2" t="s">
        <v>17</v>
      </c>
      <c r="L1" s="2" t="s">
        <v>17</v>
      </c>
      <c r="M1" s="2" t="s">
        <v>17</v>
      </c>
      <c r="N1" s="1" t="s">
        <v>31</v>
      </c>
      <c r="O1" s="1" t="s">
        <v>31</v>
      </c>
      <c r="P1" s="1" t="s">
        <v>31</v>
      </c>
      <c r="Q1" s="1" t="s">
        <v>31</v>
      </c>
      <c r="R1" s="1" t="s">
        <v>31</v>
      </c>
      <c r="S1" s="1" t="s">
        <v>31</v>
      </c>
      <c r="T1" s="1" t="s">
        <v>31</v>
      </c>
      <c r="U1" s="1" t="s">
        <v>39</v>
      </c>
      <c r="V1" s="1" t="s">
        <v>39</v>
      </c>
      <c r="W1" s="20" t="s">
        <v>41</v>
      </c>
      <c r="X1" s="1" t="s">
        <v>42</v>
      </c>
      <c r="Y1" s="1" t="s">
        <v>42</v>
      </c>
    </row>
    <row r="2" spans="1:25" ht="35.1" customHeight="1" x14ac:dyDescent="0.25">
      <c r="A2" s="19" t="s">
        <v>18</v>
      </c>
      <c r="B2" s="19" t="s">
        <v>19</v>
      </c>
      <c r="C2" s="19" t="s">
        <v>20</v>
      </c>
      <c r="D2" s="19" t="s">
        <v>21</v>
      </c>
      <c r="E2" s="19" t="s">
        <v>22</v>
      </c>
      <c r="F2" s="19" t="s">
        <v>23</v>
      </c>
      <c r="G2" s="19" t="s">
        <v>24</v>
      </c>
      <c r="H2" s="19" t="s">
        <v>25</v>
      </c>
      <c r="I2" s="19" t="s">
        <v>26</v>
      </c>
      <c r="J2" s="19" t="s">
        <v>27</v>
      </c>
      <c r="K2" s="19" t="s">
        <v>28</v>
      </c>
      <c r="L2" s="19" t="s">
        <v>29</v>
      </c>
      <c r="M2" s="19" t="s">
        <v>30</v>
      </c>
      <c r="N2" s="19" t="s">
        <v>32</v>
      </c>
      <c r="O2" s="19" t="s">
        <v>33</v>
      </c>
      <c r="P2" s="19" t="s">
        <v>34</v>
      </c>
      <c r="Q2" s="19" t="s">
        <v>35</v>
      </c>
      <c r="R2" s="19" t="s">
        <v>36</v>
      </c>
      <c r="S2" s="19" t="s">
        <v>37</v>
      </c>
      <c r="T2" s="19" t="s">
        <v>38</v>
      </c>
      <c r="U2" s="19" t="s">
        <v>32</v>
      </c>
      <c r="V2" s="19" t="s">
        <v>40</v>
      </c>
      <c r="W2" s="19" t="s">
        <v>41</v>
      </c>
      <c r="X2" s="19" t="s">
        <v>32</v>
      </c>
      <c r="Y2" s="19" t="s">
        <v>43</v>
      </c>
    </row>
    <row r="3" spans="1:25" hidden="1" x14ac:dyDescent="0.2">
      <c r="A3" s="21">
        <v>45911.600693842593</v>
      </c>
      <c r="B3" s="22">
        <v>0</v>
      </c>
      <c r="C3" s="22">
        <v>0</v>
      </c>
      <c r="D3" s="23">
        <v>0</v>
      </c>
      <c r="E3" s="24">
        <v>0</v>
      </c>
      <c r="F3" s="24">
        <v>0</v>
      </c>
      <c r="G3" s="24">
        <v>0</v>
      </c>
      <c r="H3" s="24">
        <v>0</v>
      </c>
      <c r="I3" s="24">
        <v>0</v>
      </c>
      <c r="J3" s="24">
        <v>0</v>
      </c>
      <c r="K3" s="24">
        <v>0</v>
      </c>
      <c r="L3" s="25">
        <v>0</v>
      </c>
      <c r="M3" s="21">
        <v>25569.000417129631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hidden="1" x14ac:dyDescent="0.2">
      <c r="A4" s="21">
        <v>45911.600748923614</v>
      </c>
      <c r="B4" s="22">
        <v>0</v>
      </c>
      <c r="C4" s="22">
        <v>0</v>
      </c>
      <c r="D4" s="23">
        <v>0</v>
      </c>
      <c r="E4" s="24">
        <v>0</v>
      </c>
      <c r="F4" s="24">
        <v>0</v>
      </c>
      <c r="G4" s="24">
        <v>0</v>
      </c>
      <c r="H4" s="24">
        <v>0</v>
      </c>
      <c r="I4" s="24">
        <v>0</v>
      </c>
      <c r="J4" s="24">
        <v>0</v>
      </c>
      <c r="K4" s="24">
        <v>0</v>
      </c>
      <c r="L4" s="25">
        <v>0</v>
      </c>
      <c r="M4" s="21">
        <v>25569.00047221065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hidden="1" x14ac:dyDescent="0.2">
      <c r="A5" s="21">
        <v>45911.600760590278</v>
      </c>
      <c r="B5" s="22">
        <v>-7.0000002160668373E-3</v>
      </c>
      <c r="C5" s="22">
        <v>0</v>
      </c>
      <c r="D5" s="23">
        <v>0</v>
      </c>
      <c r="E5" s="24">
        <v>125.59999847412109</v>
      </c>
      <c r="F5" s="24">
        <v>0</v>
      </c>
      <c r="G5" s="24">
        <v>0</v>
      </c>
      <c r="H5" s="24">
        <v>0</v>
      </c>
      <c r="I5" s="24">
        <v>0</v>
      </c>
      <c r="J5" s="24">
        <v>0</v>
      </c>
      <c r="K5" s="24">
        <v>0</v>
      </c>
      <c r="L5" s="25">
        <v>0.93070656061172485</v>
      </c>
      <c r="M5" s="21">
        <v>25569.000483877317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hidden="1" x14ac:dyDescent="0.2">
      <c r="A6" s="21">
        <v>45911.600772256941</v>
      </c>
      <c r="B6" s="22">
        <v>-9.9999997764825821E-3</v>
      </c>
      <c r="C6" s="22">
        <v>0</v>
      </c>
      <c r="D6" s="23">
        <v>24.148792266845703</v>
      </c>
      <c r="E6" s="24">
        <v>125</v>
      </c>
      <c r="F6" s="24">
        <v>0</v>
      </c>
      <c r="G6" s="24">
        <v>0</v>
      </c>
      <c r="H6" s="24">
        <v>0</v>
      </c>
      <c r="I6" s="24">
        <v>0</v>
      </c>
      <c r="J6" s="24">
        <v>0</v>
      </c>
      <c r="K6" s="24">
        <v>0</v>
      </c>
      <c r="L6" s="25">
        <v>0.93070656061172485</v>
      </c>
      <c r="M6" s="21">
        <v>25569.00049554398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hidden="1" x14ac:dyDescent="0.2">
      <c r="A7" s="21">
        <v>45911.600783935188</v>
      </c>
      <c r="B7" s="22">
        <v>-3.0000000260770321E-3</v>
      </c>
      <c r="C7" s="22">
        <v>0</v>
      </c>
      <c r="D7" s="23">
        <v>24.148792266845703</v>
      </c>
      <c r="E7" s="24">
        <v>124.80000305175781</v>
      </c>
      <c r="F7" s="24">
        <v>0</v>
      </c>
      <c r="G7" s="24">
        <v>0</v>
      </c>
      <c r="H7" s="24">
        <v>0</v>
      </c>
      <c r="I7" s="24">
        <v>0</v>
      </c>
      <c r="J7" s="24">
        <v>0</v>
      </c>
      <c r="K7" s="24">
        <v>0</v>
      </c>
      <c r="L7" s="25">
        <v>0.93070656061172485</v>
      </c>
      <c r="M7" s="21">
        <v>25569.000507233795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hidden="1" x14ac:dyDescent="0.2">
      <c r="A8" s="21">
        <v>45911.600795625003</v>
      </c>
      <c r="B8" s="22">
        <v>1.0000000474974513E-3</v>
      </c>
      <c r="C8" s="22">
        <v>0</v>
      </c>
      <c r="D8" s="23">
        <v>24.148792266845703</v>
      </c>
      <c r="E8" s="24">
        <v>124.30000305175781</v>
      </c>
      <c r="F8" s="24">
        <v>0</v>
      </c>
      <c r="G8" s="24">
        <v>0</v>
      </c>
      <c r="H8" s="24">
        <v>0</v>
      </c>
      <c r="I8" s="24">
        <v>0</v>
      </c>
      <c r="J8" s="24">
        <v>0</v>
      </c>
      <c r="K8" s="24">
        <v>0</v>
      </c>
      <c r="L8" s="25">
        <v>0.93070656061172485</v>
      </c>
      <c r="M8" s="21">
        <v>25569.000518912038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hidden="1" x14ac:dyDescent="0.2">
      <c r="A9" s="21">
        <v>45911.600807268522</v>
      </c>
      <c r="B9" s="22">
        <v>-3.0000000260770321E-3</v>
      </c>
      <c r="C9" s="22">
        <v>0</v>
      </c>
      <c r="D9" s="23">
        <v>24.148792266845703</v>
      </c>
      <c r="E9" s="24">
        <v>124.30000305175781</v>
      </c>
      <c r="F9" s="24">
        <v>0</v>
      </c>
      <c r="G9" s="24">
        <v>0</v>
      </c>
      <c r="H9" s="24">
        <v>0</v>
      </c>
      <c r="I9" s="24">
        <v>0</v>
      </c>
      <c r="J9" s="24">
        <v>0</v>
      </c>
      <c r="K9" s="24">
        <v>0</v>
      </c>
      <c r="L9" s="25">
        <v>0.93070656061172485</v>
      </c>
      <c r="M9" s="21">
        <v>25569.000530555557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hidden="1" x14ac:dyDescent="0.2">
      <c r="A10" s="21">
        <v>45911.600818888888</v>
      </c>
      <c r="B10" s="22">
        <v>-8.0000003799796104E-3</v>
      </c>
      <c r="C10" s="22">
        <v>0</v>
      </c>
      <c r="D10" s="23">
        <v>24.160947799682617</v>
      </c>
      <c r="E10" s="24">
        <v>124.59999847412109</v>
      </c>
      <c r="F10" s="24">
        <v>0</v>
      </c>
      <c r="G10" s="24">
        <v>0</v>
      </c>
      <c r="H10" s="24">
        <v>0</v>
      </c>
      <c r="I10" s="24">
        <v>0</v>
      </c>
      <c r="J10" s="24">
        <v>0</v>
      </c>
      <c r="K10" s="24">
        <v>0</v>
      </c>
      <c r="L10" s="25">
        <v>0.93002718687057495</v>
      </c>
      <c r="M10" s="21">
        <v>25569.000542187499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hidden="1" x14ac:dyDescent="0.2">
      <c r="A11" s="21">
        <v>45911.600830509262</v>
      </c>
      <c r="B11" s="22">
        <v>-8.0000003799796104E-3</v>
      </c>
      <c r="C11" s="22">
        <v>0</v>
      </c>
      <c r="D11" s="23">
        <v>24.160947799682617</v>
      </c>
      <c r="E11" s="24">
        <v>124.69999694824219</v>
      </c>
      <c r="F11" s="24">
        <v>0</v>
      </c>
      <c r="G11" s="24">
        <v>0</v>
      </c>
      <c r="H11" s="24">
        <v>0</v>
      </c>
      <c r="I11" s="24">
        <v>0</v>
      </c>
      <c r="J11" s="24">
        <v>0</v>
      </c>
      <c r="K11" s="24">
        <v>0</v>
      </c>
      <c r="L11" s="25">
        <v>0.93002718687057495</v>
      </c>
      <c r="M11" s="21">
        <v>25569.000553796297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hidden="1" x14ac:dyDescent="0.2">
      <c r="A12" s="21">
        <v>45911.600842094907</v>
      </c>
      <c r="B12" s="22">
        <v>-1.0000000474974513E-3</v>
      </c>
      <c r="C12" s="22">
        <v>0</v>
      </c>
      <c r="D12" s="23">
        <v>24.160947799682617</v>
      </c>
      <c r="E12" s="24">
        <v>124.90000152587891</v>
      </c>
      <c r="F12" s="24">
        <v>0</v>
      </c>
      <c r="G12" s="24">
        <v>0</v>
      </c>
      <c r="H12" s="24">
        <v>0</v>
      </c>
      <c r="I12" s="24">
        <v>0</v>
      </c>
      <c r="J12" s="24">
        <v>0</v>
      </c>
      <c r="K12" s="24">
        <v>0</v>
      </c>
      <c r="L12" s="25">
        <v>0.93002718687057495</v>
      </c>
      <c r="M12" s="21">
        <v>25569.000565393519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hidden="1" x14ac:dyDescent="0.2">
      <c r="A13" s="21">
        <v>45911.600853750002</v>
      </c>
      <c r="B13" s="22">
        <v>-4.999999888241291E-3</v>
      </c>
      <c r="C13" s="22">
        <v>0</v>
      </c>
      <c r="D13" s="23">
        <v>24.160947799682617</v>
      </c>
      <c r="E13" s="24">
        <v>124.80000305175781</v>
      </c>
      <c r="F13" s="24">
        <v>0</v>
      </c>
      <c r="G13" s="24">
        <v>0</v>
      </c>
      <c r="H13" s="24">
        <v>0</v>
      </c>
      <c r="I13" s="24">
        <v>0</v>
      </c>
      <c r="J13" s="24">
        <v>0</v>
      </c>
      <c r="K13" s="24">
        <v>0</v>
      </c>
      <c r="L13" s="25">
        <v>0.93002718687057495</v>
      </c>
      <c r="M13" s="21">
        <v>25569.000577037037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hidden="1" x14ac:dyDescent="0.2">
      <c r="A14" s="21">
        <v>45911.600865381944</v>
      </c>
      <c r="B14" s="22">
        <v>-4.999999888241291E-3</v>
      </c>
      <c r="C14" s="22">
        <v>0</v>
      </c>
      <c r="D14" s="23">
        <v>24.160947799682617</v>
      </c>
      <c r="E14" s="24">
        <v>124.80000305175781</v>
      </c>
      <c r="F14" s="24">
        <v>0</v>
      </c>
      <c r="G14" s="24">
        <v>0</v>
      </c>
      <c r="H14" s="24">
        <v>0</v>
      </c>
      <c r="I14" s="24">
        <v>0</v>
      </c>
      <c r="J14" s="24">
        <v>0</v>
      </c>
      <c r="K14" s="24">
        <v>0</v>
      </c>
      <c r="L14" s="25">
        <v>0.93002718687057495</v>
      </c>
      <c r="M14" s="21">
        <v>25569.000588668983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hidden="1" x14ac:dyDescent="0.2">
      <c r="A15" s="21">
        <v>45911.600877048608</v>
      </c>
      <c r="B15" s="22">
        <v>-6.0000000521540642E-3</v>
      </c>
      <c r="C15" s="22">
        <v>0</v>
      </c>
      <c r="D15" s="23">
        <v>24.34263801574707</v>
      </c>
      <c r="E15" s="24">
        <v>124.90000152587891</v>
      </c>
      <c r="F15" s="24">
        <v>0</v>
      </c>
      <c r="G15" s="24">
        <v>0</v>
      </c>
      <c r="H15" s="24">
        <v>0</v>
      </c>
      <c r="I15" s="24">
        <v>0</v>
      </c>
      <c r="J15" s="24">
        <v>0</v>
      </c>
      <c r="K15" s="24">
        <v>0</v>
      </c>
      <c r="L15" s="25">
        <v>0.93002718687057495</v>
      </c>
      <c r="M15" s="21">
        <v>25569.000600335647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hidden="1" x14ac:dyDescent="0.2">
      <c r="A16" s="21">
        <v>45911.600888692126</v>
      </c>
      <c r="B16" s="22">
        <v>-1.0999999940395355E-2</v>
      </c>
      <c r="C16" s="22">
        <v>0</v>
      </c>
      <c r="D16" s="23">
        <v>24.34263801574707</v>
      </c>
      <c r="E16" s="24">
        <v>124.40000152587891</v>
      </c>
      <c r="F16" s="24">
        <v>0</v>
      </c>
      <c r="G16" s="24">
        <v>0</v>
      </c>
      <c r="H16" s="24">
        <v>0</v>
      </c>
      <c r="I16" s="24">
        <v>0</v>
      </c>
      <c r="J16" s="24">
        <v>0</v>
      </c>
      <c r="K16" s="24">
        <v>0</v>
      </c>
      <c r="L16" s="25">
        <v>0.93002718687057495</v>
      </c>
      <c r="M16" s="21">
        <v>25569.000611979165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hidden="1" x14ac:dyDescent="0.2">
      <c r="A17" s="21">
        <v>45911.600900347221</v>
      </c>
      <c r="B17" s="22">
        <v>-6.0000000521540642E-3</v>
      </c>
      <c r="C17" s="22">
        <v>0</v>
      </c>
      <c r="D17" s="23">
        <v>24.34263801574707</v>
      </c>
      <c r="E17" s="24">
        <v>124</v>
      </c>
      <c r="F17" s="24">
        <v>0</v>
      </c>
      <c r="G17" s="24">
        <v>0</v>
      </c>
      <c r="H17" s="24">
        <v>0</v>
      </c>
      <c r="I17" s="24">
        <v>0</v>
      </c>
      <c r="J17" s="24">
        <v>0</v>
      </c>
      <c r="K17" s="24">
        <v>0</v>
      </c>
      <c r="L17" s="25">
        <v>0.93002718687057495</v>
      </c>
      <c r="M17" s="21">
        <v>25569.00062363426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hidden="1" x14ac:dyDescent="0.2">
      <c r="A18" s="21">
        <v>45911.600911990739</v>
      </c>
      <c r="B18" s="22">
        <v>-1.2000000104308128E-2</v>
      </c>
      <c r="C18" s="22">
        <v>0</v>
      </c>
      <c r="D18" s="23">
        <v>24.34263801574707</v>
      </c>
      <c r="E18" s="24">
        <v>123.69999694824219</v>
      </c>
      <c r="F18" s="24">
        <v>0</v>
      </c>
      <c r="G18" s="24">
        <v>0</v>
      </c>
      <c r="H18" s="24">
        <v>0</v>
      </c>
      <c r="I18" s="24">
        <v>0</v>
      </c>
      <c r="J18" s="24">
        <v>0</v>
      </c>
      <c r="K18" s="24">
        <v>0</v>
      </c>
      <c r="L18" s="25">
        <v>0.93002718687057495</v>
      </c>
      <c r="M18" s="21">
        <v>25569.000635289351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hidden="1" x14ac:dyDescent="0.2">
      <c r="A19" s="21">
        <v>45911.600923622682</v>
      </c>
      <c r="B19" s="22">
        <v>-4.999999888241291E-3</v>
      </c>
      <c r="C19" s="22">
        <v>0</v>
      </c>
      <c r="D19" s="23">
        <v>24.34263801574707</v>
      </c>
      <c r="E19" s="24">
        <v>122.30000305175781</v>
      </c>
      <c r="F19" s="24">
        <v>0</v>
      </c>
      <c r="G19" s="24">
        <v>0</v>
      </c>
      <c r="H19" s="24">
        <v>0</v>
      </c>
      <c r="I19" s="24">
        <v>0</v>
      </c>
      <c r="J19" s="24">
        <v>0</v>
      </c>
      <c r="K19" s="24">
        <v>0</v>
      </c>
      <c r="L19" s="25">
        <v>0.93002718687057495</v>
      </c>
      <c r="M19" s="21">
        <v>25569.000646921297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hidden="1" x14ac:dyDescent="0.2">
      <c r="A20" s="21">
        <v>45911.600935300929</v>
      </c>
      <c r="B20" s="22">
        <v>-4.0000001899898052E-3</v>
      </c>
      <c r="C20" s="22">
        <v>0</v>
      </c>
      <c r="D20" s="23">
        <v>24.386463165283203</v>
      </c>
      <c r="E20" s="24">
        <v>121.59999847412109</v>
      </c>
      <c r="F20" s="24">
        <v>0</v>
      </c>
      <c r="G20" s="24">
        <v>0</v>
      </c>
      <c r="H20" s="24">
        <v>0</v>
      </c>
      <c r="I20" s="24">
        <v>0</v>
      </c>
      <c r="J20" s="24">
        <v>0</v>
      </c>
      <c r="K20" s="24">
        <v>0</v>
      </c>
      <c r="L20" s="25">
        <v>0.93002718687057495</v>
      </c>
      <c r="M20" s="21">
        <v>25569.000658587964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hidden="1" x14ac:dyDescent="0.2">
      <c r="A21" s="21">
        <v>45911.600946944447</v>
      </c>
      <c r="B21" s="22">
        <v>-2.7000000700354576E-2</v>
      </c>
      <c r="C21" s="22">
        <v>0</v>
      </c>
      <c r="D21" s="23">
        <v>24.386463165283203</v>
      </c>
      <c r="E21" s="24">
        <v>120.59999847412109</v>
      </c>
      <c r="F21" s="24">
        <v>50.200361700000002</v>
      </c>
      <c r="G21" s="24">
        <v>-66.385047499999999</v>
      </c>
      <c r="H21" s="24">
        <v>0</v>
      </c>
      <c r="I21" s="24">
        <v>0</v>
      </c>
      <c r="J21" s="24">
        <v>0</v>
      </c>
      <c r="K21" s="24">
        <v>0</v>
      </c>
      <c r="L21" s="25">
        <v>0.93002718687057495</v>
      </c>
      <c r="M21" s="21">
        <v>25569.000670231482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hidden="1" x14ac:dyDescent="0.2">
      <c r="A22" s="21">
        <v>45911.60095857639</v>
      </c>
      <c r="B22" s="22">
        <v>-1.7999999225139618E-2</v>
      </c>
      <c r="C22" s="22">
        <v>0</v>
      </c>
      <c r="D22" s="23">
        <v>24.386463165283203</v>
      </c>
      <c r="E22" s="24">
        <v>119.40000152587891</v>
      </c>
      <c r="F22" s="24">
        <v>50.200361700000002</v>
      </c>
      <c r="G22" s="24">
        <v>-66.385047499999999</v>
      </c>
      <c r="H22" s="24">
        <v>0</v>
      </c>
      <c r="I22" s="24">
        <v>0</v>
      </c>
      <c r="J22" s="24">
        <v>0</v>
      </c>
      <c r="K22" s="24">
        <v>0</v>
      </c>
      <c r="L22" s="25">
        <v>0.93002718687057495</v>
      </c>
      <c r="M22" s="21">
        <v>25569.000681863425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hidden="1" x14ac:dyDescent="0.2">
      <c r="A23" s="21">
        <v>45911.600970231484</v>
      </c>
      <c r="B23" s="22">
        <v>-1.0999999940395355E-2</v>
      </c>
      <c r="C23" s="22">
        <v>0</v>
      </c>
      <c r="D23" s="23">
        <v>24.386463165283203</v>
      </c>
      <c r="E23" s="24">
        <v>118.40000152587891</v>
      </c>
      <c r="F23" s="24">
        <v>50.200361700000002</v>
      </c>
      <c r="G23" s="24">
        <v>-66.385047499999999</v>
      </c>
      <c r="H23" s="24">
        <v>0</v>
      </c>
      <c r="I23" s="24">
        <v>0</v>
      </c>
      <c r="J23" s="24">
        <v>0</v>
      </c>
      <c r="K23" s="24">
        <v>0</v>
      </c>
      <c r="L23" s="25">
        <v>0.93002718687057495</v>
      </c>
      <c r="M23" s="21">
        <v>25569.000693530092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hidden="1" x14ac:dyDescent="0.2">
      <c r="A24" s="21">
        <v>45911.600981886571</v>
      </c>
      <c r="B24" s="22">
        <v>-4.999999888241291E-3</v>
      </c>
      <c r="C24" s="22">
        <v>0</v>
      </c>
      <c r="D24" s="23">
        <v>24.386463165283203</v>
      </c>
      <c r="E24" s="24">
        <v>118</v>
      </c>
      <c r="F24" s="24">
        <v>50.200361700000002</v>
      </c>
      <c r="G24" s="24">
        <v>-66.385047499999999</v>
      </c>
      <c r="H24" s="24">
        <v>0</v>
      </c>
      <c r="I24" s="24">
        <v>0</v>
      </c>
      <c r="J24" s="24">
        <v>0</v>
      </c>
      <c r="K24" s="24">
        <v>0</v>
      </c>
      <c r="L24" s="25">
        <v>0.93002718687057495</v>
      </c>
      <c r="M24" s="21">
        <v>25569.000705185186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hidden="1" x14ac:dyDescent="0.2">
      <c r="A25" s="21">
        <v>45911.600993564818</v>
      </c>
      <c r="B25" s="22">
        <v>-1.9999999552965164E-2</v>
      </c>
      <c r="C25" s="22">
        <v>0</v>
      </c>
      <c r="D25" s="23">
        <v>24.465291976928711</v>
      </c>
      <c r="E25" s="24">
        <v>100.5</v>
      </c>
      <c r="F25" s="24">
        <v>50.200361700000002</v>
      </c>
      <c r="G25" s="24">
        <v>-66.385047499999999</v>
      </c>
      <c r="H25" s="24">
        <v>0</v>
      </c>
      <c r="I25" s="24">
        <v>0</v>
      </c>
      <c r="J25" s="24">
        <v>0</v>
      </c>
      <c r="K25" s="24">
        <v>0</v>
      </c>
      <c r="L25" s="25">
        <v>0.92934775352478027</v>
      </c>
      <c r="M25" s="21">
        <v>25569.000716851853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hidden="1" x14ac:dyDescent="0.2">
      <c r="A26" s="21">
        <v>45911.601005185184</v>
      </c>
      <c r="B26" s="22">
        <v>-1.4000000432133675E-2</v>
      </c>
      <c r="C26" s="22">
        <v>0</v>
      </c>
      <c r="D26" s="23">
        <v>24.465291976928711</v>
      </c>
      <c r="E26" s="24">
        <v>100.90000152587891</v>
      </c>
      <c r="F26" s="24">
        <v>50.200361700000002</v>
      </c>
      <c r="G26" s="24">
        <v>-66.385047499999999</v>
      </c>
      <c r="H26" s="24">
        <v>0</v>
      </c>
      <c r="I26" s="24">
        <v>0</v>
      </c>
      <c r="J26" s="24">
        <v>0</v>
      </c>
      <c r="K26" s="24">
        <v>0</v>
      </c>
      <c r="L26" s="25">
        <v>0.92934775352478027</v>
      </c>
      <c r="M26" s="21">
        <v>25569.000728483796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hidden="1" x14ac:dyDescent="0.2">
      <c r="A27" s="21">
        <v>45911.601016828703</v>
      </c>
      <c r="B27" s="22">
        <v>-1.2000000104308128E-2</v>
      </c>
      <c r="C27" s="22">
        <v>0</v>
      </c>
      <c r="D27" s="23">
        <v>24.465291976928711</v>
      </c>
      <c r="E27" s="24">
        <v>100.80000305175781</v>
      </c>
      <c r="F27" s="24">
        <v>50.200361700000002</v>
      </c>
      <c r="G27" s="24">
        <v>-66.385047499999999</v>
      </c>
      <c r="H27" s="24">
        <v>0</v>
      </c>
      <c r="I27" s="24">
        <v>0</v>
      </c>
      <c r="J27" s="24">
        <v>0</v>
      </c>
      <c r="K27" s="24">
        <v>0</v>
      </c>
      <c r="L27" s="25">
        <v>0.92934775352478027</v>
      </c>
      <c r="M27" s="21">
        <v>25569.000740127314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hidden="1" x14ac:dyDescent="0.2">
      <c r="A28" s="21">
        <v>45911.601028460645</v>
      </c>
      <c r="B28" s="22">
        <v>-1.7999999225139618E-2</v>
      </c>
      <c r="C28" s="22">
        <v>0</v>
      </c>
      <c r="D28" s="23">
        <v>24.465291976928711</v>
      </c>
      <c r="E28" s="24">
        <v>100.59999847412109</v>
      </c>
      <c r="F28" s="24">
        <v>50.200361700000002</v>
      </c>
      <c r="G28" s="24">
        <v>-66.385047499999999</v>
      </c>
      <c r="H28" s="24">
        <v>0</v>
      </c>
      <c r="I28" s="24">
        <v>0</v>
      </c>
      <c r="J28" s="24">
        <v>0</v>
      </c>
      <c r="K28" s="24">
        <v>0</v>
      </c>
      <c r="L28" s="25">
        <v>0.92934775352478027</v>
      </c>
      <c r="M28" s="21">
        <v>25569.000751747684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hidden="1" x14ac:dyDescent="0.2">
      <c r="A29" s="21">
        <v>45911.601040092595</v>
      </c>
      <c r="B29" s="22">
        <v>-1.3000000268220901E-2</v>
      </c>
      <c r="C29" s="22">
        <v>0</v>
      </c>
      <c r="D29" s="23">
        <v>24.465291976928711</v>
      </c>
      <c r="E29" s="24">
        <v>100.30000305175781</v>
      </c>
      <c r="F29" s="24">
        <v>50.200361700000002</v>
      </c>
      <c r="G29" s="24">
        <v>-66.385047499999999</v>
      </c>
      <c r="H29" s="24">
        <v>0</v>
      </c>
      <c r="I29" s="24">
        <v>0</v>
      </c>
      <c r="J29" s="24">
        <v>0</v>
      </c>
      <c r="K29" s="24">
        <v>0</v>
      </c>
      <c r="L29" s="25">
        <v>0.92934775352478027</v>
      </c>
      <c r="M29" s="21">
        <v>25569.00076337963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hidden="1" x14ac:dyDescent="0.2">
      <c r="A30" s="21">
        <v>45911.601051701386</v>
      </c>
      <c r="B30" s="22">
        <v>-1.9999999552965164E-2</v>
      </c>
      <c r="C30" s="22">
        <v>0</v>
      </c>
      <c r="D30" s="23">
        <v>24.400014877319336</v>
      </c>
      <c r="E30" s="24">
        <v>101.40000152587891</v>
      </c>
      <c r="F30" s="24">
        <v>50.200361700000002</v>
      </c>
      <c r="G30" s="24">
        <v>-66.385047499999999</v>
      </c>
      <c r="H30" s="24">
        <v>0</v>
      </c>
      <c r="I30" s="24">
        <v>0</v>
      </c>
      <c r="J30" s="24">
        <v>0</v>
      </c>
      <c r="K30" s="24">
        <v>0</v>
      </c>
      <c r="L30" s="25">
        <v>0.92934775352478027</v>
      </c>
      <c r="M30" s="21">
        <v>25569.000774988424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hidden="1" x14ac:dyDescent="0.2">
      <c r="A31" s="21">
        <v>45911.601063379632</v>
      </c>
      <c r="B31" s="22">
        <v>-1.6000000759959221E-2</v>
      </c>
      <c r="C31" s="22">
        <v>0</v>
      </c>
      <c r="D31" s="23">
        <v>24.400014877319336</v>
      </c>
      <c r="E31" s="24">
        <v>102.09999847412109</v>
      </c>
      <c r="F31" s="24">
        <v>50.200361700000002</v>
      </c>
      <c r="G31" s="24">
        <v>-66.385047499999999</v>
      </c>
      <c r="H31" s="24">
        <v>0</v>
      </c>
      <c r="I31" s="24">
        <v>0</v>
      </c>
      <c r="J31" s="24">
        <v>0</v>
      </c>
      <c r="K31" s="24">
        <v>0</v>
      </c>
      <c r="L31" s="25">
        <v>0.92934775352478027</v>
      </c>
      <c r="M31" s="21">
        <v>25569.000786666667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hidden="1" x14ac:dyDescent="0.2">
      <c r="A32" s="21">
        <v>45911.601075023151</v>
      </c>
      <c r="B32" s="22">
        <v>-1.6000000759959221E-2</v>
      </c>
      <c r="C32" s="22">
        <v>0</v>
      </c>
      <c r="D32" s="23">
        <v>24.400014877319336</v>
      </c>
      <c r="E32" s="24">
        <v>102.19999694824219</v>
      </c>
      <c r="F32" s="24">
        <v>50.200361700000002</v>
      </c>
      <c r="G32" s="24">
        <v>-66.385047499999999</v>
      </c>
      <c r="H32" s="24">
        <v>0</v>
      </c>
      <c r="I32" s="24">
        <v>0</v>
      </c>
      <c r="J32" s="24">
        <v>0</v>
      </c>
      <c r="K32" s="24">
        <v>0</v>
      </c>
      <c r="L32" s="25">
        <v>0.92934775352478027</v>
      </c>
      <c r="M32" s="21">
        <v>25569.000798310186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hidden="1" x14ac:dyDescent="0.2">
      <c r="A33" s="21">
        <v>45911.601086655093</v>
      </c>
      <c r="B33" s="22">
        <v>-1.4999999664723873E-2</v>
      </c>
      <c r="C33" s="22">
        <v>0</v>
      </c>
      <c r="D33" s="23">
        <v>24.400014877319336</v>
      </c>
      <c r="E33" s="24">
        <v>102.19999694824219</v>
      </c>
      <c r="F33" s="24">
        <v>50.200361700000002</v>
      </c>
      <c r="G33" s="24">
        <v>-66.385047499999999</v>
      </c>
      <c r="H33" s="24">
        <v>0</v>
      </c>
      <c r="I33" s="24">
        <v>0</v>
      </c>
      <c r="J33" s="24">
        <v>0</v>
      </c>
      <c r="K33" s="24">
        <v>0</v>
      </c>
      <c r="L33" s="25">
        <v>0.92934775352478027</v>
      </c>
      <c r="M33" s="21">
        <v>25569.000809942128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hidden="1" x14ac:dyDescent="0.2">
      <c r="A34" s="21">
        <v>45911.601098252315</v>
      </c>
      <c r="B34" s="22">
        <v>-1.7999999225139618E-2</v>
      </c>
      <c r="C34" s="22">
        <v>0</v>
      </c>
      <c r="D34" s="23">
        <v>24.400014877319336</v>
      </c>
      <c r="E34" s="24">
        <v>101.59999847412109</v>
      </c>
      <c r="F34" s="24">
        <v>50.200361700000002</v>
      </c>
      <c r="G34" s="24">
        <v>-66.385047499999999</v>
      </c>
      <c r="H34" s="24">
        <v>0</v>
      </c>
      <c r="I34" s="24">
        <v>0</v>
      </c>
      <c r="J34" s="24">
        <v>0</v>
      </c>
      <c r="K34" s="24">
        <v>0</v>
      </c>
      <c r="L34" s="25">
        <v>0.92934775352478027</v>
      </c>
      <c r="M34" s="21">
        <v>25569.000821539354</v>
      </c>
      <c r="N34" s="23">
        <v>21.079692840576172</v>
      </c>
      <c r="O34" s="26">
        <v>0</v>
      </c>
      <c r="P34" s="26">
        <v>0</v>
      </c>
      <c r="Q34" s="27">
        <v>0</v>
      </c>
      <c r="R34" s="28">
        <v>10000000</v>
      </c>
      <c r="S34" s="29">
        <v>0.99797755479812622</v>
      </c>
      <c r="T34" s="30">
        <v>0</v>
      </c>
      <c r="U34" s="23">
        <v>22.074005126953125</v>
      </c>
      <c r="V34" s="31">
        <v>0</v>
      </c>
      <c r="W34" s="32">
        <v>0</v>
      </c>
      <c r="X34" s="23">
        <v>21.079692840576172</v>
      </c>
      <c r="Y34" s="33">
        <v>16.49799919128418</v>
      </c>
    </row>
    <row r="35" spans="1:25" hidden="1" x14ac:dyDescent="0.2">
      <c r="A35" s="21">
        <v>45911.601109918978</v>
      </c>
      <c r="B35" s="22">
        <v>-1.6000000759959221E-2</v>
      </c>
      <c r="C35" s="22">
        <v>0</v>
      </c>
      <c r="D35" s="23">
        <v>24.569919586181641</v>
      </c>
      <c r="E35" s="24">
        <v>100.69999694824219</v>
      </c>
      <c r="F35" s="24">
        <v>50.200361700000002</v>
      </c>
      <c r="G35" s="24">
        <v>-66.385047499999999</v>
      </c>
      <c r="H35" s="24">
        <v>0</v>
      </c>
      <c r="I35" s="24">
        <v>0</v>
      </c>
      <c r="J35" s="24">
        <v>0</v>
      </c>
      <c r="K35" s="24">
        <v>0</v>
      </c>
      <c r="L35" s="25">
        <v>0.92934775352478027</v>
      </c>
      <c r="M35" s="21">
        <v>25569.000833206017</v>
      </c>
      <c r="N35" s="23">
        <v>21.079692840576172</v>
      </c>
      <c r="O35" s="26">
        <v>0</v>
      </c>
      <c r="P35" s="26">
        <v>0</v>
      </c>
      <c r="Q35" s="27">
        <v>0</v>
      </c>
      <c r="R35" s="28">
        <v>10000000</v>
      </c>
      <c r="S35" s="29">
        <v>0.99797755479812622</v>
      </c>
      <c r="T35" s="30">
        <v>0</v>
      </c>
      <c r="U35" s="23">
        <v>22.074005126953125</v>
      </c>
      <c r="V35" s="31">
        <v>0</v>
      </c>
      <c r="W35" s="32">
        <v>0</v>
      </c>
      <c r="X35" s="23">
        <v>21.079692840576172</v>
      </c>
      <c r="Y35" s="33">
        <v>16.49799919128418</v>
      </c>
    </row>
    <row r="36" spans="1:25" hidden="1" x14ac:dyDescent="0.2">
      <c r="A36" s="21">
        <v>45911.601121539352</v>
      </c>
      <c r="B36" s="22">
        <v>-1.6000000759959221E-2</v>
      </c>
      <c r="C36" s="22">
        <v>0</v>
      </c>
      <c r="D36" s="23">
        <v>24.569919586181641</v>
      </c>
      <c r="E36" s="24">
        <v>100.19999694824219</v>
      </c>
      <c r="F36" s="24">
        <v>50.200363500000002</v>
      </c>
      <c r="G36" s="24">
        <v>-66.385159400000006</v>
      </c>
      <c r="H36" s="24">
        <v>0</v>
      </c>
      <c r="I36" s="24">
        <v>0</v>
      </c>
      <c r="J36" s="24">
        <v>0</v>
      </c>
      <c r="K36" s="24">
        <v>0</v>
      </c>
      <c r="L36" s="25">
        <v>0.92934775352478027</v>
      </c>
      <c r="M36" s="21">
        <v>25569.000844826391</v>
      </c>
      <c r="N36" s="23">
        <v>21.079692840576172</v>
      </c>
      <c r="O36" s="26">
        <v>0</v>
      </c>
      <c r="P36" s="26">
        <v>0</v>
      </c>
      <c r="Q36" s="27">
        <v>0</v>
      </c>
      <c r="R36" s="28">
        <v>10000000</v>
      </c>
      <c r="S36" s="29">
        <v>0.99797755479812622</v>
      </c>
      <c r="T36" s="30">
        <v>0</v>
      </c>
      <c r="U36" s="23">
        <v>22.074005126953125</v>
      </c>
      <c r="V36" s="31">
        <v>0</v>
      </c>
      <c r="W36" s="32">
        <v>0</v>
      </c>
      <c r="X36" s="23">
        <v>21.079692840576172</v>
      </c>
      <c r="Y36" s="33">
        <v>16.49799919128418</v>
      </c>
    </row>
    <row r="37" spans="1:25" hidden="1" x14ac:dyDescent="0.2">
      <c r="A37" s="21">
        <v>45911.601133159726</v>
      </c>
      <c r="B37" s="22">
        <v>-1.7000000923871994E-2</v>
      </c>
      <c r="C37" s="22">
        <v>0</v>
      </c>
      <c r="D37" s="23">
        <v>24.569919586181641</v>
      </c>
      <c r="E37" s="24">
        <v>100</v>
      </c>
      <c r="F37" s="24">
        <v>50.200363500000002</v>
      </c>
      <c r="G37" s="24">
        <v>-66.385159400000006</v>
      </c>
      <c r="H37" s="24">
        <v>0</v>
      </c>
      <c r="I37" s="24">
        <v>0</v>
      </c>
      <c r="J37" s="24">
        <v>0</v>
      </c>
      <c r="K37" s="24">
        <v>0</v>
      </c>
      <c r="L37" s="25">
        <v>0.92934775352478027</v>
      </c>
      <c r="M37" s="21">
        <v>25569.000856446761</v>
      </c>
      <c r="N37" s="23">
        <v>21.079692840576172</v>
      </c>
      <c r="O37" s="26">
        <v>0</v>
      </c>
      <c r="P37" s="26">
        <v>0</v>
      </c>
      <c r="Q37" s="27">
        <v>0</v>
      </c>
      <c r="R37" s="28">
        <v>10000000</v>
      </c>
      <c r="S37" s="29">
        <v>0.99797755479812622</v>
      </c>
      <c r="T37" s="30">
        <v>0</v>
      </c>
      <c r="U37" s="23">
        <v>22.074005126953125</v>
      </c>
      <c r="V37" s="31">
        <v>0</v>
      </c>
      <c r="W37" s="32">
        <v>0</v>
      </c>
      <c r="X37" s="23">
        <v>21.079692840576172</v>
      </c>
      <c r="Y37" s="33">
        <v>16.49799919128418</v>
      </c>
    </row>
    <row r="38" spans="1:25" hidden="1" x14ac:dyDescent="0.2">
      <c r="A38" s="21">
        <v>45911.601144826389</v>
      </c>
      <c r="B38" s="22">
        <v>-1.7999999225139618E-2</v>
      </c>
      <c r="C38" s="22">
        <v>0</v>
      </c>
      <c r="D38" s="23">
        <v>24.569919586181641</v>
      </c>
      <c r="E38" s="24">
        <v>99.5</v>
      </c>
      <c r="F38" s="24">
        <v>50.200363500000002</v>
      </c>
      <c r="G38" s="24">
        <v>-66.385159400000006</v>
      </c>
      <c r="H38" s="24">
        <v>0</v>
      </c>
      <c r="I38" s="24">
        <v>0</v>
      </c>
      <c r="J38" s="24">
        <v>0</v>
      </c>
      <c r="K38" s="24">
        <v>0</v>
      </c>
      <c r="L38" s="25">
        <v>0.92934775352478027</v>
      </c>
      <c r="M38" s="21">
        <v>25569.000868125</v>
      </c>
      <c r="N38" s="23">
        <v>21.079692840576172</v>
      </c>
      <c r="O38" s="26">
        <v>0</v>
      </c>
      <c r="P38" s="26">
        <v>0</v>
      </c>
      <c r="Q38" s="27">
        <v>0</v>
      </c>
      <c r="R38" s="28">
        <v>10000000</v>
      </c>
      <c r="S38" s="29">
        <v>0.99797755479812622</v>
      </c>
      <c r="T38" s="30">
        <v>0</v>
      </c>
      <c r="U38" s="23">
        <v>22.074005126953125</v>
      </c>
      <c r="V38" s="31">
        <v>0</v>
      </c>
      <c r="W38" s="32">
        <v>0</v>
      </c>
      <c r="X38" s="23">
        <v>21.079692840576172</v>
      </c>
      <c r="Y38" s="33">
        <v>16.49799919128418</v>
      </c>
    </row>
    <row r="39" spans="1:25" hidden="1" x14ac:dyDescent="0.2">
      <c r="A39" s="21">
        <v>45911.601156469907</v>
      </c>
      <c r="B39" s="22">
        <v>-2.6000000536441803E-2</v>
      </c>
      <c r="C39" s="22">
        <v>0</v>
      </c>
      <c r="D39" s="23">
        <v>24.569919586181641</v>
      </c>
      <c r="E39" s="24">
        <v>99</v>
      </c>
      <c r="F39" s="24">
        <v>50.200363500000002</v>
      </c>
      <c r="G39" s="24">
        <v>-66.385159400000006</v>
      </c>
      <c r="H39" s="24">
        <v>0</v>
      </c>
      <c r="I39" s="24">
        <v>0</v>
      </c>
      <c r="J39" s="24">
        <v>0</v>
      </c>
      <c r="K39" s="24">
        <v>0</v>
      </c>
      <c r="L39" s="25">
        <v>0.92934775352478027</v>
      </c>
      <c r="M39" s="21">
        <v>25569.000879756946</v>
      </c>
      <c r="N39" s="23">
        <v>21.09467887878418</v>
      </c>
      <c r="O39" s="26">
        <v>0</v>
      </c>
      <c r="P39" s="26">
        <v>0</v>
      </c>
      <c r="Q39" s="27">
        <v>0</v>
      </c>
      <c r="R39" s="28">
        <v>10000000</v>
      </c>
      <c r="S39" s="29">
        <v>0.99797415733337402</v>
      </c>
      <c r="T39" s="30">
        <v>0</v>
      </c>
      <c r="U39" s="23">
        <v>22.04376220703125</v>
      </c>
      <c r="V39" s="31">
        <v>0</v>
      </c>
      <c r="W39" s="32">
        <v>0</v>
      </c>
      <c r="X39" s="23">
        <v>21.09467887878418</v>
      </c>
      <c r="Y39" s="33">
        <v>16.48900032043457</v>
      </c>
    </row>
    <row r="40" spans="1:25" hidden="1" x14ac:dyDescent="0.2">
      <c r="A40" s="21">
        <v>45911.601168113426</v>
      </c>
      <c r="B40" s="22">
        <v>-2.199999988079071E-2</v>
      </c>
      <c r="C40" s="22">
        <v>0</v>
      </c>
      <c r="D40" s="23">
        <v>24.633321762084961</v>
      </c>
      <c r="E40" s="24">
        <v>99.099998474121094</v>
      </c>
      <c r="F40" s="24">
        <v>50.200363500000002</v>
      </c>
      <c r="G40" s="24">
        <v>-66.385159400000006</v>
      </c>
      <c r="H40" s="24">
        <v>0</v>
      </c>
      <c r="I40" s="24">
        <v>0</v>
      </c>
      <c r="J40" s="24">
        <v>0</v>
      </c>
      <c r="K40" s="24">
        <v>0</v>
      </c>
      <c r="L40" s="25">
        <v>0.92866849899291992</v>
      </c>
      <c r="M40" s="21">
        <v>25569.000891400465</v>
      </c>
      <c r="N40" s="23">
        <v>21.09467887878418</v>
      </c>
      <c r="O40" s="26">
        <v>0</v>
      </c>
      <c r="P40" s="26">
        <v>0</v>
      </c>
      <c r="Q40" s="27">
        <v>0</v>
      </c>
      <c r="R40" s="28">
        <v>10000000</v>
      </c>
      <c r="S40" s="29">
        <v>0.99797415733337402</v>
      </c>
      <c r="T40" s="30">
        <v>0</v>
      </c>
      <c r="U40" s="23">
        <v>22.04376220703125</v>
      </c>
      <c r="V40" s="31">
        <v>0</v>
      </c>
      <c r="W40" s="32">
        <v>0</v>
      </c>
      <c r="X40" s="23">
        <v>21.09467887878418</v>
      </c>
      <c r="Y40" s="33">
        <v>16.48900032043457</v>
      </c>
    </row>
    <row r="41" spans="1:25" hidden="1" x14ac:dyDescent="0.2">
      <c r="A41" s="21">
        <v>45911.6011797338</v>
      </c>
      <c r="B41" s="22">
        <v>-1.7999999225139618E-2</v>
      </c>
      <c r="C41" s="22">
        <v>0</v>
      </c>
      <c r="D41" s="23">
        <v>24.633321762084961</v>
      </c>
      <c r="E41" s="24">
        <v>99.400001525878906</v>
      </c>
      <c r="F41" s="24">
        <v>50.200363500000002</v>
      </c>
      <c r="G41" s="24">
        <v>-66.385159400000006</v>
      </c>
      <c r="H41" s="24">
        <v>0</v>
      </c>
      <c r="I41" s="24">
        <v>0</v>
      </c>
      <c r="J41" s="24">
        <v>0</v>
      </c>
      <c r="K41" s="24">
        <v>0</v>
      </c>
      <c r="L41" s="25">
        <v>0.92866849899291992</v>
      </c>
      <c r="M41" s="21">
        <v>25569.000903020835</v>
      </c>
      <c r="N41" s="23">
        <v>21.09467887878418</v>
      </c>
      <c r="O41" s="26">
        <v>0</v>
      </c>
      <c r="P41" s="26">
        <v>0</v>
      </c>
      <c r="Q41" s="27">
        <v>0</v>
      </c>
      <c r="R41" s="28">
        <v>10000000</v>
      </c>
      <c r="S41" s="29">
        <v>0.99797415733337402</v>
      </c>
      <c r="T41" s="30">
        <v>0</v>
      </c>
      <c r="U41" s="23">
        <v>22.04376220703125</v>
      </c>
      <c r="V41" s="31">
        <v>0</v>
      </c>
      <c r="W41" s="32">
        <v>0</v>
      </c>
      <c r="X41" s="23">
        <v>21.09467887878418</v>
      </c>
      <c r="Y41" s="33">
        <v>16.48900032043457</v>
      </c>
    </row>
    <row r="42" spans="1:25" hidden="1" x14ac:dyDescent="0.2">
      <c r="A42" s="21">
        <v>45911.601191388887</v>
      </c>
      <c r="B42" s="22">
        <v>-2.199999988079071E-2</v>
      </c>
      <c r="C42" s="22">
        <v>0</v>
      </c>
      <c r="D42" s="23">
        <v>24.633321762084961</v>
      </c>
      <c r="E42" s="24">
        <v>99.199996948242188</v>
      </c>
      <c r="F42" s="24">
        <v>50.200363500000002</v>
      </c>
      <c r="G42" s="24">
        <v>-66.385159400000006</v>
      </c>
      <c r="H42" s="24">
        <v>0</v>
      </c>
      <c r="I42" s="24">
        <v>0</v>
      </c>
      <c r="J42" s="24">
        <v>0</v>
      </c>
      <c r="K42" s="24">
        <v>0</v>
      </c>
      <c r="L42" s="25">
        <v>0.92866849899291992</v>
      </c>
      <c r="M42" s="21">
        <v>25569.000914687502</v>
      </c>
      <c r="N42" s="23">
        <v>21.09467887878418</v>
      </c>
      <c r="O42" s="26">
        <v>0</v>
      </c>
      <c r="P42" s="26">
        <v>0</v>
      </c>
      <c r="Q42" s="27">
        <v>0</v>
      </c>
      <c r="R42" s="28">
        <v>10000000</v>
      </c>
      <c r="S42" s="29">
        <v>0.99797415733337402</v>
      </c>
      <c r="T42" s="30">
        <v>0</v>
      </c>
      <c r="U42" s="23">
        <v>22.04376220703125</v>
      </c>
      <c r="V42" s="31">
        <v>0</v>
      </c>
      <c r="W42" s="32">
        <v>0</v>
      </c>
      <c r="X42" s="23">
        <v>21.09467887878418</v>
      </c>
      <c r="Y42" s="33">
        <v>16.48900032043457</v>
      </c>
    </row>
    <row r="43" spans="1:25" hidden="1" x14ac:dyDescent="0.2">
      <c r="A43" s="21">
        <v>45911.601203043982</v>
      </c>
      <c r="B43" s="22">
        <v>-2.4000000208616257E-2</v>
      </c>
      <c r="C43" s="22">
        <v>0</v>
      </c>
      <c r="D43" s="23">
        <v>24.633321762084961</v>
      </c>
      <c r="E43" s="24">
        <v>99</v>
      </c>
      <c r="F43" s="24">
        <v>50.200363500000002</v>
      </c>
      <c r="G43" s="24">
        <v>-66.385159400000006</v>
      </c>
      <c r="H43" s="24">
        <v>0</v>
      </c>
      <c r="I43" s="24">
        <v>0</v>
      </c>
      <c r="J43" s="24">
        <v>0</v>
      </c>
      <c r="K43" s="24">
        <v>0</v>
      </c>
      <c r="L43" s="25">
        <v>0.92866849899291992</v>
      </c>
      <c r="M43" s="21">
        <v>25569.00092633102</v>
      </c>
      <c r="N43" s="23">
        <v>21.09467887878418</v>
      </c>
      <c r="O43" s="26">
        <v>0</v>
      </c>
      <c r="P43" s="26">
        <v>0</v>
      </c>
      <c r="Q43" s="27">
        <v>0</v>
      </c>
      <c r="R43" s="28">
        <v>10000000</v>
      </c>
      <c r="S43" s="29">
        <v>0.99797415733337402</v>
      </c>
      <c r="T43" s="30">
        <v>0</v>
      </c>
      <c r="U43" s="23">
        <v>22.04376220703125</v>
      </c>
      <c r="V43" s="31">
        <v>0</v>
      </c>
      <c r="W43" s="32">
        <v>0</v>
      </c>
      <c r="X43" s="23">
        <v>21.09467887878418</v>
      </c>
      <c r="Y43" s="33">
        <v>16.48900032043457</v>
      </c>
    </row>
    <row r="44" spans="1:25" hidden="1" x14ac:dyDescent="0.2">
      <c r="A44" s="21">
        <v>45911.601214629627</v>
      </c>
      <c r="B44" s="22">
        <v>-8.0000003799796104E-3</v>
      </c>
      <c r="C44" s="22">
        <v>0</v>
      </c>
      <c r="D44" s="23">
        <v>24.633321762084961</v>
      </c>
      <c r="E44" s="24">
        <v>98.900001525878906</v>
      </c>
      <c r="F44" s="24">
        <v>50.200363500000002</v>
      </c>
      <c r="G44" s="24">
        <v>-66.385159400000006</v>
      </c>
      <c r="H44" s="24">
        <v>0</v>
      </c>
      <c r="I44" s="24">
        <v>0</v>
      </c>
      <c r="J44" s="24">
        <v>0</v>
      </c>
      <c r="K44" s="24">
        <v>0</v>
      </c>
      <c r="L44" s="25">
        <v>0.92866849899291992</v>
      </c>
      <c r="M44" s="21">
        <v>25569.000937928242</v>
      </c>
      <c r="N44" s="23">
        <v>21.110532760620117</v>
      </c>
      <c r="O44" s="26">
        <v>0</v>
      </c>
      <c r="P44" s="26">
        <v>0</v>
      </c>
      <c r="Q44" s="27">
        <v>0</v>
      </c>
      <c r="R44" s="28">
        <v>10000000</v>
      </c>
      <c r="S44" s="29">
        <v>0.9979708194732666</v>
      </c>
      <c r="T44" s="30">
        <v>0</v>
      </c>
      <c r="U44" s="23">
        <v>22.022735595703125</v>
      </c>
      <c r="V44" s="31">
        <v>0</v>
      </c>
      <c r="W44" s="32">
        <v>0</v>
      </c>
      <c r="X44" s="23">
        <v>21.110532760620117</v>
      </c>
      <c r="Y44" s="33">
        <v>16.49799919128418</v>
      </c>
    </row>
    <row r="45" spans="1:25" hidden="1" x14ac:dyDescent="0.2">
      <c r="A45" s="21">
        <v>45911.601226261577</v>
      </c>
      <c r="B45" s="22">
        <v>-1.9999999552965164E-2</v>
      </c>
      <c r="C45" s="22">
        <v>0</v>
      </c>
      <c r="D45" s="23">
        <v>24.662483215332031</v>
      </c>
      <c r="E45" s="24">
        <v>99.300003051757813</v>
      </c>
      <c r="F45" s="24">
        <v>50.200363500000002</v>
      </c>
      <c r="G45" s="24">
        <v>-66.385159400000006</v>
      </c>
      <c r="H45" s="24">
        <v>0</v>
      </c>
      <c r="I45" s="24">
        <v>0</v>
      </c>
      <c r="J45" s="24">
        <v>0</v>
      </c>
      <c r="K45" s="24">
        <v>0</v>
      </c>
      <c r="L45" s="25">
        <v>0.92866849899291992</v>
      </c>
      <c r="M45" s="21">
        <v>25569.000949560184</v>
      </c>
      <c r="N45" s="23">
        <v>21.110532760620117</v>
      </c>
      <c r="O45" s="26">
        <v>0</v>
      </c>
      <c r="P45" s="26">
        <v>0</v>
      </c>
      <c r="Q45" s="27">
        <v>0</v>
      </c>
      <c r="R45" s="28">
        <v>10000000</v>
      </c>
      <c r="S45" s="29">
        <v>0.9979708194732666</v>
      </c>
      <c r="T45" s="30">
        <v>0</v>
      </c>
      <c r="U45" s="23">
        <v>22.022735595703125</v>
      </c>
      <c r="V45" s="31">
        <v>0</v>
      </c>
      <c r="W45" s="32">
        <v>0</v>
      </c>
      <c r="X45" s="23">
        <v>21.110532760620117</v>
      </c>
      <c r="Y45" s="33">
        <v>16.49799919128418</v>
      </c>
    </row>
    <row r="46" spans="1:25" hidden="1" x14ac:dyDescent="0.2">
      <c r="A46" s="21">
        <v>45911.601237939816</v>
      </c>
      <c r="B46" s="22">
        <v>-2.199999988079071E-2</v>
      </c>
      <c r="C46" s="22">
        <v>0</v>
      </c>
      <c r="D46" s="23">
        <v>24.662483215332031</v>
      </c>
      <c r="E46" s="24">
        <v>99.300003051757813</v>
      </c>
      <c r="F46" s="24">
        <v>50.200363500000002</v>
      </c>
      <c r="G46" s="24">
        <v>-66.385159400000006</v>
      </c>
      <c r="H46" s="24">
        <v>0</v>
      </c>
      <c r="I46" s="24">
        <v>0</v>
      </c>
      <c r="J46" s="24">
        <v>0</v>
      </c>
      <c r="K46" s="24">
        <v>0</v>
      </c>
      <c r="L46" s="25">
        <v>0.92866849899291992</v>
      </c>
      <c r="M46" s="21">
        <v>25569.000961226851</v>
      </c>
      <c r="N46" s="23">
        <v>21.110532760620117</v>
      </c>
      <c r="O46" s="26">
        <v>0</v>
      </c>
      <c r="P46" s="26">
        <v>0</v>
      </c>
      <c r="Q46" s="27">
        <v>0</v>
      </c>
      <c r="R46" s="28">
        <v>10000000</v>
      </c>
      <c r="S46" s="29">
        <v>0.9979708194732666</v>
      </c>
      <c r="T46" s="30">
        <v>0</v>
      </c>
      <c r="U46" s="23">
        <v>22.022735595703125</v>
      </c>
      <c r="V46" s="31">
        <v>0</v>
      </c>
      <c r="W46" s="32">
        <v>0</v>
      </c>
      <c r="X46" s="23">
        <v>21.110532760620117</v>
      </c>
      <c r="Y46" s="33">
        <v>16.49799919128418</v>
      </c>
    </row>
    <row r="47" spans="1:25" hidden="1" x14ac:dyDescent="0.2">
      <c r="A47" s="21">
        <v>45911.601249571759</v>
      </c>
      <c r="B47" s="22">
        <v>-1.9999999552965164E-2</v>
      </c>
      <c r="C47" s="22">
        <v>0</v>
      </c>
      <c r="D47" s="23">
        <v>24.662483215332031</v>
      </c>
      <c r="E47" s="24">
        <v>98.900001525878906</v>
      </c>
      <c r="F47" s="24">
        <v>50.200363500000002</v>
      </c>
      <c r="G47" s="24">
        <v>-66.385159400000006</v>
      </c>
      <c r="H47" s="24">
        <v>0</v>
      </c>
      <c r="I47" s="24">
        <v>0</v>
      </c>
      <c r="J47" s="24">
        <v>0</v>
      </c>
      <c r="K47" s="24">
        <v>0</v>
      </c>
      <c r="L47" s="25">
        <v>0.92866849899291992</v>
      </c>
      <c r="M47" s="21">
        <v>25569.00097287037</v>
      </c>
      <c r="N47" s="23">
        <v>21.110532760620117</v>
      </c>
      <c r="O47" s="26">
        <v>0</v>
      </c>
      <c r="P47" s="26">
        <v>0</v>
      </c>
      <c r="Q47" s="27">
        <v>0</v>
      </c>
      <c r="R47" s="28">
        <v>10000000</v>
      </c>
      <c r="S47" s="29">
        <v>0.9979708194732666</v>
      </c>
      <c r="T47" s="30">
        <v>0</v>
      </c>
      <c r="U47" s="23">
        <v>22.022735595703125</v>
      </c>
      <c r="V47" s="31">
        <v>0</v>
      </c>
      <c r="W47" s="32">
        <v>0</v>
      </c>
      <c r="X47" s="23">
        <v>21.110532760620117</v>
      </c>
      <c r="Y47" s="33">
        <v>16.49799919128418</v>
      </c>
    </row>
    <row r="48" spans="1:25" hidden="1" x14ac:dyDescent="0.2">
      <c r="A48" s="21">
        <v>45911.601261203701</v>
      </c>
      <c r="B48" s="22">
        <v>-2.4000000208616257E-2</v>
      </c>
      <c r="C48" s="22">
        <v>0</v>
      </c>
      <c r="D48" s="23">
        <v>24.662483215332031</v>
      </c>
      <c r="E48" s="24">
        <v>98.900001525878906</v>
      </c>
      <c r="F48" s="24">
        <v>50.200363500000002</v>
      </c>
      <c r="G48" s="24">
        <v>-66.385159400000006</v>
      </c>
      <c r="H48" s="24">
        <v>0</v>
      </c>
      <c r="I48" s="24">
        <v>0</v>
      </c>
      <c r="J48" s="24">
        <v>0</v>
      </c>
      <c r="K48" s="24">
        <v>0</v>
      </c>
      <c r="L48" s="25">
        <v>0.92866849899291992</v>
      </c>
      <c r="M48" s="21">
        <v>25569.00098449074</v>
      </c>
      <c r="N48" s="23">
        <v>21.110532760620117</v>
      </c>
      <c r="O48" s="26">
        <v>0</v>
      </c>
      <c r="P48" s="26">
        <v>0</v>
      </c>
      <c r="Q48" s="27">
        <v>0</v>
      </c>
      <c r="R48" s="28">
        <v>10000000</v>
      </c>
      <c r="S48" s="29">
        <v>0.9979708194732666</v>
      </c>
      <c r="T48" s="30">
        <v>0</v>
      </c>
      <c r="U48" s="23">
        <v>22.022735595703125</v>
      </c>
      <c r="V48" s="31">
        <v>0</v>
      </c>
      <c r="W48" s="32">
        <v>0</v>
      </c>
      <c r="X48" s="23">
        <v>21.110532760620117</v>
      </c>
      <c r="Y48" s="33">
        <v>16.49799919128418</v>
      </c>
    </row>
    <row r="49" spans="1:25" hidden="1" x14ac:dyDescent="0.2">
      <c r="A49" s="21">
        <v>45911.601272824075</v>
      </c>
      <c r="B49" s="22">
        <v>-1.7000000923871994E-2</v>
      </c>
      <c r="C49" s="22">
        <v>0</v>
      </c>
      <c r="D49" s="23">
        <v>24.662483215332031</v>
      </c>
      <c r="E49" s="24">
        <v>99</v>
      </c>
      <c r="F49" s="24">
        <v>50.200363500000002</v>
      </c>
      <c r="G49" s="24">
        <v>-66.385159400000006</v>
      </c>
      <c r="H49" s="24">
        <v>0</v>
      </c>
      <c r="I49" s="24">
        <v>0</v>
      </c>
      <c r="J49" s="24">
        <v>0</v>
      </c>
      <c r="K49" s="24">
        <v>0</v>
      </c>
      <c r="L49" s="25">
        <v>0.92866849899291992</v>
      </c>
      <c r="M49" s="21">
        <v>25569.00099611111</v>
      </c>
      <c r="N49" s="23">
        <v>21.160284042358398</v>
      </c>
      <c r="O49" s="26">
        <v>0</v>
      </c>
      <c r="P49" s="26">
        <v>0</v>
      </c>
      <c r="Q49" s="27">
        <v>2.3283064365386963E-10</v>
      </c>
      <c r="R49" s="28">
        <v>10000000</v>
      </c>
      <c r="S49" s="29">
        <v>0.99795991182327271</v>
      </c>
      <c r="T49" s="30">
        <v>0</v>
      </c>
      <c r="U49" s="23">
        <v>22.009765625</v>
      </c>
      <c r="V49" s="31">
        <v>0</v>
      </c>
      <c r="W49" s="32">
        <v>0</v>
      </c>
      <c r="X49" s="23">
        <v>21.160284042358398</v>
      </c>
      <c r="Y49" s="33">
        <v>16.516000747680664</v>
      </c>
    </row>
    <row r="50" spans="1:25" hidden="1" x14ac:dyDescent="0.2">
      <c r="A50" s="21">
        <v>45911.60128440972</v>
      </c>
      <c r="B50" s="22">
        <v>-2.199999988079071E-2</v>
      </c>
      <c r="C50" s="22">
        <v>0</v>
      </c>
      <c r="D50" s="23">
        <v>24.69859504699707</v>
      </c>
      <c r="E50" s="24">
        <v>99.400001525878906</v>
      </c>
      <c r="F50" s="24">
        <v>50.200363500000002</v>
      </c>
      <c r="G50" s="24">
        <v>-66.385159400000006</v>
      </c>
      <c r="H50" s="24">
        <v>0</v>
      </c>
      <c r="I50" s="24">
        <v>0</v>
      </c>
      <c r="J50" s="24">
        <v>0</v>
      </c>
      <c r="K50" s="24">
        <v>0</v>
      </c>
      <c r="L50" s="25">
        <v>0.92866849899291992</v>
      </c>
      <c r="M50" s="21">
        <v>25569.001007696759</v>
      </c>
      <c r="N50" s="23">
        <v>21.160284042358398</v>
      </c>
      <c r="O50" s="26">
        <v>0</v>
      </c>
      <c r="P50" s="26">
        <v>0</v>
      </c>
      <c r="Q50" s="27">
        <v>2.3283064365386963E-10</v>
      </c>
      <c r="R50" s="28">
        <v>10000000</v>
      </c>
      <c r="S50" s="29">
        <v>0.99795991182327271</v>
      </c>
      <c r="T50" s="30">
        <v>0</v>
      </c>
      <c r="U50" s="23">
        <v>22.009765625</v>
      </c>
      <c r="V50" s="31">
        <v>0</v>
      </c>
      <c r="W50" s="32">
        <v>0</v>
      </c>
      <c r="X50" s="23">
        <v>21.160284042358398</v>
      </c>
      <c r="Y50" s="33">
        <v>16.516000747680664</v>
      </c>
    </row>
    <row r="51" spans="1:25" hidden="1" x14ac:dyDescent="0.2">
      <c r="A51" s="21">
        <v>45911.601296006942</v>
      </c>
      <c r="B51" s="22">
        <v>-2.500000037252903E-2</v>
      </c>
      <c r="C51" s="22">
        <v>0</v>
      </c>
      <c r="D51" s="23">
        <v>24.69859504699707</v>
      </c>
      <c r="E51" s="24">
        <v>99.400001525878906</v>
      </c>
      <c r="F51" s="24">
        <v>50.200363500000002</v>
      </c>
      <c r="G51" s="24">
        <v>-66.385159400000006</v>
      </c>
      <c r="H51" s="24">
        <v>0</v>
      </c>
      <c r="I51" s="24">
        <v>0</v>
      </c>
      <c r="J51" s="24">
        <v>0</v>
      </c>
      <c r="K51" s="24">
        <v>0</v>
      </c>
      <c r="L51" s="25">
        <v>0.92866849899291992</v>
      </c>
      <c r="M51" s="21">
        <v>25569.001019305557</v>
      </c>
      <c r="N51" s="23">
        <v>21.160284042358398</v>
      </c>
      <c r="O51" s="26">
        <v>0</v>
      </c>
      <c r="P51" s="26">
        <v>0</v>
      </c>
      <c r="Q51" s="27">
        <v>2.3283064365386963E-10</v>
      </c>
      <c r="R51" s="28">
        <v>10000000</v>
      </c>
      <c r="S51" s="29">
        <v>0.99795991182327271</v>
      </c>
      <c r="T51" s="30">
        <v>0</v>
      </c>
      <c r="U51" s="23">
        <v>22.009765625</v>
      </c>
      <c r="V51" s="31">
        <v>0</v>
      </c>
      <c r="W51" s="32">
        <v>0</v>
      </c>
      <c r="X51" s="23">
        <v>21.160284042358398</v>
      </c>
      <c r="Y51" s="33">
        <v>16.516000747680664</v>
      </c>
    </row>
    <row r="52" spans="1:25" hidden="1" x14ac:dyDescent="0.2">
      <c r="A52" s="21">
        <v>45911.601307662037</v>
      </c>
      <c r="B52" s="22">
        <v>-3.2999999821186066E-2</v>
      </c>
      <c r="C52" s="22">
        <v>0</v>
      </c>
      <c r="D52" s="23">
        <v>24.69859504699707</v>
      </c>
      <c r="E52" s="24">
        <v>99</v>
      </c>
      <c r="F52" s="24">
        <v>50.200363500000002</v>
      </c>
      <c r="G52" s="24">
        <v>-66.385159400000006</v>
      </c>
      <c r="H52" s="24">
        <v>0</v>
      </c>
      <c r="I52" s="24">
        <v>0</v>
      </c>
      <c r="J52" s="24">
        <v>0</v>
      </c>
      <c r="K52" s="24">
        <v>0</v>
      </c>
      <c r="L52" s="25">
        <v>0.92866849899291992</v>
      </c>
      <c r="M52" s="21">
        <v>25569.001030949075</v>
      </c>
      <c r="N52" s="23">
        <v>21.160284042358398</v>
      </c>
      <c r="O52" s="26">
        <v>0</v>
      </c>
      <c r="P52" s="26">
        <v>0</v>
      </c>
      <c r="Q52" s="27">
        <v>2.3283064365386963E-10</v>
      </c>
      <c r="R52" s="28">
        <v>10000000</v>
      </c>
      <c r="S52" s="29">
        <v>0.99795991182327271</v>
      </c>
      <c r="T52" s="30">
        <v>0</v>
      </c>
      <c r="U52" s="23">
        <v>22.009765625</v>
      </c>
      <c r="V52" s="31">
        <v>0</v>
      </c>
      <c r="W52" s="32">
        <v>0</v>
      </c>
      <c r="X52" s="23">
        <v>21.160284042358398</v>
      </c>
      <c r="Y52" s="33">
        <v>16.516000747680664</v>
      </c>
    </row>
    <row r="53" spans="1:25" hidden="1" x14ac:dyDescent="0.2">
      <c r="A53" s="21">
        <v>45911.601319270834</v>
      </c>
      <c r="B53" s="22">
        <v>-2.7000000700354576E-2</v>
      </c>
      <c r="C53" s="22">
        <v>0</v>
      </c>
      <c r="D53" s="23">
        <v>24.69859504699707</v>
      </c>
      <c r="E53" s="24">
        <v>98.800003051757813</v>
      </c>
      <c r="F53" s="24">
        <v>50.200363500000002</v>
      </c>
      <c r="G53" s="24">
        <v>-66.385159400000006</v>
      </c>
      <c r="H53" s="24">
        <v>0</v>
      </c>
      <c r="I53" s="24">
        <v>0</v>
      </c>
      <c r="J53" s="24">
        <v>0</v>
      </c>
      <c r="K53" s="24">
        <v>0</v>
      </c>
      <c r="L53" s="25">
        <v>0.92866849899291992</v>
      </c>
      <c r="M53" s="21">
        <v>25569.001042557869</v>
      </c>
      <c r="N53" s="23">
        <v>21.143423080444336</v>
      </c>
      <c r="O53" s="26">
        <v>0</v>
      </c>
      <c r="P53" s="26">
        <v>0</v>
      </c>
      <c r="Q53" s="27">
        <v>0</v>
      </c>
      <c r="R53" s="28">
        <v>10000000</v>
      </c>
      <c r="S53" s="29">
        <v>0.99796360731124878</v>
      </c>
      <c r="T53" s="30">
        <v>0</v>
      </c>
      <c r="U53" s="23">
        <v>21.993438720703125</v>
      </c>
      <c r="V53" s="31">
        <v>0</v>
      </c>
      <c r="W53" s="32">
        <v>0</v>
      </c>
      <c r="X53" s="23">
        <v>21.143423080444336</v>
      </c>
      <c r="Y53" s="33">
        <v>16.471000671386719</v>
      </c>
    </row>
    <row r="54" spans="1:25" hidden="1" x14ac:dyDescent="0.2">
      <c r="A54" s="21">
        <v>45911.601330937498</v>
      </c>
      <c r="B54" s="22">
        <v>-2.8000000864267349E-2</v>
      </c>
      <c r="C54" s="22">
        <v>0</v>
      </c>
      <c r="D54" s="23">
        <v>24.69859504699707</v>
      </c>
      <c r="E54" s="24">
        <v>99.300003051757813</v>
      </c>
      <c r="F54" s="24">
        <v>50.200363500000002</v>
      </c>
      <c r="G54" s="24">
        <v>-66.385159400000006</v>
      </c>
      <c r="H54" s="24">
        <v>0</v>
      </c>
      <c r="I54" s="24">
        <v>0</v>
      </c>
      <c r="J54" s="24">
        <v>0</v>
      </c>
      <c r="K54" s="24">
        <v>0</v>
      </c>
      <c r="L54" s="25">
        <v>0.92866849899291992</v>
      </c>
      <c r="M54" s="21">
        <v>25569.001054224536</v>
      </c>
      <c r="N54" s="23">
        <v>21.143423080444336</v>
      </c>
      <c r="O54" s="26">
        <v>0</v>
      </c>
      <c r="P54" s="26">
        <v>0</v>
      </c>
      <c r="Q54" s="27">
        <v>0</v>
      </c>
      <c r="R54" s="28">
        <v>10000000</v>
      </c>
      <c r="S54" s="29">
        <v>0.99796360731124878</v>
      </c>
      <c r="T54" s="30">
        <v>0</v>
      </c>
      <c r="U54" s="23">
        <v>21.993438720703125</v>
      </c>
      <c r="V54" s="31">
        <v>0</v>
      </c>
      <c r="W54" s="32">
        <v>0</v>
      </c>
      <c r="X54" s="23">
        <v>21.143423080444336</v>
      </c>
      <c r="Y54" s="33">
        <v>16.471000671386719</v>
      </c>
    </row>
    <row r="55" spans="1:25" hidden="1" x14ac:dyDescent="0.2">
      <c r="A55" s="21">
        <v>45911.601342638889</v>
      </c>
      <c r="B55" s="22">
        <v>-3.0999999493360519E-2</v>
      </c>
      <c r="C55" s="22">
        <v>0</v>
      </c>
      <c r="D55" s="23">
        <v>24.785192489624023</v>
      </c>
      <c r="E55" s="24">
        <v>99.099998474121094</v>
      </c>
      <c r="F55" s="24">
        <v>50.200363500000002</v>
      </c>
      <c r="G55" s="24">
        <v>-66.385159400000006</v>
      </c>
      <c r="H55" s="24">
        <v>0</v>
      </c>
      <c r="I55" s="24">
        <v>0</v>
      </c>
      <c r="J55" s="24">
        <v>0</v>
      </c>
      <c r="K55" s="24">
        <v>0</v>
      </c>
      <c r="L55" s="25">
        <v>0.92798912525177002</v>
      </c>
      <c r="M55" s="21">
        <v>25569.001065925924</v>
      </c>
      <c r="N55" s="23">
        <v>21.143423080444336</v>
      </c>
      <c r="O55" s="26">
        <v>0</v>
      </c>
      <c r="P55" s="26">
        <v>0</v>
      </c>
      <c r="Q55" s="27">
        <v>0</v>
      </c>
      <c r="R55" s="28">
        <v>10000000</v>
      </c>
      <c r="S55" s="29">
        <v>0.99796360731124878</v>
      </c>
      <c r="T55" s="30">
        <v>0</v>
      </c>
      <c r="U55" s="23">
        <v>21.993438720703125</v>
      </c>
      <c r="V55" s="31">
        <v>0</v>
      </c>
      <c r="W55" s="32">
        <v>0</v>
      </c>
      <c r="X55" s="23">
        <v>21.143423080444336</v>
      </c>
      <c r="Y55" s="33">
        <v>16.471000671386719</v>
      </c>
    </row>
    <row r="56" spans="1:25" hidden="1" x14ac:dyDescent="0.2">
      <c r="A56" s="21">
        <v>45911.601354305552</v>
      </c>
      <c r="B56" s="22">
        <v>-2.500000037252903E-2</v>
      </c>
      <c r="C56" s="22">
        <v>0</v>
      </c>
      <c r="D56" s="23">
        <v>24.785192489624023</v>
      </c>
      <c r="E56" s="24">
        <v>98.800003051757813</v>
      </c>
      <c r="F56" s="24">
        <v>50.200363500000002</v>
      </c>
      <c r="G56" s="24">
        <v>-66.385159400000006</v>
      </c>
      <c r="H56" s="24">
        <v>0</v>
      </c>
      <c r="I56" s="24">
        <v>0</v>
      </c>
      <c r="J56" s="24">
        <v>0</v>
      </c>
      <c r="K56" s="24">
        <v>0</v>
      </c>
      <c r="L56" s="25">
        <v>0.92798912525177002</v>
      </c>
      <c r="M56" s="21">
        <v>25569.001077592591</v>
      </c>
      <c r="N56" s="23">
        <v>21.143423080444336</v>
      </c>
      <c r="O56" s="26">
        <v>0</v>
      </c>
      <c r="P56" s="26">
        <v>0</v>
      </c>
      <c r="Q56" s="27">
        <v>0</v>
      </c>
      <c r="R56" s="28">
        <v>10000000</v>
      </c>
      <c r="S56" s="29">
        <v>0.99796360731124878</v>
      </c>
      <c r="T56" s="30">
        <v>0</v>
      </c>
      <c r="U56" s="23">
        <v>21.993438720703125</v>
      </c>
      <c r="V56" s="31">
        <v>0</v>
      </c>
      <c r="W56" s="32">
        <v>0</v>
      </c>
      <c r="X56" s="23">
        <v>21.143423080444336</v>
      </c>
      <c r="Y56" s="33">
        <v>16.471000671386719</v>
      </c>
    </row>
    <row r="57" spans="1:25" hidden="1" x14ac:dyDescent="0.2">
      <c r="A57" s="21">
        <v>45911.601365937502</v>
      </c>
      <c r="B57" s="22">
        <v>-2.8999999165534973E-2</v>
      </c>
      <c r="C57" s="22">
        <v>0</v>
      </c>
      <c r="D57" s="23">
        <v>24.785192489624023</v>
      </c>
      <c r="E57" s="24">
        <v>98.699996948242188</v>
      </c>
      <c r="F57" s="24">
        <v>50.200363500000002</v>
      </c>
      <c r="G57" s="24">
        <v>-66.385159400000006</v>
      </c>
      <c r="H57" s="24">
        <v>0</v>
      </c>
      <c r="I57" s="24">
        <v>0</v>
      </c>
      <c r="J57" s="24">
        <v>0</v>
      </c>
      <c r="K57" s="24">
        <v>0</v>
      </c>
      <c r="L57" s="25">
        <v>0.92798912525177002</v>
      </c>
      <c r="M57" s="21">
        <v>25569.001089224537</v>
      </c>
      <c r="N57" s="23">
        <v>21.143423080444336</v>
      </c>
      <c r="O57" s="26">
        <v>0</v>
      </c>
      <c r="P57" s="26">
        <v>0</v>
      </c>
      <c r="Q57" s="27">
        <v>0</v>
      </c>
      <c r="R57" s="28">
        <v>10000000</v>
      </c>
      <c r="S57" s="29">
        <v>0.99796360731124878</v>
      </c>
      <c r="T57" s="30">
        <v>0</v>
      </c>
      <c r="U57" s="23">
        <v>21.993438720703125</v>
      </c>
      <c r="V57" s="31">
        <v>0</v>
      </c>
      <c r="W57" s="32">
        <v>0</v>
      </c>
      <c r="X57" s="23">
        <v>21.143423080444336</v>
      </c>
      <c r="Y57" s="33">
        <v>16.471000671386719</v>
      </c>
    </row>
    <row r="58" spans="1:25" hidden="1" x14ac:dyDescent="0.2">
      <c r="A58" s="21">
        <v>45911.601377581021</v>
      </c>
      <c r="B58" s="22">
        <v>-2.6000000536441803E-2</v>
      </c>
      <c r="C58" s="22">
        <v>0</v>
      </c>
      <c r="D58" s="23">
        <v>24.785192489624023</v>
      </c>
      <c r="E58" s="24">
        <v>99.099998474121094</v>
      </c>
      <c r="F58" s="24">
        <v>50.200363500000002</v>
      </c>
      <c r="G58" s="24">
        <v>-66.385159400000006</v>
      </c>
      <c r="H58" s="24">
        <v>0</v>
      </c>
      <c r="I58" s="24">
        <v>0</v>
      </c>
      <c r="J58" s="24">
        <v>0</v>
      </c>
      <c r="K58" s="24">
        <v>0</v>
      </c>
      <c r="L58" s="25">
        <v>0.92798912525177002</v>
      </c>
      <c r="M58" s="21">
        <v>25569.001100879628</v>
      </c>
      <c r="N58" s="23">
        <v>21.169103622436523</v>
      </c>
      <c r="O58" s="26">
        <v>0</v>
      </c>
      <c r="P58" s="26">
        <v>0</v>
      </c>
      <c r="Q58" s="27">
        <v>0</v>
      </c>
      <c r="R58" s="28">
        <v>10000000</v>
      </c>
      <c r="S58" s="29">
        <v>0.99795806407928467</v>
      </c>
      <c r="T58" s="30">
        <v>0</v>
      </c>
      <c r="U58" s="23">
        <v>21.977813720703125</v>
      </c>
      <c r="V58" s="31">
        <v>0</v>
      </c>
      <c r="W58" s="32">
        <v>0</v>
      </c>
      <c r="X58" s="23">
        <v>21.169103622436523</v>
      </c>
      <c r="Y58" s="33">
        <v>16.524999618530273</v>
      </c>
    </row>
    <row r="59" spans="1:25" hidden="1" x14ac:dyDescent="0.2">
      <c r="A59" s="21">
        <v>45911.601389490737</v>
      </c>
      <c r="B59" s="22">
        <v>-2.8999999165534973E-2</v>
      </c>
      <c r="C59" s="22">
        <v>0</v>
      </c>
      <c r="D59" s="23">
        <v>24.785192489624023</v>
      </c>
      <c r="E59" s="24">
        <v>99.099998474121094</v>
      </c>
      <c r="F59" s="24">
        <v>50.200363500000002</v>
      </c>
      <c r="G59" s="24">
        <v>-66.385159400000006</v>
      </c>
      <c r="H59" s="24">
        <v>0</v>
      </c>
      <c r="I59" s="24">
        <v>0</v>
      </c>
      <c r="J59" s="24">
        <v>0</v>
      </c>
      <c r="K59" s="24">
        <v>0</v>
      </c>
      <c r="L59" s="25">
        <v>0.92798912525177002</v>
      </c>
      <c r="M59" s="21">
        <v>25569.001112777776</v>
      </c>
      <c r="N59" s="23">
        <v>21.169103622436523</v>
      </c>
      <c r="O59" s="26">
        <v>0</v>
      </c>
      <c r="P59" s="26">
        <v>0</v>
      </c>
      <c r="Q59" s="27">
        <v>0</v>
      </c>
      <c r="R59" s="28">
        <v>10000000</v>
      </c>
      <c r="S59" s="29">
        <v>0.99795806407928467</v>
      </c>
      <c r="T59" s="30">
        <v>0</v>
      </c>
      <c r="U59" s="23">
        <v>21.977813720703125</v>
      </c>
      <c r="V59" s="31">
        <v>0</v>
      </c>
      <c r="W59" s="32">
        <v>0</v>
      </c>
      <c r="X59" s="23">
        <v>21.169103622436523</v>
      </c>
      <c r="Y59" s="33">
        <v>16.524999618530273</v>
      </c>
    </row>
    <row r="60" spans="1:25" hidden="1" x14ac:dyDescent="0.2">
      <c r="A60" s="21">
        <v>45911.601401874999</v>
      </c>
      <c r="B60" s="22">
        <v>-2.8999999165534973E-2</v>
      </c>
      <c r="C60" s="22">
        <v>0</v>
      </c>
      <c r="D60" s="23">
        <v>24.837135314941406</v>
      </c>
      <c r="E60" s="24">
        <v>99</v>
      </c>
      <c r="F60" s="24">
        <v>50.200363500000002</v>
      </c>
      <c r="G60" s="24">
        <v>-66.385159400000006</v>
      </c>
      <c r="H60" s="24">
        <v>0</v>
      </c>
      <c r="I60" s="24">
        <v>0</v>
      </c>
      <c r="J60" s="24">
        <v>0</v>
      </c>
      <c r="K60" s="24">
        <v>0</v>
      </c>
      <c r="L60" s="25">
        <v>0.92798912525177002</v>
      </c>
      <c r="M60" s="21">
        <v>25569.001125162038</v>
      </c>
      <c r="N60" s="23">
        <v>21.169103622436523</v>
      </c>
      <c r="O60" s="26">
        <v>0</v>
      </c>
      <c r="P60" s="26">
        <v>0</v>
      </c>
      <c r="Q60" s="27">
        <v>0</v>
      </c>
      <c r="R60" s="28">
        <v>10000000</v>
      </c>
      <c r="S60" s="29">
        <v>0.99795806407928467</v>
      </c>
      <c r="T60" s="30">
        <v>0</v>
      </c>
      <c r="U60" s="23">
        <v>21.977813720703125</v>
      </c>
      <c r="V60" s="31">
        <v>0</v>
      </c>
      <c r="W60" s="32">
        <v>0</v>
      </c>
      <c r="X60" s="23">
        <v>21.169103622436523</v>
      </c>
      <c r="Y60" s="33">
        <v>16.524999618530273</v>
      </c>
    </row>
    <row r="61" spans="1:25" hidden="1" x14ac:dyDescent="0.2">
      <c r="A61" s="21">
        <v>45911.601413506942</v>
      </c>
      <c r="B61" s="22">
        <v>-2.9999999329447746E-2</v>
      </c>
      <c r="C61" s="22">
        <v>0</v>
      </c>
      <c r="D61" s="23">
        <v>24.837135314941406</v>
      </c>
      <c r="E61" s="24">
        <v>99.199996948242188</v>
      </c>
      <c r="F61" s="24">
        <v>50.200363500000002</v>
      </c>
      <c r="G61" s="24">
        <v>-66.385159400000006</v>
      </c>
      <c r="H61" s="24">
        <v>0</v>
      </c>
      <c r="I61" s="24">
        <v>0</v>
      </c>
      <c r="J61" s="24">
        <v>0</v>
      </c>
      <c r="K61" s="24">
        <v>0</v>
      </c>
      <c r="L61" s="25">
        <v>0.92798912525177002</v>
      </c>
      <c r="M61" s="21">
        <v>25569.001136793981</v>
      </c>
      <c r="N61" s="23">
        <v>21.169103622436523</v>
      </c>
      <c r="O61" s="26">
        <v>0</v>
      </c>
      <c r="P61" s="26">
        <v>0</v>
      </c>
      <c r="Q61" s="27">
        <v>0</v>
      </c>
      <c r="R61" s="28">
        <v>10000000</v>
      </c>
      <c r="S61" s="29">
        <v>0.99795806407928467</v>
      </c>
      <c r="T61" s="30">
        <v>0</v>
      </c>
      <c r="U61" s="23">
        <v>21.977813720703125</v>
      </c>
      <c r="V61" s="31">
        <v>0</v>
      </c>
      <c r="W61" s="32">
        <v>0</v>
      </c>
      <c r="X61" s="23">
        <v>21.169103622436523</v>
      </c>
      <c r="Y61" s="33">
        <v>16.524999618530273</v>
      </c>
    </row>
    <row r="62" spans="1:25" hidden="1" x14ac:dyDescent="0.2">
      <c r="A62" s="21">
        <v>45911.60142515046</v>
      </c>
      <c r="B62" s="22">
        <v>-3.5000000149011612E-2</v>
      </c>
      <c r="C62" s="22">
        <v>0</v>
      </c>
      <c r="D62" s="23">
        <v>24.837135314941406</v>
      </c>
      <c r="E62" s="24">
        <v>99.099998474121094</v>
      </c>
      <c r="F62" s="24">
        <v>50.200363500000002</v>
      </c>
      <c r="G62" s="24">
        <v>-66.385159400000006</v>
      </c>
      <c r="H62" s="24">
        <v>0</v>
      </c>
      <c r="I62" s="24">
        <v>0</v>
      </c>
      <c r="J62" s="24">
        <v>0</v>
      </c>
      <c r="K62" s="24">
        <v>0</v>
      </c>
      <c r="L62" s="25">
        <v>0.92798912525177002</v>
      </c>
      <c r="M62" s="21">
        <v>25569.001148437499</v>
      </c>
      <c r="N62" s="23">
        <v>21.169103622436523</v>
      </c>
      <c r="O62" s="26">
        <v>0</v>
      </c>
      <c r="P62" s="26">
        <v>0</v>
      </c>
      <c r="Q62" s="27">
        <v>0</v>
      </c>
      <c r="R62" s="28">
        <v>10000000</v>
      </c>
      <c r="S62" s="29">
        <v>0.99795806407928467</v>
      </c>
      <c r="T62" s="30">
        <v>0</v>
      </c>
      <c r="U62" s="23">
        <v>21.977813720703125</v>
      </c>
      <c r="V62" s="31">
        <v>0</v>
      </c>
      <c r="W62" s="32">
        <v>0</v>
      </c>
      <c r="X62" s="23">
        <v>21.169103622436523</v>
      </c>
      <c r="Y62" s="33">
        <v>16.524999618530273</v>
      </c>
    </row>
    <row r="63" spans="1:25" hidden="1" x14ac:dyDescent="0.2">
      <c r="A63" s="21">
        <v>45911.601436805555</v>
      </c>
      <c r="B63" s="22">
        <v>-3.0999999493360519E-2</v>
      </c>
      <c r="C63" s="22">
        <v>0</v>
      </c>
      <c r="D63" s="23">
        <v>24.837135314941406</v>
      </c>
      <c r="E63" s="24">
        <v>98.599998474121094</v>
      </c>
      <c r="F63" s="24">
        <v>50.200363500000002</v>
      </c>
      <c r="G63" s="24">
        <v>-66.385159400000006</v>
      </c>
      <c r="H63" s="24">
        <v>0</v>
      </c>
      <c r="I63" s="24">
        <v>0</v>
      </c>
      <c r="J63" s="24">
        <v>0</v>
      </c>
      <c r="K63" s="24">
        <v>0</v>
      </c>
      <c r="L63" s="25">
        <v>0.92798912525177002</v>
      </c>
      <c r="M63" s="21">
        <v>25569.001160104166</v>
      </c>
      <c r="N63" s="23">
        <v>21.175037384033203</v>
      </c>
      <c r="O63" s="26">
        <v>0</v>
      </c>
      <c r="P63" s="26">
        <v>0</v>
      </c>
      <c r="Q63" s="27">
        <v>2.3283064365386963E-10</v>
      </c>
      <c r="R63" s="28">
        <v>10000000</v>
      </c>
      <c r="S63" s="29">
        <v>0.99795675277709961</v>
      </c>
      <c r="T63" s="30">
        <v>0</v>
      </c>
      <c r="U63" s="23">
        <v>21.968414306640625</v>
      </c>
      <c r="V63" s="31">
        <v>0</v>
      </c>
      <c r="W63" s="32">
        <v>0</v>
      </c>
      <c r="X63" s="23">
        <v>21.175037384033203</v>
      </c>
      <c r="Y63" s="33">
        <v>16.524999618530273</v>
      </c>
    </row>
    <row r="64" spans="1:25" hidden="1" x14ac:dyDescent="0.2">
      <c r="A64" s="21">
        <v>45911.601448472225</v>
      </c>
      <c r="B64" s="22">
        <v>-3.2000001519918442E-2</v>
      </c>
      <c r="C64" s="22">
        <v>0</v>
      </c>
      <c r="D64" s="23">
        <v>24.837135314941406</v>
      </c>
      <c r="E64" s="24">
        <v>98.5</v>
      </c>
      <c r="F64" s="24">
        <v>50.200363500000002</v>
      </c>
      <c r="G64" s="24">
        <v>-66.385159400000006</v>
      </c>
      <c r="H64" s="24">
        <v>0</v>
      </c>
      <c r="I64" s="24">
        <v>0</v>
      </c>
      <c r="J64" s="24">
        <v>0</v>
      </c>
      <c r="K64" s="24">
        <v>0</v>
      </c>
      <c r="L64" s="25">
        <v>0.92798912525177002</v>
      </c>
      <c r="M64" s="21">
        <v>25569.001171759261</v>
      </c>
      <c r="N64" s="23">
        <v>21.175037384033203</v>
      </c>
      <c r="O64" s="26">
        <v>0</v>
      </c>
      <c r="P64" s="26">
        <v>0</v>
      </c>
      <c r="Q64" s="27">
        <v>2.3283064365386963E-10</v>
      </c>
      <c r="R64" s="28">
        <v>10000000</v>
      </c>
      <c r="S64" s="29">
        <v>0.99795675277709961</v>
      </c>
      <c r="T64" s="30">
        <v>0</v>
      </c>
      <c r="U64" s="23">
        <v>21.968414306640625</v>
      </c>
      <c r="V64" s="31">
        <v>0</v>
      </c>
      <c r="W64" s="32">
        <v>0</v>
      </c>
      <c r="X64" s="23">
        <v>21.175037384033203</v>
      </c>
      <c r="Y64" s="33">
        <v>16.524999618530273</v>
      </c>
    </row>
    <row r="65" spans="1:25" hidden="1" x14ac:dyDescent="0.2">
      <c r="A65" s="21">
        <v>45911.601460127313</v>
      </c>
      <c r="B65" s="22">
        <v>-3.0999999493360519E-2</v>
      </c>
      <c r="C65" s="22">
        <v>0</v>
      </c>
      <c r="D65" s="23">
        <v>24.864677429199219</v>
      </c>
      <c r="E65" s="24">
        <v>98.5</v>
      </c>
      <c r="F65" s="24">
        <v>50.200363500000002</v>
      </c>
      <c r="G65" s="24">
        <v>-66.385159400000006</v>
      </c>
      <c r="H65" s="24">
        <v>0</v>
      </c>
      <c r="I65" s="24">
        <v>0</v>
      </c>
      <c r="J65" s="24">
        <v>0</v>
      </c>
      <c r="K65" s="24">
        <v>0</v>
      </c>
      <c r="L65" s="25">
        <v>0.92798912525177002</v>
      </c>
      <c r="M65" s="21">
        <v>25569.001183414352</v>
      </c>
      <c r="N65" s="23">
        <v>21.175037384033203</v>
      </c>
      <c r="O65" s="26">
        <v>0</v>
      </c>
      <c r="P65" s="26">
        <v>0</v>
      </c>
      <c r="Q65" s="27">
        <v>2.3283064365386963E-10</v>
      </c>
      <c r="R65" s="28">
        <v>10000000</v>
      </c>
      <c r="S65" s="29">
        <v>0.99795675277709961</v>
      </c>
      <c r="T65" s="30">
        <v>0</v>
      </c>
      <c r="U65" s="23">
        <v>21.968414306640625</v>
      </c>
      <c r="V65" s="31">
        <v>0</v>
      </c>
      <c r="W65" s="32">
        <v>0</v>
      </c>
      <c r="X65" s="23">
        <v>21.175037384033203</v>
      </c>
      <c r="Y65" s="33">
        <v>16.524999618530273</v>
      </c>
    </row>
    <row r="66" spans="1:25" hidden="1" x14ac:dyDescent="0.2">
      <c r="A66" s="21">
        <v>45911.601471747686</v>
      </c>
      <c r="B66" s="22">
        <v>-2.9999999329447746E-2</v>
      </c>
      <c r="C66" s="22">
        <v>0</v>
      </c>
      <c r="D66" s="23">
        <v>24.864677429199219</v>
      </c>
      <c r="E66" s="24">
        <v>99.099998474121094</v>
      </c>
      <c r="F66" s="24">
        <v>50.200363500000002</v>
      </c>
      <c r="G66" s="24">
        <v>-66.385159400000006</v>
      </c>
      <c r="H66" s="24">
        <v>0</v>
      </c>
      <c r="I66" s="24">
        <v>0</v>
      </c>
      <c r="J66" s="24">
        <v>0</v>
      </c>
      <c r="K66" s="24">
        <v>0</v>
      </c>
      <c r="L66" s="25">
        <v>0.92798912525177002</v>
      </c>
      <c r="M66" s="21">
        <v>25569.001195046298</v>
      </c>
      <c r="N66" s="23">
        <v>21.175037384033203</v>
      </c>
      <c r="O66" s="26">
        <v>0</v>
      </c>
      <c r="P66" s="26">
        <v>0</v>
      </c>
      <c r="Q66" s="27">
        <v>2.3283064365386963E-10</v>
      </c>
      <c r="R66" s="28">
        <v>10000000</v>
      </c>
      <c r="S66" s="29">
        <v>0.99795675277709961</v>
      </c>
      <c r="T66" s="30">
        <v>0</v>
      </c>
      <c r="U66" s="23">
        <v>21.968414306640625</v>
      </c>
      <c r="V66" s="31">
        <v>0</v>
      </c>
      <c r="W66" s="32">
        <v>0</v>
      </c>
      <c r="X66" s="23">
        <v>21.175037384033203</v>
      </c>
      <c r="Y66" s="33">
        <v>16.524999618530273</v>
      </c>
    </row>
    <row r="67" spans="1:25" hidden="1" x14ac:dyDescent="0.2">
      <c r="A67" s="21">
        <v>45911.601483391205</v>
      </c>
      <c r="B67" s="22">
        <v>-3.2000001519918442E-2</v>
      </c>
      <c r="C67" s="22">
        <v>0</v>
      </c>
      <c r="D67" s="23">
        <v>24.864677429199219</v>
      </c>
      <c r="E67" s="24">
        <v>98.599998474121094</v>
      </c>
      <c r="F67" s="24">
        <v>50.200363500000002</v>
      </c>
      <c r="G67" s="24">
        <v>-66.385159400000006</v>
      </c>
      <c r="H67" s="24">
        <v>0</v>
      </c>
      <c r="I67" s="24">
        <v>0</v>
      </c>
      <c r="J67" s="24">
        <v>0</v>
      </c>
      <c r="K67" s="24">
        <v>0</v>
      </c>
      <c r="L67" s="25">
        <v>0.92798912525177002</v>
      </c>
      <c r="M67" s="21">
        <v>25569.00120667824</v>
      </c>
      <c r="N67" s="23">
        <v>21.202186584472656</v>
      </c>
      <c r="O67" s="26">
        <v>0</v>
      </c>
      <c r="P67" s="26">
        <v>0</v>
      </c>
      <c r="Q67" s="27">
        <v>0</v>
      </c>
      <c r="R67" s="28">
        <v>10000000</v>
      </c>
      <c r="S67" s="29">
        <v>0.99795085191726685</v>
      </c>
      <c r="T67" s="30">
        <v>0</v>
      </c>
      <c r="U67" s="23">
        <v>21.968048095703125</v>
      </c>
      <c r="V67" s="31">
        <v>0</v>
      </c>
      <c r="W67" s="32">
        <v>0</v>
      </c>
      <c r="X67" s="23">
        <v>21.202186584472656</v>
      </c>
      <c r="Y67" s="33">
        <v>16.48900032043457</v>
      </c>
    </row>
    <row r="68" spans="1:25" hidden="1" x14ac:dyDescent="0.2">
      <c r="A68" s="21">
        <v>45911.601495034723</v>
      </c>
      <c r="B68" s="22">
        <v>-3.4000001847743988E-2</v>
      </c>
      <c r="C68" s="22">
        <v>0</v>
      </c>
      <c r="D68" s="23">
        <v>24.864677429199219</v>
      </c>
      <c r="E68" s="24">
        <v>98.5</v>
      </c>
      <c r="F68" s="24">
        <v>50.200363500000002</v>
      </c>
      <c r="G68" s="24">
        <v>-66.385159400000006</v>
      </c>
      <c r="H68" s="24">
        <v>0</v>
      </c>
      <c r="I68" s="24">
        <v>0</v>
      </c>
      <c r="J68" s="24">
        <v>0</v>
      </c>
      <c r="K68" s="24">
        <v>0</v>
      </c>
      <c r="L68" s="25">
        <v>0.92798912525177002</v>
      </c>
      <c r="M68" s="21">
        <v>25569.001218321759</v>
      </c>
      <c r="N68" s="23">
        <v>21.202186584472656</v>
      </c>
      <c r="O68" s="26">
        <v>0</v>
      </c>
      <c r="P68" s="26">
        <v>0</v>
      </c>
      <c r="Q68" s="27">
        <v>0</v>
      </c>
      <c r="R68" s="28">
        <v>10000000</v>
      </c>
      <c r="S68" s="29">
        <v>0.99795085191726685</v>
      </c>
      <c r="T68" s="30">
        <v>0</v>
      </c>
      <c r="U68" s="23">
        <v>21.968048095703125</v>
      </c>
      <c r="V68" s="31">
        <v>0</v>
      </c>
      <c r="W68" s="32">
        <v>0</v>
      </c>
      <c r="X68" s="23">
        <v>21.202186584472656</v>
      </c>
      <c r="Y68" s="33">
        <v>16.48900032043457</v>
      </c>
    </row>
    <row r="69" spans="1:25" hidden="1" x14ac:dyDescent="0.2">
      <c r="A69" s="21">
        <v>45911.601506689818</v>
      </c>
      <c r="B69" s="22">
        <v>-3.5999998450279236E-2</v>
      </c>
      <c r="C69" s="22">
        <v>0</v>
      </c>
      <c r="D69" s="23">
        <v>24.864677429199219</v>
      </c>
      <c r="E69" s="24">
        <v>99.099998474121094</v>
      </c>
      <c r="F69" s="24">
        <v>50.200363500000002</v>
      </c>
      <c r="G69" s="24">
        <v>-66.385159400000006</v>
      </c>
      <c r="H69" s="24">
        <v>0</v>
      </c>
      <c r="I69" s="24">
        <v>0</v>
      </c>
      <c r="J69" s="24">
        <v>0</v>
      </c>
      <c r="K69" s="24">
        <v>0</v>
      </c>
      <c r="L69" s="25">
        <v>0.92798912525177002</v>
      </c>
      <c r="M69" s="21">
        <v>25569.001229976853</v>
      </c>
      <c r="N69" s="23">
        <v>21.202186584472656</v>
      </c>
      <c r="O69" s="26">
        <v>0</v>
      </c>
      <c r="P69" s="26">
        <v>0</v>
      </c>
      <c r="Q69" s="27">
        <v>0</v>
      </c>
      <c r="R69" s="28">
        <v>10000000</v>
      </c>
      <c r="S69" s="29">
        <v>0.99795085191726685</v>
      </c>
      <c r="T69" s="30">
        <v>0</v>
      </c>
      <c r="U69" s="23">
        <v>21.968048095703125</v>
      </c>
      <c r="V69" s="31">
        <v>0</v>
      </c>
      <c r="W69" s="32">
        <v>0</v>
      </c>
      <c r="X69" s="23">
        <v>21.202186584472656</v>
      </c>
      <c r="Y69" s="33">
        <v>16.48900032043457</v>
      </c>
    </row>
    <row r="70" spans="1:25" hidden="1" x14ac:dyDescent="0.2">
      <c r="A70" s="21">
        <v>45911.601518368057</v>
      </c>
      <c r="B70" s="22">
        <v>-3.7999998778104782E-2</v>
      </c>
      <c r="C70" s="22">
        <v>0</v>
      </c>
      <c r="D70" s="23">
        <v>24.908021926879883</v>
      </c>
      <c r="E70" s="24">
        <v>99.699996948242188</v>
      </c>
      <c r="F70" s="24">
        <v>50.200363500000002</v>
      </c>
      <c r="G70" s="24">
        <v>-66.385159400000006</v>
      </c>
      <c r="H70" s="24">
        <v>0</v>
      </c>
      <c r="I70" s="24">
        <v>0</v>
      </c>
      <c r="J70" s="24">
        <v>0</v>
      </c>
      <c r="K70" s="24">
        <v>0</v>
      </c>
      <c r="L70" s="25">
        <v>0.92798912525177002</v>
      </c>
      <c r="M70" s="21">
        <v>25569.001241666665</v>
      </c>
      <c r="N70" s="23">
        <v>21.202186584472656</v>
      </c>
      <c r="O70" s="26">
        <v>0</v>
      </c>
      <c r="P70" s="26">
        <v>0</v>
      </c>
      <c r="Q70" s="27">
        <v>0</v>
      </c>
      <c r="R70" s="28">
        <v>10000000</v>
      </c>
      <c r="S70" s="29">
        <v>0.99795085191726685</v>
      </c>
      <c r="T70" s="30">
        <v>0</v>
      </c>
      <c r="U70" s="23">
        <v>21.968048095703125</v>
      </c>
      <c r="V70" s="31">
        <v>0</v>
      </c>
      <c r="W70" s="32">
        <v>0</v>
      </c>
      <c r="X70" s="23">
        <v>21.202186584472656</v>
      </c>
      <c r="Y70" s="33">
        <v>16.48900032043457</v>
      </c>
    </row>
    <row r="71" spans="1:25" hidden="1" x14ac:dyDescent="0.2">
      <c r="A71" s="21">
        <v>45911.601530011576</v>
      </c>
      <c r="B71" s="22">
        <v>-3.0999999493360519E-2</v>
      </c>
      <c r="C71" s="22">
        <v>0</v>
      </c>
      <c r="D71" s="23">
        <v>24.908021926879883</v>
      </c>
      <c r="E71" s="24">
        <v>99.300003051757813</v>
      </c>
      <c r="F71" s="24">
        <v>50.200363500000002</v>
      </c>
      <c r="G71" s="24">
        <v>-66.385159400000006</v>
      </c>
      <c r="H71" s="24">
        <v>0</v>
      </c>
      <c r="I71" s="24">
        <v>0</v>
      </c>
      <c r="J71" s="24">
        <v>0</v>
      </c>
      <c r="K71" s="24">
        <v>0</v>
      </c>
      <c r="L71" s="25">
        <v>0.92798912525177002</v>
      </c>
      <c r="M71" s="21">
        <v>25569.001253298611</v>
      </c>
      <c r="N71" s="23">
        <v>21.202186584472656</v>
      </c>
      <c r="O71" s="26">
        <v>0</v>
      </c>
      <c r="P71" s="26">
        <v>0</v>
      </c>
      <c r="Q71" s="27">
        <v>0</v>
      </c>
      <c r="R71" s="28">
        <v>10000000</v>
      </c>
      <c r="S71" s="29">
        <v>0.99795085191726685</v>
      </c>
      <c r="T71" s="30">
        <v>0</v>
      </c>
      <c r="U71" s="23">
        <v>21.968048095703125</v>
      </c>
      <c r="V71" s="31">
        <v>0</v>
      </c>
      <c r="W71" s="32">
        <v>0</v>
      </c>
      <c r="X71" s="23">
        <v>21.202186584472656</v>
      </c>
      <c r="Y71" s="33">
        <v>16.48900032043457</v>
      </c>
    </row>
    <row r="72" spans="1:25" hidden="1" x14ac:dyDescent="0.2">
      <c r="A72" s="21">
        <v>45911.601541701391</v>
      </c>
      <c r="B72" s="22">
        <v>-3.5000000149011612E-2</v>
      </c>
      <c r="C72" s="22">
        <v>0</v>
      </c>
      <c r="D72" s="23">
        <v>24.908021926879883</v>
      </c>
      <c r="E72" s="24">
        <v>99</v>
      </c>
      <c r="F72" s="24">
        <v>50.200363500000002</v>
      </c>
      <c r="G72" s="24">
        <v>-66.385159400000006</v>
      </c>
      <c r="H72" s="24">
        <v>0</v>
      </c>
      <c r="I72" s="24">
        <v>0</v>
      </c>
      <c r="J72" s="24">
        <v>0</v>
      </c>
      <c r="K72" s="24">
        <v>0</v>
      </c>
      <c r="L72" s="25">
        <v>0.92798912525177002</v>
      </c>
      <c r="M72" s="21">
        <v>25569.001264988427</v>
      </c>
      <c r="N72" s="23">
        <v>21.246923446655273</v>
      </c>
      <c r="O72" s="26">
        <v>0</v>
      </c>
      <c r="P72" s="26">
        <v>0</v>
      </c>
      <c r="Q72" s="27">
        <v>2.3283064365386963E-10</v>
      </c>
      <c r="R72" s="28">
        <v>10000000</v>
      </c>
      <c r="S72" s="29">
        <v>0.99794095754623413</v>
      </c>
      <c r="T72" s="30">
        <v>0</v>
      </c>
      <c r="U72" s="23">
        <v>21.972564697265625</v>
      </c>
      <c r="V72" s="31">
        <v>0</v>
      </c>
      <c r="W72" s="32">
        <v>0</v>
      </c>
      <c r="X72" s="23">
        <v>21.246923446655273</v>
      </c>
      <c r="Y72" s="33">
        <v>16.49799919128418</v>
      </c>
    </row>
    <row r="73" spans="1:25" hidden="1" x14ac:dyDescent="0.2">
      <c r="A73" s="21">
        <v>45911.601553333334</v>
      </c>
      <c r="B73" s="22">
        <v>-3.2999999821186066E-2</v>
      </c>
      <c r="C73" s="22">
        <v>0</v>
      </c>
      <c r="D73" s="23">
        <v>24.908021926879883</v>
      </c>
      <c r="E73" s="24">
        <v>99.099998474121094</v>
      </c>
      <c r="F73" s="24">
        <v>50.200363500000002</v>
      </c>
      <c r="G73" s="24">
        <v>-66.385159400000006</v>
      </c>
      <c r="H73" s="24">
        <v>0</v>
      </c>
      <c r="I73" s="24">
        <v>0</v>
      </c>
      <c r="J73" s="24">
        <v>0</v>
      </c>
      <c r="K73" s="24">
        <v>0</v>
      </c>
      <c r="L73" s="25">
        <v>0.92798912525177002</v>
      </c>
      <c r="M73" s="21">
        <v>25569.001276620369</v>
      </c>
      <c r="N73" s="23">
        <v>21.246923446655273</v>
      </c>
      <c r="O73" s="26">
        <v>0</v>
      </c>
      <c r="P73" s="26">
        <v>0</v>
      </c>
      <c r="Q73" s="27">
        <v>2.3283064365386963E-10</v>
      </c>
      <c r="R73" s="28">
        <v>10000000</v>
      </c>
      <c r="S73" s="29">
        <v>0.99794095754623413</v>
      </c>
      <c r="T73" s="30">
        <v>0</v>
      </c>
      <c r="U73" s="23">
        <v>21.972564697265625</v>
      </c>
      <c r="V73" s="31">
        <v>0</v>
      </c>
      <c r="W73" s="32">
        <v>0</v>
      </c>
      <c r="X73" s="23">
        <v>21.246923446655273</v>
      </c>
      <c r="Y73" s="33">
        <v>16.49799919128418</v>
      </c>
    </row>
    <row r="74" spans="1:25" hidden="1" x14ac:dyDescent="0.2">
      <c r="A74" s="21">
        <v>45911.601565011573</v>
      </c>
      <c r="B74" s="22">
        <v>-3.7000000476837158E-2</v>
      </c>
      <c r="C74" s="22">
        <v>0</v>
      </c>
      <c r="D74" s="23">
        <v>24.908021926879883</v>
      </c>
      <c r="E74" s="24">
        <v>99.099998474121094</v>
      </c>
      <c r="F74" s="24">
        <v>50.200363500000002</v>
      </c>
      <c r="G74" s="24">
        <v>-66.385159400000006</v>
      </c>
      <c r="H74" s="24">
        <v>0</v>
      </c>
      <c r="I74" s="24">
        <v>0</v>
      </c>
      <c r="J74" s="24">
        <v>0</v>
      </c>
      <c r="K74" s="24">
        <v>0</v>
      </c>
      <c r="L74" s="25">
        <v>0.92730981111526489</v>
      </c>
      <c r="M74" s="21">
        <v>25569.001288298612</v>
      </c>
      <c r="N74" s="23">
        <v>21.246923446655273</v>
      </c>
      <c r="O74" s="26">
        <v>0</v>
      </c>
      <c r="P74" s="26">
        <v>0</v>
      </c>
      <c r="Q74" s="27">
        <v>2.3283064365386963E-10</v>
      </c>
      <c r="R74" s="28">
        <v>10000000</v>
      </c>
      <c r="S74" s="29">
        <v>0.99794095754623413</v>
      </c>
      <c r="T74" s="30">
        <v>0</v>
      </c>
      <c r="U74" s="23">
        <v>21.972564697265625</v>
      </c>
      <c r="V74" s="31">
        <v>0</v>
      </c>
      <c r="W74" s="32">
        <v>0</v>
      </c>
      <c r="X74" s="23">
        <v>21.246923446655273</v>
      </c>
      <c r="Y74" s="33">
        <v>16.49799919128418</v>
      </c>
    </row>
    <row r="75" spans="1:25" hidden="1" x14ac:dyDescent="0.2">
      <c r="A75" s="21">
        <v>45911.601576631947</v>
      </c>
      <c r="B75" s="22">
        <v>-4.1999999433755875E-2</v>
      </c>
      <c r="C75" s="22">
        <v>0</v>
      </c>
      <c r="D75" s="23">
        <v>24.928518295288086</v>
      </c>
      <c r="E75" s="24">
        <v>98.800003051757813</v>
      </c>
      <c r="F75" s="24">
        <v>50.200363500000002</v>
      </c>
      <c r="G75" s="24">
        <v>-66.385159400000006</v>
      </c>
      <c r="H75" s="24">
        <v>0</v>
      </c>
      <c r="I75" s="24">
        <v>0</v>
      </c>
      <c r="J75" s="24">
        <v>0</v>
      </c>
      <c r="K75" s="24">
        <v>0</v>
      </c>
      <c r="L75" s="25">
        <v>0.92730981111526489</v>
      </c>
      <c r="M75" s="21">
        <v>25569.001299918982</v>
      </c>
      <c r="N75" s="23">
        <v>21.246923446655273</v>
      </c>
      <c r="O75" s="26">
        <v>0</v>
      </c>
      <c r="P75" s="26">
        <v>0</v>
      </c>
      <c r="Q75" s="27">
        <v>2.3283064365386963E-10</v>
      </c>
      <c r="R75" s="28">
        <v>10000000</v>
      </c>
      <c r="S75" s="29">
        <v>0.99794095754623413</v>
      </c>
      <c r="T75" s="30">
        <v>0</v>
      </c>
      <c r="U75" s="23">
        <v>21.972564697265625</v>
      </c>
      <c r="V75" s="31">
        <v>0</v>
      </c>
      <c r="W75" s="32">
        <v>0</v>
      </c>
      <c r="X75" s="23">
        <v>21.246923446655273</v>
      </c>
      <c r="Y75" s="33">
        <v>16.49799919128418</v>
      </c>
    </row>
    <row r="76" spans="1:25" hidden="1" x14ac:dyDescent="0.2">
      <c r="A76" s="21">
        <v>45911.601588252313</v>
      </c>
      <c r="B76" s="22">
        <v>-3.5999998450279236E-2</v>
      </c>
      <c r="C76" s="22">
        <v>0</v>
      </c>
      <c r="D76" s="23">
        <v>24.928518295288086</v>
      </c>
      <c r="E76" s="24">
        <v>98.699996948242188</v>
      </c>
      <c r="F76" s="24">
        <v>50.200363500000002</v>
      </c>
      <c r="G76" s="24">
        <v>-66.385159400000006</v>
      </c>
      <c r="H76" s="24">
        <v>0</v>
      </c>
      <c r="I76" s="24">
        <v>0</v>
      </c>
      <c r="J76" s="24">
        <v>0</v>
      </c>
      <c r="K76" s="24">
        <v>0</v>
      </c>
      <c r="L76" s="25">
        <v>0.92730981111526489</v>
      </c>
      <c r="M76" s="21">
        <v>25569.001311539352</v>
      </c>
      <c r="N76" s="23">
        <v>21.246923446655273</v>
      </c>
      <c r="O76" s="26">
        <v>0</v>
      </c>
      <c r="P76" s="26">
        <v>0</v>
      </c>
      <c r="Q76" s="27">
        <v>2.3283064365386963E-10</v>
      </c>
      <c r="R76" s="28">
        <v>10000000</v>
      </c>
      <c r="S76" s="29">
        <v>0.99794095754623413</v>
      </c>
      <c r="T76" s="30">
        <v>0</v>
      </c>
      <c r="U76" s="23">
        <v>21.972564697265625</v>
      </c>
      <c r="V76" s="31">
        <v>0</v>
      </c>
      <c r="W76" s="32">
        <v>0</v>
      </c>
      <c r="X76" s="23">
        <v>21.246923446655273</v>
      </c>
      <c r="Y76" s="33">
        <v>16.49799919128418</v>
      </c>
    </row>
    <row r="77" spans="1:25" hidden="1" x14ac:dyDescent="0.2">
      <c r="A77" s="21">
        <v>45911.601599918984</v>
      </c>
      <c r="B77" s="22">
        <v>-3.4000001847743988E-2</v>
      </c>
      <c r="C77" s="22">
        <v>0</v>
      </c>
      <c r="D77" s="23">
        <v>24.928518295288086</v>
      </c>
      <c r="E77" s="24">
        <v>99.199996948242188</v>
      </c>
      <c r="F77" s="24">
        <v>50.200363500000002</v>
      </c>
      <c r="G77" s="24">
        <v>-66.385159400000006</v>
      </c>
      <c r="H77" s="24">
        <v>0</v>
      </c>
      <c r="I77" s="24">
        <v>0</v>
      </c>
      <c r="J77" s="24">
        <v>0</v>
      </c>
      <c r="K77" s="24">
        <v>0</v>
      </c>
      <c r="L77" s="25">
        <v>0.92730981111526489</v>
      </c>
      <c r="M77" s="21">
        <v>25569.001323217592</v>
      </c>
      <c r="N77" s="23">
        <v>21.198183059692383</v>
      </c>
      <c r="O77" s="26">
        <v>0</v>
      </c>
      <c r="P77" s="26">
        <v>0</v>
      </c>
      <c r="Q77" s="27">
        <v>0</v>
      </c>
      <c r="R77" s="28">
        <v>10000000</v>
      </c>
      <c r="S77" s="29">
        <v>0.99795162677764893</v>
      </c>
      <c r="T77" s="30">
        <v>0</v>
      </c>
      <c r="U77" s="23">
        <v>21.975494384765625</v>
      </c>
      <c r="V77" s="31">
        <v>0</v>
      </c>
      <c r="W77" s="32">
        <v>0</v>
      </c>
      <c r="X77" s="23">
        <v>21.198183059692383</v>
      </c>
      <c r="Y77" s="33">
        <v>16.516000747680664</v>
      </c>
    </row>
    <row r="78" spans="1:25" hidden="1" x14ac:dyDescent="0.2">
      <c r="A78" s="21">
        <v>45911.601611562503</v>
      </c>
      <c r="B78" s="22">
        <v>-3.5000000149011612E-2</v>
      </c>
      <c r="C78" s="22">
        <v>0</v>
      </c>
      <c r="D78" s="23">
        <v>24.928518295288086</v>
      </c>
      <c r="E78" s="24">
        <v>98.900001525878906</v>
      </c>
      <c r="F78" s="24">
        <v>50.200363500000002</v>
      </c>
      <c r="G78" s="24">
        <v>-66.385159400000006</v>
      </c>
      <c r="H78" s="24">
        <v>0</v>
      </c>
      <c r="I78" s="24">
        <v>0</v>
      </c>
      <c r="J78" s="24">
        <v>0</v>
      </c>
      <c r="K78" s="24">
        <v>0</v>
      </c>
      <c r="L78" s="25">
        <v>0.92730981111526489</v>
      </c>
      <c r="M78" s="21">
        <v>25569.001334849538</v>
      </c>
      <c r="N78" s="23">
        <v>21.198183059692383</v>
      </c>
      <c r="O78" s="26">
        <v>0</v>
      </c>
      <c r="P78" s="26">
        <v>0</v>
      </c>
      <c r="Q78" s="27">
        <v>0</v>
      </c>
      <c r="R78" s="28">
        <v>10000000</v>
      </c>
      <c r="S78" s="29">
        <v>0.99795162677764893</v>
      </c>
      <c r="T78" s="30">
        <v>0</v>
      </c>
      <c r="U78" s="23">
        <v>21.975494384765625</v>
      </c>
      <c r="V78" s="31">
        <v>0</v>
      </c>
      <c r="W78" s="32">
        <v>0</v>
      </c>
      <c r="X78" s="23">
        <v>21.198183059692383</v>
      </c>
      <c r="Y78" s="33">
        <v>16.516000747680664</v>
      </c>
    </row>
    <row r="79" spans="1:25" hidden="1" x14ac:dyDescent="0.2">
      <c r="A79" s="21">
        <v>45911.601623206021</v>
      </c>
      <c r="B79" s="22">
        <v>-4.5000001788139343E-2</v>
      </c>
      <c r="C79" s="22">
        <v>0</v>
      </c>
      <c r="D79" s="23">
        <v>24.928518295288086</v>
      </c>
      <c r="E79" s="24">
        <v>98.599998474121094</v>
      </c>
      <c r="F79" s="24">
        <v>50.200363500000002</v>
      </c>
      <c r="G79" s="24">
        <v>-66.385159400000006</v>
      </c>
      <c r="H79" s="24">
        <v>0</v>
      </c>
      <c r="I79" s="24">
        <v>0</v>
      </c>
      <c r="J79" s="24">
        <v>0</v>
      </c>
      <c r="K79" s="24">
        <v>0</v>
      </c>
      <c r="L79" s="25">
        <v>0.92730981111526489</v>
      </c>
      <c r="M79" s="21">
        <v>25569.001346493056</v>
      </c>
      <c r="N79" s="23">
        <v>21.198183059692383</v>
      </c>
      <c r="O79" s="26">
        <v>0</v>
      </c>
      <c r="P79" s="26">
        <v>0</v>
      </c>
      <c r="Q79" s="27">
        <v>0</v>
      </c>
      <c r="R79" s="28">
        <v>10000000</v>
      </c>
      <c r="S79" s="29">
        <v>0.99795162677764893</v>
      </c>
      <c r="T79" s="30">
        <v>0</v>
      </c>
      <c r="U79" s="23">
        <v>21.975494384765625</v>
      </c>
      <c r="V79" s="31">
        <v>0</v>
      </c>
      <c r="W79" s="32">
        <v>0</v>
      </c>
      <c r="X79" s="23">
        <v>21.198183059692383</v>
      </c>
      <c r="Y79" s="33">
        <v>16.516000747680664</v>
      </c>
    </row>
    <row r="80" spans="1:25" hidden="1" x14ac:dyDescent="0.2">
      <c r="A80" s="21">
        <v>45911.601634837964</v>
      </c>
      <c r="B80" s="22">
        <v>-3.9999999105930328E-2</v>
      </c>
      <c r="C80" s="22">
        <v>0</v>
      </c>
      <c r="D80" s="23">
        <v>24.959962844848633</v>
      </c>
      <c r="E80" s="24">
        <v>98.599998474121094</v>
      </c>
      <c r="F80" s="24">
        <v>50.200363500000002</v>
      </c>
      <c r="G80" s="24">
        <v>-66.385159400000006</v>
      </c>
      <c r="H80" s="24">
        <v>0</v>
      </c>
      <c r="I80" s="24">
        <v>0</v>
      </c>
      <c r="J80" s="24">
        <v>0</v>
      </c>
      <c r="K80" s="24">
        <v>0</v>
      </c>
      <c r="L80" s="25">
        <v>0.92730981111526489</v>
      </c>
      <c r="M80" s="21">
        <v>25569.001358136575</v>
      </c>
      <c r="N80" s="23">
        <v>21.198183059692383</v>
      </c>
      <c r="O80" s="26">
        <v>0</v>
      </c>
      <c r="P80" s="26">
        <v>0</v>
      </c>
      <c r="Q80" s="27">
        <v>0</v>
      </c>
      <c r="R80" s="28">
        <v>10000000</v>
      </c>
      <c r="S80" s="29">
        <v>0.99795162677764893</v>
      </c>
      <c r="T80" s="30">
        <v>0</v>
      </c>
      <c r="U80" s="23">
        <v>21.975494384765625</v>
      </c>
      <c r="V80" s="31">
        <v>0</v>
      </c>
      <c r="W80" s="32">
        <v>0</v>
      </c>
      <c r="X80" s="23">
        <v>21.198183059692383</v>
      </c>
      <c r="Y80" s="33">
        <v>16.516000747680664</v>
      </c>
    </row>
    <row r="81" spans="1:25" hidden="1" x14ac:dyDescent="0.2">
      <c r="A81" s="21">
        <v>45911.601646446761</v>
      </c>
      <c r="B81" s="22">
        <v>-3.7999998778104782E-2</v>
      </c>
      <c r="C81" s="22">
        <v>0</v>
      </c>
      <c r="D81" s="23">
        <v>24.959962844848633</v>
      </c>
      <c r="E81" s="24">
        <v>99.800003051757813</v>
      </c>
      <c r="F81" s="24">
        <v>50.200363500000002</v>
      </c>
      <c r="G81" s="24">
        <v>-66.385159400000006</v>
      </c>
      <c r="H81" s="24">
        <v>0</v>
      </c>
      <c r="I81" s="24">
        <v>0</v>
      </c>
      <c r="J81" s="24">
        <v>0</v>
      </c>
      <c r="K81" s="24">
        <v>0</v>
      </c>
      <c r="L81" s="25">
        <v>0.92730981111526489</v>
      </c>
      <c r="M81" s="21">
        <v>25569.001369733796</v>
      </c>
      <c r="N81" s="23">
        <v>21.151287078857422</v>
      </c>
      <c r="O81" s="26">
        <v>0</v>
      </c>
      <c r="P81" s="26">
        <v>0</v>
      </c>
      <c r="Q81" s="27">
        <v>2.3283064365386963E-10</v>
      </c>
      <c r="R81" s="28">
        <v>10000000</v>
      </c>
      <c r="S81" s="29">
        <v>0.99796193838119507</v>
      </c>
      <c r="T81" s="30">
        <v>0</v>
      </c>
      <c r="U81" s="23">
        <v>21.976470947265625</v>
      </c>
      <c r="V81" s="31">
        <v>0</v>
      </c>
      <c r="W81" s="32">
        <v>0</v>
      </c>
      <c r="X81" s="23">
        <v>21.151287078857422</v>
      </c>
      <c r="Y81" s="33">
        <v>16.479999542236328</v>
      </c>
    </row>
    <row r="82" spans="1:25" hidden="1" x14ac:dyDescent="0.2">
      <c r="A82" s="21">
        <v>45911.60165809028</v>
      </c>
      <c r="B82" s="22">
        <v>-4.1999999433755875E-2</v>
      </c>
      <c r="C82" s="22">
        <v>0</v>
      </c>
      <c r="D82" s="23">
        <v>24.959962844848633</v>
      </c>
      <c r="E82" s="24">
        <v>96.900001525878906</v>
      </c>
      <c r="F82" s="24">
        <v>50.200363500000002</v>
      </c>
      <c r="G82" s="24">
        <v>-66.385159400000006</v>
      </c>
      <c r="H82" s="24">
        <v>0</v>
      </c>
      <c r="I82" s="24">
        <v>0</v>
      </c>
      <c r="J82" s="24">
        <v>0</v>
      </c>
      <c r="K82" s="24">
        <v>0</v>
      </c>
      <c r="L82" s="25">
        <v>0.92730981111526489</v>
      </c>
      <c r="M82" s="21">
        <v>25569.001381377315</v>
      </c>
      <c r="N82" s="23">
        <v>21.151287078857422</v>
      </c>
      <c r="O82" s="26">
        <v>0</v>
      </c>
      <c r="P82" s="26">
        <v>0</v>
      </c>
      <c r="Q82" s="27">
        <v>2.3283064365386963E-10</v>
      </c>
      <c r="R82" s="28">
        <v>10000000</v>
      </c>
      <c r="S82" s="29">
        <v>0.99796193838119507</v>
      </c>
      <c r="T82" s="30">
        <v>0</v>
      </c>
      <c r="U82" s="23">
        <v>21.976470947265625</v>
      </c>
      <c r="V82" s="31">
        <v>0</v>
      </c>
      <c r="W82" s="32">
        <v>0</v>
      </c>
      <c r="X82" s="23">
        <v>21.151287078857422</v>
      </c>
      <c r="Y82" s="33">
        <v>16.479999542236328</v>
      </c>
    </row>
    <row r="83" spans="1:25" hidden="1" x14ac:dyDescent="0.2">
      <c r="A83" s="21">
        <v>45911.601669722222</v>
      </c>
      <c r="B83" s="22">
        <v>-4.6999998390674591E-2</v>
      </c>
      <c r="C83" s="22">
        <v>0</v>
      </c>
      <c r="D83" s="23">
        <v>24.959962844848633</v>
      </c>
      <c r="E83" s="24">
        <v>132.19999694824219</v>
      </c>
      <c r="F83" s="24">
        <v>50.200363500000002</v>
      </c>
      <c r="G83" s="24">
        <v>-66.385159400000006</v>
      </c>
      <c r="H83" s="24">
        <v>0</v>
      </c>
      <c r="I83" s="24">
        <v>0</v>
      </c>
      <c r="J83" s="24">
        <v>0</v>
      </c>
      <c r="K83" s="24">
        <v>0</v>
      </c>
      <c r="L83" s="25">
        <v>0.92730981111526489</v>
      </c>
      <c r="M83" s="21">
        <v>25569.001393009261</v>
      </c>
      <c r="N83" s="23">
        <v>21.151287078857422</v>
      </c>
      <c r="O83" s="26">
        <v>0</v>
      </c>
      <c r="P83" s="26">
        <v>0</v>
      </c>
      <c r="Q83" s="27">
        <v>2.3283064365386963E-10</v>
      </c>
      <c r="R83" s="28">
        <v>10000000</v>
      </c>
      <c r="S83" s="29">
        <v>0.99796193838119507</v>
      </c>
      <c r="T83" s="30">
        <v>0</v>
      </c>
      <c r="U83" s="23">
        <v>21.976470947265625</v>
      </c>
      <c r="V83" s="31">
        <v>0</v>
      </c>
      <c r="W83" s="32">
        <v>0</v>
      </c>
      <c r="X83" s="23">
        <v>21.151287078857422</v>
      </c>
      <c r="Y83" s="33">
        <v>16.479999542236328</v>
      </c>
    </row>
    <row r="84" spans="1:25" hidden="1" x14ac:dyDescent="0.2">
      <c r="A84" s="21">
        <v>45911.601681342596</v>
      </c>
      <c r="B84" s="22">
        <v>-4.1999999433755875E-2</v>
      </c>
      <c r="C84" s="22">
        <v>0</v>
      </c>
      <c r="D84" s="23">
        <v>24.959962844848633</v>
      </c>
      <c r="E84" s="24">
        <v>173.69999694824219</v>
      </c>
      <c r="F84" s="24">
        <v>50.200363500000002</v>
      </c>
      <c r="G84" s="24">
        <v>-66.385159400000006</v>
      </c>
      <c r="H84" s="24">
        <v>0</v>
      </c>
      <c r="I84" s="24">
        <v>0</v>
      </c>
      <c r="J84" s="24">
        <v>0</v>
      </c>
      <c r="K84" s="24">
        <v>0</v>
      </c>
      <c r="L84" s="25">
        <v>0.92730981111526489</v>
      </c>
      <c r="M84" s="21">
        <v>25569.001404641203</v>
      </c>
      <c r="N84" s="23">
        <v>21.151287078857422</v>
      </c>
      <c r="O84" s="26">
        <v>0</v>
      </c>
      <c r="P84" s="26">
        <v>0</v>
      </c>
      <c r="Q84" s="27">
        <v>2.3283064365386963E-10</v>
      </c>
      <c r="R84" s="28">
        <v>10000000</v>
      </c>
      <c r="S84" s="29">
        <v>0.99796193838119507</v>
      </c>
      <c r="T84" s="30">
        <v>0</v>
      </c>
      <c r="U84" s="23">
        <v>21.976470947265625</v>
      </c>
      <c r="V84" s="31">
        <v>0</v>
      </c>
      <c r="W84" s="32">
        <v>0</v>
      </c>
      <c r="X84" s="23">
        <v>21.151287078857422</v>
      </c>
      <c r="Y84" s="33">
        <v>16.479999542236328</v>
      </c>
    </row>
    <row r="85" spans="1:25" hidden="1" x14ac:dyDescent="0.2">
      <c r="A85" s="21">
        <v>45911.601693020835</v>
      </c>
      <c r="B85" s="22">
        <v>-4.8000000417232513E-2</v>
      </c>
      <c r="C85" s="22">
        <v>0</v>
      </c>
      <c r="D85" s="23">
        <v>25.006765365600586</v>
      </c>
      <c r="E85" s="24">
        <v>247.19999694824219</v>
      </c>
      <c r="F85" s="24">
        <v>50.200363500000002</v>
      </c>
      <c r="G85" s="24">
        <v>-66.385159400000006</v>
      </c>
      <c r="H85" s="24">
        <v>0</v>
      </c>
      <c r="I85" s="24">
        <v>0</v>
      </c>
      <c r="J85" s="24">
        <v>0</v>
      </c>
      <c r="K85" s="24">
        <v>0</v>
      </c>
      <c r="L85" s="25">
        <v>0.92730981111526489</v>
      </c>
      <c r="M85" s="21">
        <v>25569.00141630787</v>
      </c>
      <c r="N85" s="23">
        <v>21.151287078857422</v>
      </c>
      <c r="O85" s="26">
        <v>0</v>
      </c>
      <c r="P85" s="26">
        <v>0</v>
      </c>
      <c r="Q85" s="27">
        <v>2.3283064365386963E-10</v>
      </c>
      <c r="R85" s="28">
        <v>10000000</v>
      </c>
      <c r="S85" s="29">
        <v>0.99796193838119507</v>
      </c>
      <c r="T85" s="30">
        <v>0</v>
      </c>
      <c r="U85" s="23">
        <v>21.976470947265625</v>
      </c>
      <c r="V85" s="31">
        <v>0</v>
      </c>
      <c r="W85" s="32">
        <v>0</v>
      </c>
      <c r="X85" s="23">
        <v>21.151287078857422</v>
      </c>
      <c r="Y85" s="33">
        <v>16.479999542236328</v>
      </c>
    </row>
    <row r="86" spans="1:25" hidden="1" x14ac:dyDescent="0.2">
      <c r="A86" s="21">
        <v>45911.601704652778</v>
      </c>
      <c r="B86" s="22">
        <v>-4.8999998718500137E-2</v>
      </c>
      <c r="C86" s="22">
        <v>0</v>
      </c>
      <c r="D86" s="23">
        <v>25.006765365600586</v>
      </c>
      <c r="E86" s="24">
        <v>319.39999389648438</v>
      </c>
      <c r="F86" s="24">
        <v>50.200363500000002</v>
      </c>
      <c r="G86" s="24">
        <v>-66.385159400000006</v>
      </c>
      <c r="H86" s="24">
        <v>0</v>
      </c>
      <c r="I86" s="24">
        <v>0</v>
      </c>
      <c r="J86" s="24">
        <v>0</v>
      </c>
      <c r="K86" s="24">
        <v>0</v>
      </c>
      <c r="L86" s="25">
        <v>0.92730981111526489</v>
      </c>
      <c r="M86" s="21">
        <v>25569.001427939816</v>
      </c>
      <c r="N86" s="23">
        <v>21.155939102172852</v>
      </c>
      <c r="O86" s="26">
        <v>0</v>
      </c>
      <c r="P86" s="26">
        <v>0</v>
      </c>
      <c r="Q86" s="27">
        <v>0</v>
      </c>
      <c r="R86" s="28">
        <v>10000000</v>
      </c>
      <c r="S86" s="29">
        <v>0.99796092510223389</v>
      </c>
      <c r="T86" s="30">
        <v>0</v>
      </c>
      <c r="U86" s="23">
        <v>21.976715087890625</v>
      </c>
      <c r="V86" s="31">
        <v>0</v>
      </c>
      <c r="W86" s="32">
        <v>0</v>
      </c>
      <c r="X86" s="23">
        <v>21.155939102172852</v>
      </c>
      <c r="Y86" s="33">
        <v>16.506999969482422</v>
      </c>
    </row>
    <row r="87" spans="1:25" hidden="1" x14ac:dyDescent="0.2">
      <c r="A87" s="21">
        <v>45911.601716249999</v>
      </c>
      <c r="B87" s="22">
        <v>-4.3000001460313797E-2</v>
      </c>
      <c r="C87" s="22">
        <v>0</v>
      </c>
      <c r="D87" s="23">
        <v>25.006765365600586</v>
      </c>
      <c r="E87" s="24">
        <v>19.200000762939453</v>
      </c>
      <c r="F87" s="24">
        <v>50.200363500000002</v>
      </c>
      <c r="G87" s="24">
        <v>-66.385159400000006</v>
      </c>
      <c r="H87" s="24">
        <v>0</v>
      </c>
      <c r="I87" s="24">
        <v>0</v>
      </c>
      <c r="J87" s="24">
        <v>0</v>
      </c>
      <c r="K87" s="24">
        <v>0</v>
      </c>
      <c r="L87" s="25">
        <v>0.92730981111526489</v>
      </c>
      <c r="M87" s="21">
        <v>25569.001439548611</v>
      </c>
      <c r="N87" s="23">
        <v>21.155939102172852</v>
      </c>
      <c r="O87" s="26">
        <v>0</v>
      </c>
      <c r="P87" s="26">
        <v>0</v>
      </c>
      <c r="Q87" s="27">
        <v>0</v>
      </c>
      <c r="R87" s="28">
        <v>10000000</v>
      </c>
      <c r="S87" s="29">
        <v>0.99796092510223389</v>
      </c>
      <c r="T87" s="30">
        <v>0</v>
      </c>
      <c r="U87" s="23">
        <v>21.976715087890625</v>
      </c>
      <c r="V87" s="31">
        <v>0</v>
      </c>
      <c r="W87" s="32">
        <v>0</v>
      </c>
      <c r="X87" s="23">
        <v>21.155939102172852</v>
      </c>
      <c r="Y87" s="33">
        <v>16.506999969482422</v>
      </c>
    </row>
    <row r="88" spans="1:25" hidden="1" x14ac:dyDescent="0.2">
      <c r="A88" s="21">
        <v>45911.601727881942</v>
      </c>
      <c r="B88" s="22">
        <v>-4.5000001788139343E-2</v>
      </c>
      <c r="C88" s="22">
        <v>0</v>
      </c>
      <c r="D88" s="23">
        <v>25.006765365600586</v>
      </c>
      <c r="E88" s="24">
        <v>72.099998474121094</v>
      </c>
      <c r="F88" s="24">
        <v>50.200363500000002</v>
      </c>
      <c r="G88" s="24">
        <v>-66.385159400000006</v>
      </c>
      <c r="H88" s="24">
        <v>0</v>
      </c>
      <c r="I88" s="24">
        <v>0</v>
      </c>
      <c r="J88" s="24">
        <v>0</v>
      </c>
      <c r="K88" s="24">
        <v>0</v>
      </c>
      <c r="L88" s="25">
        <v>0.92730981111526489</v>
      </c>
      <c r="M88" s="21">
        <v>25569.001451168981</v>
      </c>
      <c r="N88" s="23">
        <v>21.155939102172852</v>
      </c>
      <c r="O88" s="26">
        <v>0</v>
      </c>
      <c r="P88" s="26">
        <v>0</v>
      </c>
      <c r="Q88" s="27">
        <v>0</v>
      </c>
      <c r="R88" s="28">
        <v>10000000</v>
      </c>
      <c r="S88" s="29">
        <v>0.99796092510223389</v>
      </c>
      <c r="T88" s="30">
        <v>0</v>
      </c>
      <c r="U88" s="23">
        <v>21.976715087890625</v>
      </c>
      <c r="V88" s="31">
        <v>0</v>
      </c>
      <c r="W88" s="32">
        <v>0</v>
      </c>
      <c r="X88" s="23">
        <v>21.155939102172852</v>
      </c>
      <c r="Y88" s="33">
        <v>16.506999969482422</v>
      </c>
    </row>
    <row r="89" spans="1:25" hidden="1" x14ac:dyDescent="0.2">
      <c r="A89" s="21">
        <v>45911.601739513892</v>
      </c>
      <c r="B89" s="22">
        <v>-4.1000001132488251E-2</v>
      </c>
      <c r="C89" s="22">
        <v>0</v>
      </c>
      <c r="D89" s="23">
        <v>25.006765365600586</v>
      </c>
      <c r="E89" s="24">
        <v>105.19999694824219</v>
      </c>
      <c r="F89" s="24">
        <v>50.200363500000002</v>
      </c>
      <c r="G89" s="24">
        <v>-66.385159400000006</v>
      </c>
      <c r="H89" s="24">
        <v>0</v>
      </c>
      <c r="I89" s="24">
        <v>0</v>
      </c>
      <c r="J89" s="24">
        <v>0</v>
      </c>
      <c r="K89" s="24">
        <v>0</v>
      </c>
      <c r="L89" s="25">
        <v>0.92663043737411499</v>
      </c>
      <c r="M89" s="21">
        <v>25569.001462800927</v>
      </c>
      <c r="N89" s="23">
        <v>21.155939102172852</v>
      </c>
      <c r="O89" s="26">
        <v>0</v>
      </c>
      <c r="P89" s="26">
        <v>0</v>
      </c>
      <c r="Q89" s="27">
        <v>0</v>
      </c>
      <c r="R89" s="28">
        <v>10000000</v>
      </c>
      <c r="S89" s="29">
        <v>0.99796092510223389</v>
      </c>
      <c r="T89" s="30">
        <v>0</v>
      </c>
      <c r="U89" s="23">
        <v>21.976715087890625</v>
      </c>
      <c r="V89" s="31">
        <v>0</v>
      </c>
      <c r="W89" s="32">
        <v>0</v>
      </c>
      <c r="X89" s="23">
        <v>21.155939102172852</v>
      </c>
      <c r="Y89" s="33">
        <v>16.506999969482422</v>
      </c>
    </row>
    <row r="90" spans="1:25" hidden="1" x14ac:dyDescent="0.2">
      <c r="A90" s="21">
        <v>45911.601751192131</v>
      </c>
      <c r="B90" s="22">
        <v>-4.1999999433755875E-2</v>
      </c>
      <c r="C90" s="22">
        <v>0</v>
      </c>
      <c r="D90" s="23">
        <v>25.01469612121582</v>
      </c>
      <c r="E90" s="24">
        <v>109.69999694824219</v>
      </c>
      <c r="F90" s="24">
        <v>50.200363500000002</v>
      </c>
      <c r="G90" s="24">
        <v>-66.385159400000006</v>
      </c>
      <c r="H90" s="24">
        <v>0</v>
      </c>
      <c r="I90" s="24">
        <v>0</v>
      </c>
      <c r="J90" s="24">
        <v>0</v>
      </c>
      <c r="K90" s="24">
        <v>0</v>
      </c>
      <c r="L90" s="25">
        <v>0.92663043737411499</v>
      </c>
      <c r="M90" s="21">
        <v>25569.001474490742</v>
      </c>
      <c r="N90" s="23">
        <v>21.155939102172852</v>
      </c>
      <c r="O90" s="26">
        <v>0</v>
      </c>
      <c r="P90" s="26">
        <v>0</v>
      </c>
      <c r="Q90" s="27">
        <v>0</v>
      </c>
      <c r="R90" s="28">
        <v>10000000</v>
      </c>
      <c r="S90" s="29">
        <v>0.99796092510223389</v>
      </c>
      <c r="T90" s="30">
        <v>0</v>
      </c>
      <c r="U90" s="23">
        <v>21.976715087890625</v>
      </c>
      <c r="V90" s="31">
        <v>0</v>
      </c>
      <c r="W90" s="32">
        <v>0</v>
      </c>
      <c r="X90" s="23">
        <v>21.155939102172852</v>
      </c>
      <c r="Y90" s="33">
        <v>16.506999969482422</v>
      </c>
    </row>
    <row r="91" spans="1:25" hidden="1" x14ac:dyDescent="0.2">
      <c r="A91" s="21">
        <v>45911.601762847225</v>
      </c>
      <c r="B91" s="22">
        <v>-4.6000000089406967E-2</v>
      </c>
      <c r="C91" s="22">
        <v>0</v>
      </c>
      <c r="D91" s="23">
        <v>25.01469612121582</v>
      </c>
      <c r="E91" s="24">
        <v>124.30000305175781</v>
      </c>
      <c r="F91" s="24">
        <v>50.200363500000002</v>
      </c>
      <c r="G91" s="24">
        <v>-66.385159400000006</v>
      </c>
      <c r="H91" s="24">
        <v>0</v>
      </c>
      <c r="I91" s="24">
        <v>0</v>
      </c>
      <c r="J91" s="24">
        <v>0</v>
      </c>
      <c r="K91" s="24">
        <v>0</v>
      </c>
      <c r="L91" s="25">
        <v>0.92663043737411499</v>
      </c>
      <c r="M91" s="21">
        <v>25569.001486145833</v>
      </c>
      <c r="N91" s="23">
        <v>21.127370834350586</v>
      </c>
      <c r="O91" s="26">
        <v>0</v>
      </c>
      <c r="P91" s="26">
        <v>0</v>
      </c>
      <c r="Q91" s="27">
        <v>0</v>
      </c>
      <c r="R91" s="28">
        <v>10000000</v>
      </c>
      <c r="S91" s="29">
        <v>0.9979671835899353</v>
      </c>
      <c r="T91" s="30">
        <v>0</v>
      </c>
      <c r="U91" s="23">
        <v>21.961639404296875</v>
      </c>
      <c r="V91" s="31">
        <v>8.8333860039710999E-2</v>
      </c>
      <c r="W91" s="32">
        <v>0</v>
      </c>
      <c r="X91" s="23">
        <v>21.127370834350586</v>
      </c>
      <c r="Y91" s="33">
        <v>16.48900032043457</v>
      </c>
    </row>
    <row r="92" spans="1:25" hidden="1" x14ac:dyDescent="0.2">
      <c r="A92" s="21">
        <v>45911.601774525465</v>
      </c>
      <c r="B92" s="22">
        <v>-4.5000001788139343E-2</v>
      </c>
      <c r="C92" s="22">
        <v>0</v>
      </c>
      <c r="D92" s="23">
        <v>25.01469612121582</v>
      </c>
      <c r="E92" s="24">
        <v>98.900001525878906</v>
      </c>
      <c r="F92" s="24">
        <v>50.200363500000002</v>
      </c>
      <c r="G92" s="24">
        <v>-66.385159400000006</v>
      </c>
      <c r="H92" s="24">
        <v>0</v>
      </c>
      <c r="I92" s="24">
        <v>0</v>
      </c>
      <c r="J92" s="24">
        <v>0</v>
      </c>
      <c r="K92" s="24">
        <v>0</v>
      </c>
      <c r="L92" s="25">
        <v>0.92663043737411499</v>
      </c>
      <c r="M92" s="21">
        <v>25569.001497824072</v>
      </c>
      <c r="N92" s="23">
        <v>21.127370834350586</v>
      </c>
      <c r="O92" s="26">
        <v>0</v>
      </c>
      <c r="P92" s="26">
        <v>0</v>
      </c>
      <c r="Q92" s="27">
        <v>0</v>
      </c>
      <c r="R92" s="28">
        <v>10000000</v>
      </c>
      <c r="S92" s="29">
        <v>0.9979671835899353</v>
      </c>
      <c r="T92" s="30">
        <v>0</v>
      </c>
      <c r="U92" s="23">
        <v>21.961639404296875</v>
      </c>
      <c r="V92" s="31">
        <v>8.8333860039710999E-2</v>
      </c>
      <c r="W92" s="32">
        <v>0</v>
      </c>
      <c r="X92" s="23">
        <v>21.127370834350586</v>
      </c>
      <c r="Y92" s="33">
        <v>16.48900032043457</v>
      </c>
    </row>
    <row r="93" spans="1:25" hidden="1" x14ac:dyDescent="0.2">
      <c r="A93" s="21">
        <v>45911.601786168983</v>
      </c>
      <c r="B93" s="22">
        <v>-4.3999999761581421E-2</v>
      </c>
      <c r="C93" s="22">
        <v>0</v>
      </c>
      <c r="D93" s="23">
        <v>25.01469612121582</v>
      </c>
      <c r="E93" s="24">
        <v>98.099998474121094</v>
      </c>
      <c r="F93" s="24">
        <v>50.200363500000002</v>
      </c>
      <c r="G93" s="24">
        <v>-66.385159400000006</v>
      </c>
      <c r="H93" s="24">
        <v>0</v>
      </c>
      <c r="I93" s="24">
        <v>0</v>
      </c>
      <c r="J93" s="24">
        <v>0</v>
      </c>
      <c r="K93" s="24">
        <v>0</v>
      </c>
      <c r="L93" s="25">
        <v>0.92663043737411499</v>
      </c>
      <c r="M93" s="21">
        <v>25569.001509456019</v>
      </c>
      <c r="N93" s="23">
        <v>21.127370834350586</v>
      </c>
      <c r="O93" s="26">
        <v>0</v>
      </c>
      <c r="P93" s="26">
        <v>0</v>
      </c>
      <c r="Q93" s="27">
        <v>0</v>
      </c>
      <c r="R93" s="28">
        <v>10000000</v>
      </c>
      <c r="S93" s="29">
        <v>0.9979671835899353</v>
      </c>
      <c r="T93" s="30">
        <v>0</v>
      </c>
      <c r="U93" s="23">
        <v>21.961639404296875</v>
      </c>
      <c r="V93" s="31">
        <v>8.8333860039710999E-2</v>
      </c>
      <c r="W93" s="32">
        <v>0</v>
      </c>
      <c r="X93" s="23">
        <v>21.127370834350586</v>
      </c>
      <c r="Y93" s="33">
        <v>16.48900032043457</v>
      </c>
    </row>
    <row r="94" spans="1:25" hidden="1" x14ac:dyDescent="0.2">
      <c r="A94" s="21">
        <v>45911.601797835647</v>
      </c>
      <c r="B94" s="22">
        <v>-4.8000000417232513E-2</v>
      </c>
      <c r="C94" s="22">
        <v>0</v>
      </c>
      <c r="D94" s="23">
        <v>25.01469612121582</v>
      </c>
      <c r="E94" s="24">
        <v>97.900001525878906</v>
      </c>
      <c r="F94" s="24">
        <v>50.200363500000002</v>
      </c>
      <c r="G94" s="24">
        <v>-66.385159400000006</v>
      </c>
      <c r="H94" s="24">
        <v>0</v>
      </c>
      <c r="I94" s="24">
        <v>0</v>
      </c>
      <c r="J94" s="24">
        <v>0</v>
      </c>
      <c r="K94" s="24">
        <v>0</v>
      </c>
      <c r="L94" s="25">
        <v>0.92663043737411499</v>
      </c>
      <c r="M94" s="21">
        <v>25569.001521134258</v>
      </c>
      <c r="N94" s="23">
        <v>21.127370834350586</v>
      </c>
      <c r="O94" s="26">
        <v>0</v>
      </c>
      <c r="P94" s="26">
        <v>0</v>
      </c>
      <c r="Q94" s="27">
        <v>0</v>
      </c>
      <c r="R94" s="28">
        <v>10000000</v>
      </c>
      <c r="S94" s="29">
        <v>0.9979671835899353</v>
      </c>
      <c r="T94" s="30">
        <v>0</v>
      </c>
      <c r="U94" s="23">
        <v>21.961639404296875</v>
      </c>
      <c r="V94" s="31">
        <v>8.8333860039710999E-2</v>
      </c>
      <c r="W94" s="32">
        <v>0</v>
      </c>
      <c r="X94" s="23">
        <v>21.127370834350586</v>
      </c>
      <c r="Y94" s="33">
        <v>16.48900032043457</v>
      </c>
    </row>
    <row r="95" spans="1:25" hidden="1" x14ac:dyDescent="0.2">
      <c r="A95" s="21">
        <v>45911.601809479165</v>
      </c>
      <c r="B95" s="22">
        <v>-4.8999998718500137E-2</v>
      </c>
      <c r="C95" s="22">
        <v>0</v>
      </c>
      <c r="D95" s="23">
        <v>25.072380065917969</v>
      </c>
      <c r="E95" s="24">
        <v>98</v>
      </c>
      <c r="F95" s="24">
        <v>50.200363500000002</v>
      </c>
      <c r="G95" s="24">
        <v>-66.385159400000006</v>
      </c>
      <c r="H95" s="24">
        <v>0</v>
      </c>
      <c r="I95" s="24">
        <v>0</v>
      </c>
      <c r="J95" s="24">
        <v>0</v>
      </c>
      <c r="K95" s="24">
        <v>0</v>
      </c>
      <c r="L95" s="25">
        <v>0.92663043737411499</v>
      </c>
      <c r="M95" s="21">
        <v>25569.001532766204</v>
      </c>
      <c r="N95" s="23">
        <v>21.127370834350586</v>
      </c>
      <c r="O95" s="26">
        <v>0</v>
      </c>
      <c r="P95" s="26">
        <v>0</v>
      </c>
      <c r="Q95" s="27">
        <v>0</v>
      </c>
      <c r="R95" s="28">
        <v>10000000</v>
      </c>
      <c r="S95" s="29">
        <v>0.9979671835899353</v>
      </c>
      <c r="T95" s="30">
        <v>0</v>
      </c>
      <c r="U95" s="23">
        <v>21.961639404296875</v>
      </c>
      <c r="V95" s="31">
        <v>8.8333860039710999E-2</v>
      </c>
      <c r="W95" s="32">
        <v>0</v>
      </c>
      <c r="X95" s="23">
        <v>21.127370834350586</v>
      </c>
      <c r="Y95" s="33">
        <v>16.48900032043457</v>
      </c>
    </row>
    <row r="96" spans="1:25" hidden="1" x14ac:dyDescent="0.2">
      <c r="A96" s="21">
        <v>45911.601821145836</v>
      </c>
      <c r="B96" s="22">
        <v>-4.6999998390674591E-2</v>
      </c>
      <c r="C96" s="22">
        <v>0</v>
      </c>
      <c r="D96" s="23">
        <v>25.072380065917969</v>
      </c>
      <c r="E96" s="24">
        <v>103.09999847412109</v>
      </c>
      <c r="F96" s="24">
        <v>50.200363500000002</v>
      </c>
      <c r="G96" s="24">
        <v>-66.385159400000006</v>
      </c>
      <c r="H96" s="24">
        <v>0</v>
      </c>
      <c r="I96" s="24">
        <v>0</v>
      </c>
      <c r="J96" s="24">
        <v>0</v>
      </c>
      <c r="K96" s="24">
        <v>0</v>
      </c>
      <c r="L96" s="25">
        <v>0.92663043737411499</v>
      </c>
      <c r="M96" s="21">
        <v>25569.001544444443</v>
      </c>
      <c r="N96" s="23">
        <v>21.127370834350586</v>
      </c>
      <c r="O96" s="26">
        <v>0</v>
      </c>
      <c r="P96" s="26">
        <v>0</v>
      </c>
      <c r="Q96" s="27">
        <v>0</v>
      </c>
      <c r="R96" s="28">
        <v>10000000</v>
      </c>
      <c r="S96" s="29">
        <v>0.9979671835899353</v>
      </c>
      <c r="T96" s="30">
        <v>0</v>
      </c>
      <c r="U96" s="23">
        <v>21.961639404296875</v>
      </c>
      <c r="V96" s="31">
        <v>8.8333860039710999E-2</v>
      </c>
      <c r="W96" s="32">
        <v>0</v>
      </c>
      <c r="X96" s="23">
        <v>21.127370834350586</v>
      </c>
      <c r="Y96" s="33">
        <v>16.48900032043457</v>
      </c>
    </row>
    <row r="97" spans="1:25" hidden="1" x14ac:dyDescent="0.2">
      <c r="A97" s="21">
        <v>45911.601832766202</v>
      </c>
      <c r="B97" s="22">
        <v>-4.8999998718500137E-2</v>
      </c>
      <c r="C97" s="22">
        <v>0</v>
      </c>
      <c r="D97" s="23">
        <v>25.072380065917969</v>
      </c>
      <c r="E97" s="24">
        <v>114.59999847412109</v>
      </c>
      <c r="F97" s="24">
        <v>50.200363500000002</v>
      </c>
      <c r="G97" s="24">
        <v>-66.385159400000006</v>
      </c>
      <c r="H97" s="24">
        <v>0</v>
      </c>
      <c r="I97" s="24">
        <v>0</v>
      </c>
      <c r="J97" s="24">
        <v>0</v>
      </c>
      <c r="K97" s="24">
        <v>0</v>
      </c>
      <c r="L97" s="25">
        <v>0.92663043737411499</v>
      </c>
      <c r="M97" s="21">
        <v>25569.001556053241</v>
      </c>
      <c r="N97" s="23">
        <v>21.127370834350586</v>
      </c>
      <c r="O97" s="26">
        <v>0</v>
      </c>
      <c r="P97" s="26">
        <v>0</v>
      </c>
      <c r="Q97" s="27">
        <v>0</v>
      </c>
      <c r="R97" s="28">
        <v>10000000</v>
      </c>
      <c r="S97" s="29">
        <v>0.9979671835899353</v>
      </c>
      <c r="T97" s="30">
        <v>0</v>
      </c>
      <c r="U97" s="23">
        <v>21.961639404296875</v>
      </c>
      <c r="V97" s="31">
        <v>8.8333860039710999E-2</v>
      </c>
      <c r="W97" s="32">
        <v>0</v>
      </c>
      <c r="X97" s="23">
        <v>21.127370834350586</v>
      </c>
      <c r="Y97" s="33">
        <v>16.48900032043457</v>
      </c>
    </row>
    <row r="98" spans="1:25" hidden="1" x14ac:dyDescent="0.2">
      <c r="A98" s="21">
        <v>45911.601844363424</v>
      </c>
      <c r="B98" s="22">
        <v>-4.6999998390674591E-2</v>
      </c>
      <c r="C98" s="22">
        <v>0</v>
      </c>
      <c r="D98" s="23">
        <v>25.072380065917969</v>
      </c>
      <c r="E98" s="24">
        <v>213.89999389648438</v>
      </c>
      <c r="F98" s="24">
        <v>50.200363500000002</v>
      </c>
      <c r="G98" s="24">
        <v>-66.385159400000006</v>
      </c>
      <c r="H98" s="24">
        <v>0</v>
      </c>
      <c r="I98" s="24">
        <v>0</v>
      </c>
      <c r="J98" s="24">
        <v>0</v>
      </c>
      <c r="K98" s="24">
        <v>0</v>
      </c>
      <c r="L98" s="25">
        <v>0.92663043737411499</v>
      </c>
      <c r="M98" s="21">
        <v>25569.001567650463</v>
      </c>
      <c r="N98" s="23">
        <v>21.069269180297852</v>
      </c>
      <c r="O98" s="26">
        <v>0</v>
      </c>
      <c r="P98" s="26">
        <v>0</v>
      </c>
      <c r="Q98" s="27">
        <v>0</v>
      </c>
      <c r="R98" s="28">
        <v>10000000</v>
      </c>
      <c r="S98" s="29">
        <v>0.99797987937927246</v>
      </c>
      <c r="T98" s="30">
        <v>0</v>
      </c>
      <c r="U98" s="23">
        <v>21.93304443359375</v>
      </c>
      <c r="V98" s="31">
        <v>0</v>
      </c>
      <c r="W98" s="32">
        <v>0</v>
      </c>
      <c r="X98" s="23">
        <v>21.069269180297852</v>
      </c>
      <c r="Y98" s="33">
        <v>16.49799919128418</v>
      </c>
    </row>
    <row r="99" spans="1:25" hidden="1" x14ac:dyDescent="0.2">
      <c r="A99" s="21">
        <v>45911.601856018518</v>
      </c>
      <c r="B99" s="22">
        <v>-5.4000001400709152E-2</v>
      </c>
      <c r="C99" s="22">
        <v>0</v>
      </c>
      <c r="D99" s="23">
        <v>25.072380065917969</v>
      </c>
      <c r="E99" s="24">
        <v>205.10000610351563</v>
      </c>
      <c r="F99" s="24">
        <v>50.200363500000002</v>
      </c>
      <c r="G99" s="24">
        <v>-66.385159400000006</v>
      </c>
      <c r="H99" s="24">
        <v>0</v>
      </c>
      <c r="I99" s="24">
        <v>0</v>
      </c>
      <c r="J99" s="24">
        <v>0</v>
      </c>
      <c r="K99" s="24">
        <v>0</v>
      </c>
      <c r="L99" s="25">
        <v>0.92663043737411499</v>
      </c>
      <c r="M99" s="21">
        <v>25569.00157931713</v>
      </c>
      <c r="N99" s="23">
        <v>21.069269180297852</v>
      </c>
      <c r="O99" s="26">
        <v>0</v>
      </c>
      <c r="P99" s="26">
        <v>0</v>
      </c>
      <c r="Q99" s="27">
        <v>0</v>
      </c>
      <c r="R99" s="28">
        <v>10000000</v>
      </c>
      <c r="S99" s="29">
        <v>0.99797987937927246</v>
      </c>
      <c r="T99" s="30">
        <v>0</v>
      </c>
      <c r="U99" s="23">
        <v>21.93304443359375</v>
      </c>
      <c r="V99" s="31">
        <v>0</v>
      </c>
      <c r="W99" s="32">
        <v>0</v>
      </c>
      <c r="X99" s="23">
        <v>21.069269180297852</v>
      </c>
      <c r="Y99" s="33">
        <v>16.49799919128418</v>
      </c>
    </row>
    <row r="100" spans="1:25" hidden="1" x14ac:dyDescent="0.2">
      <c r="A100" s="21">
        <v>45911.601867685182</v>
      </c>
      <c r="B100" s="22">
        <v>-5.4000001400709152E-2</v>
      </c>
      <c r="C100" s="22">
        <v>0</v>
      </c>
      <c r="D100" s="23">
        <v>25.099729537963867</v>
      </c>
      <c r="E100" s="24">
        <v>36</v>
      </c>
      <c r="F100" s="24">
        <v>50.200363500000002</v>
      </c>
      <c r="G100" s="24">
        <v>-66.385159400000006</v>
      </c>
      <c r="H100" s="24">
        <v>0</v>
      </c>
      <c r="I100" s="24">
        <v>0</v>
      </c>
      <c r="J100" s="24">
        <v>0</v>
      </c>
      <c r="K100" s="24">
        <v>0</v>
      </c>
      <c r="L100" s="25">
        <v>0.92663043737411499</v>
      </c>
      <c r="M100" s="21">
        <v>25569.001590972221</v>
      </c>
      <c r="N100" s="23">
        <v>21.069269180297852</v>
      </c>
      <c r="O100" s="26">
        <v>0</v>
      </c>
      <c r="P100" s="26">
        <v>0</v>
      </c>
      <c r="Q100" s="27">
        <v>0</v>
      </c>
      <c r="R100" s="28">
        <v>10000000</v>
      </c>
      <c r="S100" s="29">
        <v>0.99797987937927246</v>
      </c>
      <c r="T100" s="30">
        <v>0</v>
      </c>
      <c r="U100" s="23">
        <v>21.93304443359375</v>
      </c>
      <c r="V100" s="31">
        <v>0</v>
      </c>
      <c r="W100" s="32">
        <v>0</v>
      </c>
      <c r="X100" s="23">
        <v>21.069269180297852</v>
      </c>
      <c r="Y100" s="33">
        <v>16.49799919128418</v>
      </c>
    </row>
    <row r="101" spans="1:25" hidden="1" x14ac:dyDescent="0.2">
      <c r="A101" s="21">
        <v>45911.601879317132</v>
      </c>
      <c r="B101" s="22">
        <v>-5.000000074505806E-2</v>
      </c>
      <c r="C101" s="22">
        <v>0</v>
      </c>
      <c r="D101" s="23">
        <v>25.099729537963867</v>
      </c>
      <c r="E101" s="24">
        <v>151.30000305175781</v>
      </c>
      <c r="F101" s="24">
        <v>50.200363500000002</v>
      </c>
      <c r="G101" s="24">
        <v>-66.385159400000006</v>
      </c>
      <c r="H101" s="24">
        <v>0</v>
      </c>
      <c r="I101" s="24">
        <v>0</v>
      </c>
      <c r="J101" s="24">
        <v>0</v>
      </c>
      <c r="K101" s="24">
        <v>0</v>
      </c>
      <c r="L101" s="25">
        <v>0.92663043737411499</v>
      </c>
      <c r="M101" s="21">
        <v>25569.001602615739</v>
      </c>
      <c r="N101" s="23">
        <v>21.069269180297852</v>
      </c>
      <c r="O101" s="26">
        <v>0</v>
      </c>
      <c r="P101" s="26">
        <v>0</v>
      </c>
      <c r="Q101" s="27">
        <v>0</v>
      </c>
      <c r="R101" s="28">
        <v>10000000</v>
      </c>
      <c r="S101" s="29">
        <v>0.99797987937927246</v>
      </c>
      <c r="T101" s="30">
        <v>0</v>
      </c>
      <c r="U101" s="23">
        <v>21.93304443359375</v>
      </c>
      <c r="V101" s="31">
        <v>0</v>
      </c>
      <c r="W101" s="32">
        <v>0</v>
      </c>
      <c r="X101" s="23">
        <v>21.069269180297852</v>
      </c>
      <c r="Y101" s="33">
        <v>16.49799919128418</v>
      </c>
    </row>
    <row r="102" spans="1:25" hidden="1" x14ac:dyDescent="0.2">
      <c r="A102" s="21">
        <v>45911.601890925929</v>
      </c>
      <c r="B102" s="22">
        <v>-5.299999937415123E-2</v>
      </c>
      <c r="C102" s="22">
        <v>0</v>
      </c>
      <c r="D102" s="23">
        <v>25.099729537963867</v>
      </c>
      <c r="E102" s="24">
        <v>119.40000152587891</v>
      </c>
      <c r="F102" s="24">
        <v>50.200363500000002</v>
      </c>
      <c r="G102" s="24">
        <v>-66.385159400000006</v>
      </c>
      <c r="H102" s="24">
        <v>0</v>
      </c>
      <c r="I102" s="24">
        <v>0</v>
      </c>
      <c r="J102" s="24">
        <v>0</v>
      </c>
      <c r="K102" s="24">
        <v>0</v>
      </c>
      <c r="L102" s="25">
        <v>0.92663043737411499</v>
      </c>
      <c r="M102" s="21">
        <v>25569.001614212964</v>
      </c>
      <c r="N102" s="23">
        <v>21.069269180297852</v>
      </c>
      <c r="O102" s="26">
        <v>0</v>
      </c>
      <c r="P102" s="26">
        <v>0</v>
      </c>
      <c r="Q102" s="27">
        <v>0</v>
      </c>
      <c r="R102" s="28">
        <v>10000000</v>
      </c>
      <c r="S102" s="29">
        <v>0.99797987937927246</v>
      </c>
      <c r="T102" s="30">
        <v>0</v>
      </c>
      <c r="U102" s="23">
        <v>21.93304443359375</v>
      </c>
      <c r="V102" s="31">
        <v>0</v>
      </c>
      <c r="W102" s="32">
        <v>0</v>
      </c>
      <c r="X102" s="23">
        <v>21.069269180297852</v>
      </c>
      <c r="Y102" s="33">
        <v>16.49799919128418</v>
      </c>
    </row>
    <row r="103" spans="1:25" hidden="1" x14ac:dyDescent="0.2">
      <c r="A103" s="21">
        <v>45911.601902569448</v>
      </c>
      <c r="B103" s="22">
        <v>-5.4000001400709152E-2</v>
      </c>
      <c r="C103" s="22">
        <v>0</v>
      </c>
      <c r="D103" s="23">
        <v>25.099729537963867</v>
      </c>
      <c r="E103" s="24">
        <v>189.30000305175781</v>
      </c>
      <c r="F103" s="24">
        <v>50.200363500000002</v>
      </c>
      <c r="G103" s="24">
        <v>-66.385159400000006</v>
      </c>
      <c r="H103" s="24">
        <v>0</v>
      </c>
      <c r="I103" s="24">
        <v>0</v>
      </c>
      <c r="J103" s="24">
        <v>0</v>
      </c>
      <c r="K103" s="24">
        <v>0</v>
      </c>
      <c r="L103" s="25">
        <v>0.92663043737411499</v>
      </c>
      <c r="M103" s="21">
        <v>25569.001625856483</v>
      </c>
      <c r="N103" s="23">
        <v>21.139350891113281</v>
      </c>
      <c r="O103" s="26">
        <v>0</v>
      </c>
      <c r="P103" s="26">
        <v>0</v>
      </c>
      <c r="Q103" s="27">
        <v>2.3283064365386963E-10</v>
      </c>
      <c r="R103" s="28">
        <v>10000000</v>
      </c>
      <c r="S103" s="29">
        <v>0.99796450138092041</v>
      </c>
      <c r="T103" s="30">
        <v>0</v>
      </c>
      <c r="U103" s="23">
        <v>21.923065185546875</v>
      </c>
      <c r="V103" s="31">
        <v>0</v>
      </c>
      <c r="W103" s="32">
        <v>0.29671263694763184</v>
      </c>
      <c r="X103" s="23">
        <v>21.139350891113281</v>
      </c>
      <c r="Y103" s="33">
        <v>16.506999969482422</v>
      </c>
    </row>
    <row r="104" spans="1:25" hidden="1" x14ac:dyDescent="0.2">
      <c r="A104" s="21">
        <v>45911.601914166669</v>
      </c>
      <c r="B104" s="22">
        <v>-5.6000001728534698E-2</v>
      </c>
      <c r="C104" s="22">
        <v>0</v>
      </c>
      <c r="D104" s="23">
        <v>25.099729537963867</v>
      </c>
      <c r="E104" s="24">
        <v>206.89999389648438</v>
      </c>
      <c r="F104" s="24">
        <v>50.200363500000002</v>
      </c>
      <c r="G104" s="24">
        <v>-66.385159400000006</v>
      </c>
      <c r="H104" s="24">
        <v>0</v>
      </c>
      <c r="I104" s="24">
        <v>0</v>
      </c>
      <c r="J104" s="24">
        <v>0</v>
      </c>
      <c r="K104" s="24">
        <v>0</v>
      </c>
      <c r="L104" s="25">
        <v>0.92663043737411499</v>
      </c>
      <c r="M104" s="21">
        <v>25569.001637465277</v>
      </c>
      <c r="N104" s="23">
        <v>21.139350891113281</v>
      </c>
      <c r="O104" s="26">
        <v>0</v>
      </c>
      <c r="P104" s="26">
        <v>0</v>
      </c>
      <c r="Q104" s="27">
        <v>2.3283064365386963E-10</v>
      </c>
      <c r="R104" s="28">
        <v>10000000</v>
      </c>
      <c r="S104" s="29">
        <v>0.99796450138092041</v>
      </c>
      <c r="T104" s="30">
        <v>0</v>
      </c>
      <c r="U104" s="23">
        <v>21.923065185546875</v>
      </c>
      <c r="V104" s="31">
        <v>0</v>
      </c>
      <c r="W104" s="32">
        <v>0.29671263694763184</v>
      </c>
      <c r="X104" s="23">
        <v>21.139350891113281</v>
      </c>
      <c r="Y104" s="33">
        <v>16.506999969482422</v>
      </c>
    </row>
    <row r="105" spans="1:25" hidden="1" x14ac:dyDescent="0.2">
      <c r="A105" s="21">
        <v>45911.601925787036</v>
      </c>
      <c r="B105" s="22">
        <v>-5.000000074505806E-2</v>
      </c>
      <c r="C105" s="22">
        <v>0</v>
      </c>
      <c r="D105" s="23">
        <v>25.083549499511719</v>
      </c>
      <c r="E105" s="24">
        <v>221.80000305175781</v>
      </c>
      <c r="F105" s="24">
        <v>50.200363500000002</v>
      </c>
      <c r="G105" s="24">
        <v>-66.385159400000006</v>
      </c>
      <c r="H105" s="24">
        <v>0</v>
      </c>
      <c r="I105" s="24">
        <v>0</v>
      </c>
      <c r="J105" s="24">
        <v>0</v>
      </c>
      <c r="K105" s="24">
        <v>0</v>
      </c>
      <c r="L105" s="25">
        <v>0.92663043737411499</v>
      </c>
      <c r="M105" s="21">
        <v>25569.001649074075</v>
      </c>
      <c r="N105" s="23">
        <v>21.139350891113281</v>
      </c>
      <c r="O105" s="26">
        <v>0</v>
      </c>
      <c r="P105" s="26">
        <v>0</v>
      </c>
      <c r="Q105" s="27">
        <v>2.3283064365386963E-10</v>
      </c>
      <c r="R105" s="28">
        <v>10000000</v>
      </c>
      <c r="S105" s="29">
        <v>0.99796450138092041</v>
      </c>
      <c r="T105" s="30">
        <v>0</v>
      </c>
      <c r="U105" s="23">
        <v>21.923065185546875</v>
      </c>
      <c r="V105" s="31">
        <v>0</v>
      </c>
      <c r="W105" s="32">
        <v>0.29671263694763184</v>
      </c>
      <c r="X105" s="23">
        <v>21.139350891113281</v>
      </c>
      <c r="Y105" s="33">
        <v>16.506999969482422</v>
      </c>
    </row>
    <row r="106" spans="1:25" hidden="1" x14ac:dyDescent="0.2">
      <c r="A106" s="21">
        <v>45911.601937430554</v>
      </c>
      <c r="B106" s="22">
        <v>-4.8999998718500137E-2</v>
      </c>
      <c r="C106" s="22">
        <v>0</v>
      </c>
      <c r="D106" s="23">
        <v>25.083549499511719</v>
      </c>
      <c r="E106" s="24">
        <v>129.69999694824219</v>
      </c>
      <c r="F106" s="24">
        <v>50.200363500000002</v>
      </c>
      <c r="G106" s="24">
        <v>-66.385159400000006</v>
      </c>
      <c r="H106" s="24">
        <v>0</v>
      </c>
      <c r="I106" s="24">
        <v>0</v>
      </c>
      <c r="J106" s="24">
        <v>0</v>
      </c>
      <c r="K106" s="24">
        <v>0</v>
      </c>
      <c r="L106" s="25">
        <v>0.92663043737411499</v>
      </c>
      <c r="M106" s="21">
        <v>25569.001660729165</v>
      </c>
      <c r="N106" s="23">
        <v>21.139350891113281</v>
      </c>
      <c r="O106" s="26">
        <v>0</v>
      </c>
      <c r="P106" s="26">
        <v>0</v>
      </c>
      <c r="Q106" s="27">
        <v>2.3283064365386963E-10</v>
      </c>
      <c r="R106" s="28">
        <v>10000000</v>
      </c>
      <c r="S106" s="29">
        <v>0.99796450138092041</v>
      </c>
      <c r="T106" s="30">
        <v>0</v>
      </c>
      <c r="U106" s="23">
        <v>21.923065185546875</v>
      </c>
      <c r="V106" s="31">
        <v>0</v>
      </c>
      <c r="W106" s="32">
        <v>0.29671263694763184</v>
      </c>
      <c r="X106" s="23">
        <v>21.139350891113281</v>
      </c>
      <c r="Y106" s="33">
        <v>16.506999969482422</v>
      </c>
    </row>
    <row r="107" spans="1:25" hidden="1" x14ac:dyDescent="0.2">
      <c r="A107" s="21">
        <v>45911.601949085649</v>
      </c>
      <c r="B107" s="22">
        <v>-5.2000001072883606E-2</v>
      </c>
      <c r="C107" s="22">
        <v>0</v>
      </c>
      <c r="D107" s="23">
        <v>25.083549499511719</v>
      </c>
      <c r="E107" s="24">
        <v>106.09999847412109</v>
      </c>
      <c r="F107" s="24">
        <v>50.200363500000002</v>
      </c>
      <c r="G107" s="24">
        <v>-66.385159400000006</v>
      </c>
      <c r="H107" s="24">
        <v>0</v>
      </c>
      <c r="I107" s="24">
        <v>0</v>
      </c>
      <c r="J107" s="24">
        <v>0</v>
      </c>
      <c r="K107" s="24">
        <v>0</v>
      </c>
      <c r="L107" s="25">
        <v>0.92663043737411499</v>
      </c>
      <c r="M107" s="21">
        <v>25569.001672372684</v>
      </c>
      <c r="N107" s="23">
        <v>21.139350891113281</v>
      </c>
      <c r="O107" s="26">
        <v>0</v>
      </c>
      <c r="P107" s="26">
        <v>0</v>
      </c>
      <c r="Q107" s="27">
        <v>2.3283064365386963E-10</v>
      </c>
      <c r="R107" s="28">
        <v>10000000</v>
      </c>
      <c r="S107" s="29">
        <v>0.99796450138092041</v>
      </c>
      <c r="T107" s="30">
        <v>0</v>
      </c>
      <c r="U107" s="23">
        <v>21.923065185546875</v>
      </c>
      <c r="V107" s="31">
        <v>0</v>
      </c>
      <c r="W107" s="32">
        <v>0.29671263694763184</v>
      </c>
      <c r="X107" s="23">
        <v>21.139350891113281</v>
      </c>
      <c r="Y107" s="33">
        <v>16.506999969482422</v>
      </c>
    </row>
    <row r="108" spans="1:25" hidden="1" x14ac:dyDescent="0.2">
      <c r="A108" s="21">
        <v>45911.601960717591</v>
      </c>
      <c r="B108" s="22">
        <v>-5.7000000029802322E-2</v>
      </c>
      <c r="C108" s="22">
        <v>0</v>
      </c>
      <c r="D108" s="23">
        <v>25.083549499511719</v>
      </c>
      <c r="E108" s="24">
        <v>105.09999847412109</v>
      </c>
      <c r="F108" s="24">
        <v>50.200363500000002</v>
      </c>
      <c r="G108" s="24">
        <v>-66.385159400000006</v>
      </c>
      <c r="H108" s="24">
        <v>0</v>
      </c>
      <c r="I108" s="24">
        <v>0</v>
      </c>
      <c r="J108" s="24">
        <v>0</v>
      </c>
      <c r="K108" s="24">
        <v>0</v>
      </c>
      <c r="L108" s="25">
        <v>0.92663043737411499</v>
      </c>
      <c r="M108" s="21">
        <v>25569.00168400463</v>
      </c>
      <c r="N108" s="23">
        <v>21.072916030883789</v>
      </c>
      <c r="O108" s="26">
        <v>0</v>
      </c>
      <c r="P108" s="26">
        <v>0</v>
      </c>
      <c r="Q108" s="27">
        <v>2.3283064365386963E-10</v>
      </c>
      <c r="R108" s="28">
        <v>10000000</v>
      </c>
      <c r="S108" s="29">
        <v>0.99797898530960083</v>
      </c>
      <c r="T108" s="30">
        <v>0</v>
      </c>
      <c r="U108" s="23">
        <v>21.898834228515625</v>
      </c>
      <c r="V108" s="31">
        <v>0</v>
      </c>
      <c r="W108" s="32">
        <v>0</v>
      </c>
      <c r="X108" s="23">
        <v>21.072916030883789</v>
      </c>
      <c r="Y108" s="33">
        <v>16.506999969482422</v>
      </c>
    </row>
    <row r="109" spans="1:25" hidden="1" x14ac:dyDescent="0.2">
      <c r="A109" s="21">
        <v>45911.601972372686</v>
      </c>
      <c r="B109" s="22">
        <v>-4.6999998390674591E-2</v>
      </c>
      <c r="C109" s="22">
        <v>0</v>
      </c>
      <c r="D109" s="23">
        <v>25.083549499511719</v>
      </c>
      <c r="E109" s="24">
        <v>83.300003051757813</v>
      </c>
      <c r="F109" s="24">
        <v>50.200363500000002</v>
      </c>
      <c r="G109" s="24">
        <v>-66.385159400000006</v>
      </c>
      <c r="H109" s="24">
        <v>0</v>
      </c>
      <c r="I109" s="24">
        <v>0</v>
      </c>
      <c r="J109" s="24">
        <v>0</v>
      </c>
      <c r="K109" s="24">
        <v>0</v>
      </c>
      <c r="L109" s="25">
        <v>0.92595106363296509</v>
      </c>
      <c r="M109" s="21">
        <v>25569.001695659721</v>
      </c>
      <c r="N109" s="23">
        <v>21.072916030883789</v>
      </c>
      <c r="O109" s="26">
        <v>0</v>
      </c>
      <c r="P109" s="26">
        <v>0</v>
      </c>
      <c r="Q109" s="27">
        <v>2.3283064365386963E-10</v>
      </c>
      <c r="R109" s="28">
        <v>10000000</v>
      </c>
      <c r="S109" s="29">
        <v>0.99797898530960083</v>
      </c>
      <c r="T109" s="30">
        <v>0</v>
      </c>
      <c r="U109" s="23">
        <v>21.898834228515625</v>
      </c>
      <c r="V109" s="31">
        <v>0</v>
      </c>
      <c r="W109" s="32">
        <v>0</v>
      </c>
      <c r="X109" s="23">
        <v>21.072916030883789</v>
      </c>
      <c r="Y109" s="33">
        <v>16.506999969482422</v>
      </c>
    </row>
    <row r="110" spans="1:25" hidden="1" x14ac:dyDescent="0.2">
      <c r="A110" s="21">
        <v>45911.601984016204</v>
      </c>
      <c r="B110" s="22">
        <v>-5.9000000357627869E-2</v>
      </c>
      <c r="C110" s="22">
        <v>0</v>
      </c>
      <c r="D110" s="23">
        <v>25.157634735107422</v>
      </c>
      <c r="E110" s="24">
        <v>36.099998474121094</v>
      </c>
      <c r="F110" s="24">
        <v>50.200363500000002</v>
      </c>
      <c r="G110" s="24">
        <v>-66.385159400000006</v>
      </c>
      <c r="H110" s="24">
        <v>0</v>
      </c>
      <c r="I110" s="24">
        <v>0</v>
      </c>
      <c r="J110" s="24">
        <v>0</v>
      </c>
      <c r="K110" s="24">
        <v>0</v>
      </c>
      <c r="L110" s="25">
        <v>0.92595106363296509</v>
      </c>
      <c r="M110" s="21">
        <v>25569.00170730324</v>
      </c>
      <c r="N110" s="23">
        <v>21.072916030883789</v>
      </c>
      <c r="O110" s="26">
        <v>0</v>
      </c>
      <c r="P110" s="26">
        <v>0</v>
      </c>
      <c r="Q110" s="27">
        <v>2.3283064365386963E-10</v>
      </c>
      <c r="R110" s="28">
        <v>10000000</v>
      </c>
      <c r="S110" s="29">
        <v>0.99797898530960083</v>
      </c>
      <c r="T110" s="30">
        <v>0</v>
      </c>
      <c r="U110" s="23">
        <v>21.898834228515625</v>
      </c>
      <c r="V110" s="31">
        <v>0</v>
      </c>
      <c r="W110" s="32">
        <v>0</v>
      </c>
      <c r="X110" s="23">
        <v>21.072916030883789</v>
      </c>
      <c r="Y110" s="33">
        <v>16.506999969482422</v>
      </c>
    </row>
    <row r="111" spans="1:25" hidden="1" x14ac:dyDescent="0.2">
      <c r="A111" s="21">
        <v>45911.601995636571</v>
      </c>
      <c r="B111" s="22">
        <v>-5.7000000029802322E-2</v>
      </c>
      <c r="C111" s="22">
        <v>0</v>
      </c>
      <c r="D111" s="23">
        <v>25.157634735107422</v>
      </c>
      <c r="E111" s="24">
        <v>0.40000000596046448</v>
      </c>
      <c r="F111" s="24">
        <v>50.200363500000002</v>
      </c>
      <c r="G111" s="24">
        <v>-66.385159400000006</v>
      </c>
      <c r="H111" s="24">
        <v>0</v>
      </c>
      <c r="I111" s="24">
        <v>0</v>
      </c>
      <c r="J111" s="24">
        <v>0</v>
      </c>
      <c r="K111" s="24">
        <v>0</v>
      </c>
      <c r="L111" s="25">
        <v>0.92595106363296509</v>
      </c>
      <c r="M111" s="21">
        <v>25569.001718935186</v>
      </c>
      <c r="N111" s="23">
        <v>21.072916030883789</v>
      </c>
      <c r="O111" s="26">
        <v>0</v>
      </c>
      <c r="P111" s="26">
        <v>0</v>
      </c>
      <c r="Q111" s="27">
        <v>2.3283064365386963E-10</v>
      </c>
      <c r="R111" s="28">
        <v>10000000</v>
      </c>
      <c r="S111" s="29">
        <v>0.99797898530960083</v>
      </c>
      <c r="T111" s="30">
        <v>0</v>
      </c>
      <c r="U111" s="23">
        <v>21.898834228515625</v>
      </c>
      <c r="V111" s="31">
        <v>0</v>
      </c>
      <c r="W111" s="32">
        <v>0</v>
      </c>
      <c r="X111" s="23">
        <v>21.072916030883789</v>
      </c>
      <c r="Y111" s="33">
        <v>16.506999969482422</v>
      </c>
    </row>
    <row r="112" spans="1:25" hidden="1" x14ac:dyDescent="0.2">
      <c r="A112" s="21">
        <v>45911.602007303241</v>
      </c>
      <c r="B112" s="22">
        <v>-5.299999937415123E-2</v>
      </c>
      <c r="C112" s="22">
        <v>0</v>
      </c>
      <c r="D112" s="23">
        <v>25.157634735107422</v>
      </c>
      <c r="E112" s="24">
        <v>342.89999389648438</v>
      </c>
      <c r="F112" s="24">
        <v>50.200363500000002</v>
      </c>
      <c r="G112" s="24">
        <v>-66.385159400000006</v>
      </c>
      <c r="H112" s="24">
        <v>0</v>
      </c>
      <c r="I112" s="24">
        <v>0</v>
      </c>
      <c r="J112" s="24">
        <v>0</v>
      </c>
      <c r="K112" s="24">
        <v>0</v>
      </c>
      <c r="L112" s="25">
        <v>0.92595106363296509</v>
      </c>
      <c r="M112" s="21">
        <v>25569.001730590277</v>
      </c>
      <c r="N112" s="23">
        <v>21.072916030883789</v>
      </c>
      <c r="O112" s="26">
        <v>0</v>
      </c>
      <c r="P112" s="26">
        <v>0</v>
      </c>
      <c r="Q112" s="27">
        <v>2.3283064365386963E-10</v>
      </c>
      <c r="R112" s="28">
        <v>10000000</v>
      </c>
      <c r="S112" s="29">
        <v>0.99797898530960083</v>
      </c>
      <c r="T112" s="30">
        <v>0</v>
      </c>
      <c r="U112" s="23">
        <v>21.898834228515625</v>
      </c>
      <c r="V112" s="31">
        <v>0</v>
      </c>
      <c r="W112" s="32">
        <v>0</v>
      </c>
      <c r="X112" s="23">
        <v>21.072916030883789</v>
      </c>
      <c r="Y112" s="33">
        <v>16.506999969482422</v>
      </c>
    </row>
    <row r="113" spans="1:25" hidden="1" x14ac:dyDescent="0.2">
      <c r="A113" s="21">
        <v>45911.602018993057</v>
      </c>
      <c r="B113" s="22">
        <v>-5.6000001728534698E-2</v>
      </c>
      <c r="C113" s="22">
        <v>0</v>
      </c>
      <c r="D113" s="23">
        <v>25.157634735107422</v>
      </c>
      <c r="E113" s="24">
        <v>327.20001220703125</v>
      </c>
      <c r="F113" s="24">
        <v>50.200363500000002</v>
      </c>
      <c r="G113" s="24">
        <v>-66.385159400000006</v>
      </c>
      <c r="H113" s="24">
        <v>0</v>
      </c>
      <c r="I113" s="24">
        <v>0</v>
      </c>
      <c r="J113" s="24">
        <v>0</v>
      </c>
      <c r="K113" s="24">
        <v>0</v>
      </c>
      <c r="L113" s="25">
        <v>0.92595106363296509</v>
      </c>
      <c r="M113" s="21">
        <v>25569.001742280092</v>
      </c>
      <c r="N113" s="23">
        <v>21.046184539794922</v>
      </c>
      <c r="O113" s="26">
        <v>0</v>
      </c>
      <c r="P113" s="26">
        <v>0</v>
      </c>
      <c r="Q113" s="27">
        <v>4.6566128730773926E-10</v>
      </c>
      <c r="R113" s="28">
        <v>10000000</v>
      </c>
      <c r="S113" s="29">
        <v>0.99798476696014404</v>
      </c>
      <c r="T113" s="30">
        <v>0</v>
      </c>
      <c r="U113" s="23">
        <v>21.872955322265625</v>
      </c>
      <c r="V113" s="31">
        <v>0</v>
      </c>
      <c r="W113" s="32">
        <v>0</v>
      </c>
      <c r="X113" s="23">
        <v>21.046184539794922</v>
      </c>
      <c r="Y113" s="33">
        <v>16.48900032043457</v>
      </c>
    </row>
    <row r="114" spans="1:25" hidden="1" x14ac:dyDescent="0.2">
      <c r="A114" s="21">
        <v>45911.602030648151</v>
      </c>
      <c r="B114" s="22">
        <v>-5.4000001400709152E-2</v>
      </c>
      <c r="C114" s="22">
        <v>0</v>
      </c>
      <c r="D114" s="23">
        <v>25.157634735107422</v>
      </c>
      <c r="E114" s="24">
        <v>52</v>
      </c>
      <c r="F114" s="24">
        <v>50.200363500000002</v>
      </c>
      <c r="G114" s="24">
        <v>-66.385159400000006</v>
      </c>
      <c r="H114" s="24">
        <v>0</v>
      </c>
      <c r="I114" s="24">
        <v>0</v>
      </c>
      <c r="J114" s="24">
        <v>0</v>
      </c>
      <c r="K114" s="24">
        <v>0</v>
      </c>
      <c r="L114" s="25">
        <v>0.92595106363296509</v>
      </c>
      <c r="M114" s="21">
        <v>25569.001753946759</v>
      </c>
      <c r="N114" s="23">
        <v>21.046184539794922</v>
      </c>
      <c r="O114" s="26">
        <v>0</v>
      </c>
      <c r="P114" s="26">
        <v>0</v>
      </c>
      <c r="Q114" s="27">
        <v>4.6566128730773926E-10</v>
      </c>
      <c r="R114" s="28">
        <v>10000000</v>
      </c>
      <c r="S114" s="29">
        <v>0.99798476696014404</v>
      </c>
      <c r="T114" s="30">
        <v>0</v>
      </c>
      <c r="U114" s="23">
        <v>21.872955322265625</v>
      </c>
      <c r="V114" s="31">
        <v>0</v>
      </c>
      <c r="W114" s="32">
        <v>0</v>
      </c>
      <c r="X114" s="23">
        <v>21.046184539794922</v>
      </c>
      <c r="Y114" s="33">
        <v>16.48900032043457</v>
      </c>
    </row>
    <row r="115" spans="1:25" hidden="1" x14ac:dyDescent="0.2">
      <c r="A115" s="21">
        <v>45911.602042303239</v>
      </c>
      <c r="B115" s="22">
        <v>-6.1999998986721039E-2</v>
      </c>
      <c r="C115" s="22">
        <v>0</v>
      </c>
      <c r="D115" s="23">
        <v>25.152017593383789</v>
      </c>
      <c r="E115" s="24">
        <v>49.900001525878906</v>
      </c>
      <c r="F115" s="24">
        <v>50.200363500000002</v>
      </c>
      <c r="G115" s="24">
        <v>-66.385159400000006</v>
      </c>
      <c r="H115" s="24">
        <v>0</v>
      </c>
      <c r="I115" s="24">
        <v>0</v>
      </c>
      <c r="J115" s="24">
        <v>0</v>
      </c>
      <c r="K115" s="24">
        <v>0</v>
      </c>
      <c r="L115" s="25">
        <v>0.92595106363296509</v>
      </c>
      <c r="M115" s="21">
        <v>25569.001765590278</v>
      </c>
      <c r="N115" s="23">
        <v>21.046184539794922</v>
      </c>
      <c r="O115" s="26">
        <v>0</v>
      </c>
      <c r="P115" s="26">
        <v>0</v>
      </c>
      <c r="Q115" s="27">
        <v>4.6566128730773926E-10</v>
      </c>
      <c r="R115" s="28">
        <v>10000000</v>
      </c>
      <c r="S115" s="29">
        <v>0.99798476696014404</v>
      </c>
      <c r="T115" s="30">
        <v>0</v>
      </c>
      <c r="U115" s="23">
        <v>21.872955322265625</v>
      </c>
      <c r="V115" s="31">
        <v>0</v>
      </c>
      <c r="W115" s="32">
        <v>0</v>
      </c>
      <c r="X115" s="23">
        <v>21.046184539794922</v>
      </c>
      <c r="Y115" s="33">
        <v>16.48900032043457</v>
      </c>
    </row>
    <row r="116" spans="1:25" hidden="1" x14ac:dyDescent="0.2">
      <c r="A116" s="21">
        <v>45911.602053912036</v>
      </c>
      <c r="B116" s="22">
        <v>-6.1999998986721039E-2</v>
      </c>
      <c r="C116" s="22">
        <v>0</v>
      </c>
      <c r="D116" s="23">
        <v>25.152017593383789</v>
      </c>
      <c r="E116" s="24">
        <v>99.5</v>
      </c>
      <c r="F116" s="24">
        <v>50.200363500000002</v>
      </c>
      <c r="G116" s="24">
        <v>-66.385159400000006</v>
      </c>
      <c r="H116" s="24">
        <v>0</v>
      </c>
      <c r="I116" s="24">
        <v>0</v>
      </c>
      <c r="J116" s="24">
        <v>0</v>
      </c>
      <c r="K116" s="24">
        <v>0</v>
      </c>
      <c r="L116" s="25">
        <v>0.92595106363296509</v>
      </c>
      <c r="M116" s="21">
        <v>25569.001777199075</v>
      </c>
      <c r="N116" s="23">
        <v>21.046184539794922</v>
      </c>
      <c r="O116" s="26">
        <v>0</v>
      </c>
      <c r="P116" s="26">
        <v>0</v>
      </c>
      <c r="Q116" s="27">
        <v>4.6566128730773926E-10</v>
      </c>
      <c r="R116" s="28">
        <v>10000000</v>
      </c>
      <c r="S116" s="29">
        <v>0.99798476696014404</v>
      </c>
      <c r="T116" s="30">
        <v>0</v>
      </c>
      <c r="U116" s="23">
        <v>21.872955322265625</v>
      </c>
      <c r="V116" s="31">
        <v>0</v>
      </c>
      <c r="W116" s="32">
        <v>0</v>
      </c>
      <c r="X116" s="23">
        <v>21.046184539794922</v>
      </c>
      <c r="Y116" s="33">
        <v>16.48900032043457</v>
      </c>
    </row>
    <row r="117" spans="1:25" hidden="1" x14ac:dyDescent="0.2">
      <c r="A117" s="21">
        <v>45911.602065590276</v>
      </c>
      <c r="B117" s="22">
        <v>-5.7000000029802322E-2</v>
      </c>
      <c r="C117" s="22">
        <v>0</v>
      </c>
      <c r="D117" s="23">
        <v>25.152017593383789</v>
      </c>
      <c r="E117" s="24">
        <v>95.199996948242188</v>
      </c>
      <c r="F117" s="24">
        <v>50.200363500000002</v>
      </c>
      <c r="G117" s="24">
        <v>-66.385159400000006</v>
      </c>
      <c r="H117" s="24">
        <v>0</v>
      </c>
      <c r="I117" s="24">
        <v>0</v>
      </c>
      <c r="J117" s="24">
        <v>0</v>
      </c>
      <c r="K117" s="24">
        <v>0</v>
      </c>
      <c r="L117" s="25">
        <v>0.92595106363296509</v>
      </c>
      <c r="M117" s="21">
        <v>25569.001788877315</v>
      </c>
      <c r="N117" s="23">
        <v>20.936569213867188</v>
      </c>
      <c r="O117" s="26">
        <v>0</v>
      </c>
      <c r="P117" s="26">
        <v>0</v>
      </c>
      <c r="Q117" s="27">
        <v>2.3283064365386963E-10</v>
      </c>
      <c r="R117" s="28">
        <v>10000000</v>
      </c>
      <c r="S117" s="29">
        <v>0.99800854921340942</v>
      </c>
      <c r="T117" s="30">
        <v>0</v>
      </c>
      <c r="U117" s="23">
        <v>21.84515380859375</v>
      </c>
      <c r="V117" s="31">
        <v>0</v>
      </c>
      <c r="W117" s="32">
        <v>0</v>
      </c>
      <c r="X117" s="23">
        <v>20.936569213867188</v>
      </c>
      <c r="Y117" s="33">
        <v>16.49799919128418</v>
      </c>
    </row>
    <row r="118" spans="1:25" hidden="1" x14ac:dyDescent="0.2">
      <c r="A118" s="21">
        <v>45911.602077233794</v>
      </c>
      <c r="B118" s="22">
        <v>-6.1999998986721039E-2</v>
      </c>
      <c r="C118" s="22">
        <v>0</v>
      </c>
      <c r="D118" s="23">
        <v>25.152017593383789</v>
      </c>
      <c r="E118" s="24">
        <v>96.400001525878906</v>
      </c>
      <c r="F118" s="24">
        <v>50.200363500000002</v>
      </c>
      <c r="G118" s="24">
        <v>-66.385159400000006</v>
      </c>
      <c r="H118" s="24">
        <v>0</v>
      </c>
      <c r="I118" s="24">
        <v>0</v>
      </c>
      <c r="J118" s="24">
        <v>0</v>
      </c>
      <c r="K118" s="24">
        <v>0</v>
      </c>
      <c r="L118" s="25">
        <v>0.92595106363296509</v>
      </c>
      <c r="M118" s="21">
        <v>25569.001800532409</v>
      </c>
      <c r="N118" s="23">
        <v>20.936569213867188</v>
      </c>
      <c r="O118" s="26">
        <v>0</v>
      </c>
      <c r="P118" s="26">
        <v>0</v>
      </c>
      <c r="Q118" s="27">
        <v>2.3283064365386963E-10</v>
      </c>
      <c r="R118" s="28">
        <v>10000000</v>
      </c>
      <c r="S118" s="29">
        <v>0.99800854921340942</v>
      </c>
      <c r="T118" s="30">
        <v>0</v>
      </c>
      <c r="U118" s="23">
        <v>21.84515380859375</v>
      </c>
      <c r="V118" s="31">
        <v>0</v>
      </c>
      <c r="W118" s="32">
        <v>0</v>
      </c>
      <c r="X118" s="23">
        <v>20.936569213867188</v>
      </c>
      <c r="Y118" s="33">
        <v>16.49799919128418</v>
      </c>
    </row>
    <row r="119" spans="1:25" hidden="1" x14ac:dyDescent="0.2">
      <c r="A119" s="21">
        <v>45911.602088888889</v>
      </c>
      <c r="B119" s="22">
        <v>-5.9000000357627869E-2</v>
      </c>
      <c r="C119" s="22">
        <v>0</v>
      </c>
      <c r="D119" s="23">
        <v>25.152017593383789</v>
      </c>
      <c r="E119" s="24">
        <v>97</v>
      </c>
      <c r="F119" s="24">
        <v>50.200363500000002</v>
      </c>
      <c r="G119" s="24">
        <v>-66.385159400000006</v>
      </c>
      <c r="H119" s="24">
        <v>0</v>
      </c>
      <c r="I119" s="24">
        <v>0</v>
      </c>
      <c r="J119" s="24">
        <v>0</v>
      </c>
      <c r="K119" s="24">
        <v>0</v>
      </c>
      <c r="L119" s="25">
        <v>0.92595106363296509</v>
      </c>
      <c r="M119" s="21">
        <v>25569.001812175928</v>
      </c>
      <c r="N119" s="23">
        <v>20.936569213867188</v>
      </c>
      <c r="O119" s="26">
        <v>0</v>
      </c>
      <c r="P119" s="26">
        <v>0</v>
      </c>
      <c r="Q119" s="27">
        <v>2.3283064365386963E-10</v>
      </c>
      <c r="R119" s="28">
        <v>10000000</v>
      </c>
      <c r="S119" s="29">
        <v>0.99800854921340942</v>
      </c>
      <c r="T119" s="30">
        <v>0</v>
      </c>
      <c r="U119" s="23">
        <v>21.84515380859375</v>
      </c>
      <c r="V119" s="31">
        <v>0</v>
      </c>
      <c r="W119" s="32">
        <v>0</v>
      </c>
      <c r="X119" s="23">
        <v>20.936569213867188</v>
      </c>
      <c r="Y119" s="33">
        <v>16.49799919128418</v>
      </c>
    </row>
    <row r="120" spans="1:25" hidden="1" x14ac:dyDescent="0.2">
      <c r="A120" s="21">
        <v>45911.602100555552</v>
      </c>
      <c r="B120" s="22">
        <v>-6.1999998986721039E-2</v>
      </c>
      <c r="C120" s="22">
        <v>0</v>
      </c>
      <c r="D120" s="23">
        <v>25.160490036010742</v>
      </c>
      <c r="E120" s="24">
        <v>87.400001525878906</v>
      </c>
      <c r="F120" s="24">
        <v>50.200363500000002</v>
      </c>
      <c r="G120" s="24">
        <v>-66.385159400000006</v>
      </c>
      <c r="H120" s="24">
        <v>0</v>
      </c>
      <c r="I120" s="24">
        <v>0</v>
      </c>
      <c r="J120" s="24">
        <v>0</v>
      </c>
      <c r="K120" s="24">
        <v>0</v>
      </c>
      <c r="L120" s="25">
        <v>0.92595106363296509</v>
      </c>
      <c r="M120" s="21">
        <v>25569.001823842591</v>
      </c>
      <c r="N120" s="23">
        <v>20.936569213867188</v>
      </c>
      <c r="O120" s="26">
        <v>0</v>
      </c>
      <c r="P120" s="26">
        <v>0</v>
      </c>
      <c r="Q120" s="27">
        <v>2.3283064365386963E-10</v>
      </c>
      <c r="R120" s="28">
        <v>10000000</v>
      </c>
      <c r="S120" s="29">
        <v>0.99800854921340942</v>
      </c>
      <c r="T120" s="30">
        <v>0</v>
      </c>
      <c r="U120" s="23">
        <v>21.84515380859375</v>
      </c>
      <c r="V120" s="31">
        <v>0</v>
      </c>
      <c r="W120" s="32">
        <v>0</v>
      </c>
      <c r="X120" s="23">
        <v>20.936569213867188</v>
      </c>
      <c r="Y120" s="33">
        <v>16.49799919128418</v>
      </c>
    </row>
    <row r="121" spans="1:25" hidden="1" x14ac:dyDescent="0.2">
      <c r="A121" s="21">
        <v>45911.602112233799</v>
      </c>
      <c r="B121" s="22">
        <v>-6.1000000685453415E-2</v>
      </c>
      <c r="C121" s="22">
        <v>0</v>
      </c>
      <c r="D121" s="23">
        <v>25.160490036010742</v>
      </c>
      <c r="E121" s="24">
        <v>107.90000152587891</v>
      </c>
      <c r="F121" s="24">
        <v>50.200363500000002</v>
      </c>
      <c r="G121" s="24">
        <v>-66.385159400000006</v>
      </c>
      <c r="H121" s="24">
        <v>0</v>
      </c>
      <c r="I121" s="24">
        <v>0</v>
      </c>
      <c r="J121" s="24">
        <v>0</v>
      </c>
      <c r="K121" s="24">
        <v>0</v>
      </c>
      <c r="L121" s="25">
        <v>0.92595106363296509</v>
      </c>
      <c r="M121" s="21">
        <v>25569.001835520834</v>
      </c>
      <c r="N121" s="23">
        <v>20.936569213867188</v>
      </c>
      <c r="O121" s="26">
        <v>0</v>
      </c>
      <c r="P121" s="26">
        <v>0</v>
      </c>
      <c r="Q121" s="27">
        <v>2.3283064365386963E-10</v>
      </c>
      <c r="R121" s="28">
        <v>10000000</v>
      </c>
      <c r="S121" s="29">
        <v>0.99800854921340942</v>
      </c>
      <c r="T121" s="30">
        <v>0</v>
      </c>
      <c r="U121" s="23">
        <v>21.84515380859375</v>
      </c>
      <c r="V121" s="31">
        <v>0</v>
      </c>
      <c r="W121" s="32">
        <v>0</v>
      </c>
      <c r="X121" s="23">
        <v>20.936569213867188</v>
      </c>
      <c r="Y121" s="33">
        <v>16.49799919128418</v>
      </c>
    </row>
    <row r="122" spans="1:25" hidden="1" x14ac:dyDescent="0.2">
      <c r="A122" s="21">
        <v>45911.602123854165</v>
      </c>
      <c r="B122" s="22">
        <v>-5.9000000357627869E-2</v>
      </c>
      <c r="C122" s="22">
        <v>0</v>
      </c>
      <c r="D122" s="23">
        <v>25.160490036010742</v>
      </c>
      <c r="E122" s="24">
        <v>94.900001525878906</v>
      </c>
      <c r="F122" s="24">
        <v>50.200363500000002</v>
      </c>
      <c r="G122" s="24">
        <v>-66.385159400000006</v>
      </c>
      <c r="H122" s="24">
        <v>0</v>
      </c>
      <c r="I122" s="24">
        <v>0</v>
      </c>
      <c r="J122" s="24">
        <v>0</v>
      </c>
      <c r="K122" s="24">
        <v>0</v>
      </c>
      <c r="L122" s="25">
        <v>0.92595106363296509</v>
      </c>
      <c r="M122" s="21">
        <v>25569.001847141204</v>
      </c>
      <c r="N122" s="23">
        <v>20.917003631591797</v>
      </c>
      <c r="O122" s="26">
        <v>0</v>
      </c>
      <c r="P122" s="26">
        <v>0</v>
      </c>
      <c r="Q122" s="27">
        <v>0</v>
      </c>
      <c r="R122" s="28">
        <v>10000000</v>
      </c>
      <c r="S122" s="29">
        <v>0.99801278114318848</v>
      </c>
      <c r="T122" s="30">
        <v>0</v>
      </c>
      <c r="U122" s="23">
        <v>21.815826416015625</v>
      </c>
      <c r="V122" s="31">
        <v>0</v>
      </c>
      <c r="W122" s="32">
        <v>0</v>
      </c>
      <c r="X122" s="23">
        <v>20.917003631591797</v>
      </c>
      <c r="Y122" s="33">
        <v>16.461999893188477</v>
      </c>
    </row>
    <row r="123" spans="1:25" hidden="1" x14ac:dyDescent="0.2">
      <c r="A123" s="21">
        <v>45911.602135532405</v>
      </c>
      <c r="B123" s="22">
        <v>-6.4000003039836884E-2</v>
      </c>
      <c r="C123" s="22">
        <v>0</v>
      </c>
      <c r="D123" s="23">
        <v>25.160490036010742</v>
      </c>
      <c r="E123" s="24">
        <v>143.69999694824219</v>
      </c>
      <c r="F123" s="24">
        <v>50.200363500000002</v>
      </c>
      <c r="G123" s="24">
        <v>-66.385159400000006</v>
      </c>
      <c r="H123" s="24">
        <v>0</v>
      </c>
      <c r="I123" s="24">
        <v>0</v>
      </c>
      <c r="J123" s="24">
        <v>0</v>
      </c>
      <c r="K123" s="24">
        <v>0</v>
      </c>
      <c r="L123" s="25">
        <v>0.92595106363296509</v>
      </c>
      <c r="M123" s="21">
        <v>25569.001858831019</v>
      </c>
      <c r="N123" s="23">
        <v>20.917003631591797</v>
      </c>
      <c r="O123" s="26">
        <v>0</v>
      </c>
      <c r="P123" s="26">
        <v>0</v>
      </c>
      <c r="Q123" s="27">
        <v>0</v>
      </c>
      <c r="R123" s="28">
        <v>10000000</v>
      </c>
      <c r="S123" s="29">
        <v>0.99801278114318848</v>
      </c>
      <c r="T123" s="30">
        <v>0</v>
      </c>
      <c r="U123" s="23">
        <v>21.815826416015625</v>
      </c>
      <c r="V123" s="31">
        <v>0</v>
      </c>
      <c r="W123" s="32">
        <v>0</v>
      </c>
      <c r="X123" s="23">
        <v>20.917003631591797</v>
      </c>
      <c r="Y123" s="33">
        <v>16.461999893188477</v>
      </c>
    </row>
    <row r="124" spans="1:25" hidden="1" x14ac:dyDescent="0.2">
      <c r="A124" s="21">
        <v>45911.602147210651</v>
      </c>
      <c r="B124" s="22">
        <v>-6.1999998986721039E-2</v>
      </c>
      <c r="C124" s="22">
        <v>0</v>
      </c>
      <c r="D124" s="23">
        <v>25.160490036010742</v>
      </c>
      <c r="E124" s="24">
        <v>267.29998779296875</v>
      </c>
      <c r="F124" s="24">
        <v>50.200363500000002</v>
      </c>
      <c r="G124" s="24">
        <v>-66.385159400000006</v>
      </c>
      <c r="H124" s="24">
        <v>0</v>
      </c>
      <c r="I124" s="24">
        <v>0</v>
      </c>
      <c r="J124" s="24">
        <v>0</v>
      </c>
      <c r="K124" s="24">
        <v>0</v>
      </c>
      <c r="L124" s="25">
        <v>0.92527174949645996</v>
      </c>
      <c r="M124" s="21">
        <v>25569.001870509259</v>
      </c>
      <c r="N124" s="23">
        <v>20.917003631591797</v>
      </c>
      <c r="O124" s="26">
        <v>0</v>
      </c>
      <c r="P124" s="26">
        <v>0</v>
      </c>
      <c r="Q124" s="27">
        <v>0</v>
      </c>
      <c r="R124" s="28">
        <v>10000000</v>
      </c>
      <c r="S124" s="29">
        <v>0.99801278114318848</v>
      </c>
      <c r="T124" s="30">
        <v>0</v>
      </c>
      <c r="U124" s="23">
        <v>21.815826416015625</v>
      </c>
      <c r="V124" s="31">
        <v>0</v>
      </c>
      <c r="W124" s="32">
        <v>0</v>
      </c>
      <c r="X124" s="23">
        <v>20.917003631591797</v>
      </c>
      <c r="Y124" s="33">
        <v>16.461999893188477</v>
      </c>
    </row>
    <row r="125" spans="1:25" hidden="1" x14ac:dyDescent="0.2">
      <c r="A125" s="21">
        <v>45911.602158877315</v>
      </c>
      <c r="B125" s="22">
        <v>-6.4000003039836884E-2</v>
      </c>
      <c r="C125" s="22">
        <v>0</v>
      </c>
      <c r="D125" s="23">
        <v>25.234573364257813</v>
      </c>
      <c r="E125" s="24">
        <v>35.299999237060547</v>
      </c>
      <c r="F125" s="24">
        <v>50.200363500000002</v>
      </c>
      <c r="G125" s="24">
        <v>-66.385159400000006</v>
      </c>
      <c r="H125" s="24">
        <v>0</v>
      </c>
      <c r="I125" s="24">
        <v>0</v>
      </c>
      <c r="J125" s="24">
        <v>0</v>
      </c>
      <c r="K125" s="24">
        <v>0</v>
      </c>
      <c r="L125" s="25">
        <v>0.92527174949645996</v>
      </c>
      <c r="M125" s="21">
        <v>25569.001882175926</v>
      </c>
      <c r="N125" s="23">
        <v>20.917003631591797</v>
      </c>
      <c r="O125" s="26">
        <v>0</v>
      </c>
      <c r="P125" s="26">
        <v>0</v>
      </c>
      <c r="Q125" s="27">
        <v>0</v>
      </c>
      <c r="R125" s="28">
        <v>10000000</v>
      </c>
      <c r="S125" s="29">
        <v>0.99801278114318848</v>
      </c>
      <c r="T125" s="30">
        <v>0</v>
      </c>
      <c r="U125" s="23">
        <v>21.815826416015625</v>
      </c>
      <c r="V125" s="31">
        <v>0</v>
      </c>
      <c r="W125" s="32">
        <v>0</v>
      </c>
      <c r="X125" s="23">
        <v>20.917003631591797</v>
      </c>
      <c r="Y125" s="33">
        <v>16.461999893188477</v>
      </c>
    </row>
    <row r="126" spans="1:25" hidden="1" x14ac:dyDescent="0.2">
      <c r="A126" s="21">
        <v>45911.602170578706</v>
      </c>
      <c r="B126" s="22">
        <v>-6.1000000685453415E-2</v>
      </c>
      <c r="C126" s="22">
        <v>0</v>
      </c>
      <c r="D126" s="23">
        <v>25.234573364257813</v>
      </c>
      <c r="E126" s="24">
        <v>105.69999694824219</v>
      </c>
      <c r="F126" s="24">
        <v>50.200363500000002</v>
      </c>
      <c r="G126" s="24">
        <v>-66.385159400000006</v>
      </c>
      <c r="H126" s="24">
        <v>0</v>
      </c>
      <c r="I126" s="24">
        <v>0</v>
      </c>
      <c r="J126" s="24">
        <v>0</v>
      </c>
      <c r="K126" s="24">
        <v>0</v>
      </c>
      <c r="L126" s="25">
        <v>0.92527174949645996</v>
      </c>
      <c r="M126" s="21">
        <v>25569.001893865741</v>
      </c>
      <c r="N126" s="23">
        <v>20.917003631591797</v>
      </c>
      <c r="O126" s="26">
        <v>0</v>
      </c>
      <c r="P126" s="26">
        <v>0</v>
      </c>
      <c r="Q126" s="27">
        <v>0</v>
      </c>
      <c r="R126" s="28">
        <v>10000000</v>
      </c>
      <c r="S126" s="29">
        <v>0.99801278114318848</v>
      </c>
      <c r="T126" s="30">
        <v>0</v>
      </c>
      <c r="U126" s="23">
        <v>21.815826416015625</v>
      </c>
      <c r="V126" s="31">
        <v>0</v>
      </c>
      <c r="W126" s="32">
        <v>0</v>
      </c>
      <c r="X126" s="23">
        <v>20.917003631591797</v>
      </c>
      <c r="Y126" s="33">
        <v>16.461999893188477</v>
      </c>
    </row>
    <row r="127" spans="1:25" hidden="1" x14ac:dyDescent="0.2">
      <c r="A127" s="21">
        <v>45911.602182256946</v>
      </c>
      <c r="B127" s="22">
        <v>-6.8000003695487976E-2</v>
      </c>
      <c r="C127" s="22">
        <v>0</v>
      </c>
      <c r="D127" s="23">
        <v>25.234573364257813</v>
      </c>
      <c r="E127" s="24">
        <v>111.09999847412109</v>
      </c>
      <c r="F127" s="24">
        <v>50.200363500000002</v>
      </c>
      <c r="G127" s="24">
        <v>-66.385159400000006</v>
      </c>
      <c r="H127" s="24">
        <v>0</v>
      </c>
      <c r="I127" s="24">
        <v>0</v>
      </c>
      <c r="J127" s="24">
        <v>0</v>
      </c>
      <c r="K127" s="24">
        <v>0</v>
      </c>
      <c r="L127" s="25">
        <v>0.92527174949645996</v>
      </c>
      <c r="M127" s="21">
        <v>25569.001905555557</v>
      </c>
      <c r="N127" s="23">
        <v>20.910541534423828</v>
      </c>
      <c r="O127" s="26">
        <v>0</v>
      </c>
      <c r="P127" s="26">
        <v>0</v>
      </c>
      <c r="Q127" s="27">
        <v>0</v>
      </c>
      <c r="R127" s="28">
        <v>10000000</v>
      </c>
      <c r="S127" s="29">
        <v>0.99801409244537354</v>
      </c>
      <c r="T127" s="30">
        <v>0</v>
      </c>
      <c r="U127" s="23">
        <v>21.793701171875</v>
      </c>
      <c r="V127" s="31">
        <v>0</v>
      </c>
      <c r="W127" s="32">
        <v>0</v>
      </c>
      <c r="X127" s="23">
        <v>20.910541534423828</v>
      </c>
      <c r="Y127" s="33">
        <v>16.461999893188477</v>
      </c>
    </row>
    <row r="128" spans="1:25" hidden="1" x14ac:dyDescent="0.2">
      <c r="A128" s="21">
        <v>45911.602193888888</v>
      </c>
      <c r="B128" s="22">
        <v>-5.9000000357627869E-2</v>
      </c>
      <c r="C128" s="22">
        <v>0</v>
      </c>
      <c r="D128" s="23">
        <v>25.234573364257813</v>
      </c>
      <c r="E128" s="24">
        <v>143.30000305175781</v>
      </c>
      <c r="F128" s="24">
        <v>50.200363500000002</v>
      </c>
      <c r="G128" s="24">
        <v>-66.385159400000006</v>
      </c>
      <c r="H128" s="24">
        <v>0</v>
      </c>
      <c r="I128" s="24">
        <v>0</v>
      </c>
      <c r="J128" s="24">
        <v>0</v>
      </c>
      <c r="K128" s="24">
        <v>0</v>
      </c>
      <c r="L128" s="25">
        <v>0.92527174949645996</v>
      </c>
      <c r="M128" s="21">
        <v>25569.001917187499</v>
      </c>
      <c r="N128" s="23">
        <v>20.910541534423828</v>
      </c>
      <c r="O128" s="26">
        <v>0</v>
      </c>
      <c r="P128" s="26">
        <v>0</v>
      </c>
      <c r="Q128" s="27">
        <v>0</v>
      </c>
      <c r="R128" s="28">
        <v>10000000</v>
      </c>
      <c r="S128" s="29">
        <v>0.99801409244537354</v>
      </c>
      <c r="T128" s="30">
        <v>0</v>
      </c>
      <c r="U128" s="23">
        <v>21.793701171875</v>
      </c>
      <c r="V128" s="31">
        <v>0</v>
      </c>
      <c r="W128" s="32">
        <v>0</v>
      </c>
      <c r="X128" s="23">
        <v>20.910541534423828</v>
      </c>
      <c r="Y128" s="33">
        <v>16.461999893188477</v>
      </c>
    </row>
    <row r="129" spans="1:25" hidden="1" x14ac:dyDescent="0.2">
      <c r="A129" s="21">
        <v>45911.602205578703</v>
      </c>
      <c r="B129" s="22">
        <v>-7.1000002324581146E-2</v>
      </c>
      <c r="C129" s="22">
        <v>0</v>
      </c>
      <c r="D129" s="23">
        <v>25.234573364257813</v>
      </c>
      <c r="E129" s="24">
        <v>125.09999847412109</v>
      </c>
      <c r="F129" s="24">
        <v>50.200363500000002</v>
      </c>
      <c r="G129" s="24">
        <v>-66.385159400000006</v>
      </c>
      <c r="H129" s="24">
        <v>0</v>
      </c>
      <c r="I129" s="24">
        <v>0</v>
      </c>
      <c r="J129" s="24">
        <v>0</v>
      </c>
      <c r="K129" s="24">
        <v>0</v>
      </c>
      <c r="L129" s="25">
        <v>0.92527174949645996</v>
      </c>
      <c r="M129" s="21">
        <v>25569.001928865742</v>
      </c>
      <c r="N129" s="23">
        <v>20.910541534423828</v>
      </c>
      <c r="O129" s="26">
        <v>0</v>
      </c>
      <c r="P129" s="26">
        <v>0</v>
      </c>
      <c r="Q129" s="27">
        <v>0</v>
      </c>
      <c r="R129" s="28">
        <v>10000000</v>
      </c>
      <c r="S129" s="29">
        <v>0.99801409244537354</v>
      </c>
      <c r="T129" s="30">
        <v>0</v>
      </c>
      <c r="U129" s="23">
        <v>21.793701171875</v>
      </c>
      <c r="V129" s="31">
        <v>0</v>
      </c>
      <c r="W129" s="32">
        <v>0</v>
      </c>
      <c r="X129" s="23">
        <v>20.910541534423828</v>
      </c>
      <c r="Y129" s="33">
        <v>16.461999893188477</v>
      </c>
    </row>
    <row r="130" spans="1:25" hidden="1" x14ac:dyDescent="0.2">
      <c r="A130" s="21">
        <v>45911.602217199077</v>
      </c>
      <c r="B130" s="22">
        <v>-6.3000001013278961E-2</v>
      </c>
      <c r="C130" s="22">
        <v>0</v>
      </c>
      <c r="D130" s="23">
        <v>25.258844375610352</v>
      </c>
      <c r="E130" s="24">
        <v>113.69999694824219</v>
      </c>
      <c r="F130" s="24">
        <v>50.200363500000002</v>
      </c>
      <c r="G130" s="24">
        <v>-66.385159400000006</v>
      </c>
      <c r="H130" s="24">
        <v>0</v>
      </c>
      <c r="I130" s="24">
        <v>0</v>
      </c>
      <c r="J130" s="24">
        <v>0</v>
      </c>
      <c r="K130" s="24">
        <v>0</v>
      </c>
      <c r="L130" s="25">
        <v>0.92527174949645996</v>
      </c>
      <c r="M130" s="21">
        <v>25569.001940497685</v>
      </c>
      <c r="N130" s="23">
        <v>20.910541534423828</v>
      </c>
      <c r="O130" s="26">
        <v>0</v>
      </c>
      <c r="P130" s="26">
        <v>0</v>
      </c>
      <c r="Q130" s="27">
        <v>0</v>
      </c>
      <c r="R130" s="28">
        <v>10000000</v>
      </c>
      <c r="S130" s="29">
        <v>0.99801409244537354</v>
      </c>
      <c r="T130" s="30">
        <v>0</v>
      </c>
      <c r="U130" s="23">
        <v>21.793701171875</v>
      </c>
      <c r="V130" s="31">
        <v>0</v>
      </c>
      <c r="W130" s="32">
        <v>0</v>
      </c>
      <c r="X130" s="23">
        <v>20.910541534423828</v>
      </c>
      <c r="Y130" s="33">
        <v>16.461999893188477</v>
      </c>
    </row>
    <row r="131" spans="1:25" hidden="1" x14ac:dyDescent="0.2">
      <c r="A131" s="21">
        <v>45911.602228877317</v>
      </c>
      <c r="B131" s="22">
        <v>-6.8999998271465302E-2</v>
      </c>
      <c r="C131" s="22">
        <v>0</v>
      </c>
      <c r="D131" s="23">
        <v>25.258844375610352</v>
      </c>
      <c r="E131" s="24">
        <v>110.69999694824219</v>
      </c>
      <c r="F131" s="24">
        <v>50.200363500000002</v>
      </c>
      <c r="G131" s="24">
        <v>-66.385159400000006</v>
      </c>
      <c r="H131" s="24">
        <v>0</v>
      </c>
      <c r="I131" s="24">
        <v>0</v>
      </c>
      <c r="J131" s="24">
        <v>0</v>
      </c>
      <c r="K131" s="24">
        <v>0</v>
      </c>
      <c r="L131" s="25">
        <v>0.92527174949645996</v>
      </c>
      <c r="M131" s="21">
        <v>25569.001952175928</v>
      </c>
      <c r="N131" s="23">
        <v>20.910541534423828</v>
      </c>
      <c r="O131" s="26">
        <v>0</v>
      </c>
      <c r="P131" s="26">
        <v>0</v>
      </c>
      <c r="Q131" s="27">
        <v>0</v>
      </c>
      <c r="R131" s="28">
        <v>10000000</v>
      </c>
      <c r="S131" s="29">
        <v>0.99801409244537354</v>
      </c>
      <c r="T131" s="30">
        <v>0</v>
      </c>
      <c r="U131" s="23">
        <v>21.793701171875</v>
      </c>
      <c r="V131" s="31">
        <v>0</v>
      </c>
      <c r="W131" s="32">
        <v>0</v>
      </c>
      <c r="X131" s="23">
        <v>20.910541534423828</v>
      </c>
      <c r="Y131" s="33">
        <v>16.461999893188477</v>
      </c>
    </row>
    <row r="132" spans="1:25" hidden="1" x14ac:dyDescent="0.2">
      <c r="A132" s="21">
        <v>45911.602240555556</v>
      </c>
      <c r="B132" s="22">
        <v>-6.8000003695487976E-2</v>
      </c>
      <c r="C132" s="22">
        <v>0</v>
      </c>
      <c r="D132" s="23">
        <v>25.258844375610352</v>
      </c>
      <c r="E132" s="24">
        <v>105.69999694824219</v>
      </c>
      <c r="F132" s="24">
        <v>50.200363500000002</v>
      </c>
      <c r="G132" s="24">
        <v>-66.385159400000006</v>
      </c>
      <c r="H132" s="24">
        <v>0</v>
      </c>
      <c r="I132" s="24">
        <v>0</v>
      </c>
      <c r="J132" s="24">
        <v>0</v>
      </c>
      <c r="K132" s="24">
        <v>0</v>
      </c>
      <c r="L132" s="25">
        <v>0.92527174949645996</v>
      </c>
      <c r="M132" s="21">
        <v>25569.001963854167</v>
      </c>
      <c r="N132" s="23">
        <v>20.887144088745117</v>
      </c>
      <c r="O132" s="26">
        <v>0</v>
      </c>
      <c r="P132" s="26">
        <v>0</v>
      </c>
      <c r="Q132" s="27">
        <v>4.6566128730773926E-10</v>
      </c>
      <c r="R132" s="28">
        <v>10000000</v>
      </c>
      <c r="S132" s="29">
        <v>0.99801921844482422</v>
      </c>
      <c r="T132" s="30">
        <v>0</v>
      </c>
      <c r="U132" s="23">
        <v>21.7696533203125</v>
      </c>
      <c r="V132" s="31">
        <v>6.2336739152669907E-2</v>
      </c>
      <c r="W132" s="32">
        <v>0</v>
      </c>
      <c r="X132" s="23">
        <v>20.887144088745117</v>
      </c>
      <c r="Y132" s="33">
        <v>16.49799919128418</v>
      </c>
    </row>
    <row r="133" spans="1:25" hidden="1" x14ac:dyDescent="0.2">
      <c r="A133" s="21">
        <v>45911.602252175922</v>
      </c>
      <c r="B133" s="22">
        <v>-6.5999999642372131E-2</v>
      </c>
      <c r="C133" s="22">
        <v>0</v>
      </c>
      <c r="D133" s="23">
        <v>25.258844375610352</v>
      </c>
      <c r="E133" s="24">
        <v>216.10000610351563</v>
      </c>
      <c r="F133" s="24">
        <v>50.200363500000002</v>
      </c>
      <c r="G133" s="24">
        <v>-66.385159400000006</v>
      </c>
      <c r="H133" s="24">
        <v>0</v>
      </c>
      <c r="I133" s="24">
        <v>0</v>
      </c>
      <c r="J133" s="24">
        <v>0</v>
      </c>
      <c r="K133" s="24">
        <v>0</v>
      </c>
      <c r="L133" s="25">
        <v>0.92527174949645996</v>
      </c>
      <c r="M133" s="21">
        <v>25569.001975474537</v>
      </c>
      <c r="N133" s="23">
        <v>20.887144088745117</v>
      </c>
      <c r="O133" s="26">
        <v>0</v>
      </c>
      <c r="P133" s="26">
        <v>0</v>
      </c>
      <c r="Q133" s="27">
        <v>4.6566128730773926E-10</v>
      </c>
      <c r="R133" s="28">
        <v>10000000</v>
      </c>
      <c r="S133" s="29">
        <v>0.99801921844482422</v>
      </c>
      <c r="T133" s="30">
        <v>0</v>
      </c>
      <c r="U133" s="23">
        <v>21.7696533203125</v>
      </c>
      <c r="V133" s="31">
        <v>6.2336739152669907E-2</v>
      </c>
      <c r="W133" s="32">
        <v>0</v>
      </c>
      <c r="X133" s="23">
        <v>20.887144088745117</v>
      </c>
      <c r="Y133" s="33">
        <v>16.49799919128418</v>
      </c>
    </row>
    <row r="134" spans="1:25" hidden="1" x14ac:dyDescent="0.2">
      <c r="A134" s="21">
        <v>45911.602263854169</v>
      </c>
      <c r="B134" s="22">
        <v>-6.5999999642372131E-2</v>
      </c>
      <c r="C134" s="22">
        <v>0</v>
      </c>
      <c r="D134" s="23">
        <v>25.258844375610352</v>
      </c>
      <c r="E134" s="24">
        <v>318.39999389648438</v>
      </c>
      <c r="F134" s="24">
        <v>50.200363500000002</v>
      </c>
      <c r="G134" s="24">
        <v>-66.385159400000006</v>
      </c>
      <c r="H134" s="24">
        <v>0</v>
      </c>
      <c r="I134" s="24">
        <v>0</v>
      </c>
      <c r="J134" s="24">
        <v>0</v>
      </c>
      <c r="K134" s="24">
        <v>0</v>
      </c>
      <c r="L134" s="25">
        <v>0.92527174949645996</v>
      </c>
      <c r="M134" s="21">
        <v>25569.001987141204</v>
      </c>
      <c r="N134" s="23">
        <v>20.887144088745117</v>
      </c>
      <c r="O134" s="26">
        <v>0</v>
      </c>
      <c r="P134" s="26">
        <v>0</v>
      </c>
      <c r="Q134" s="27">
        <v>4.6566128730773926E-10</v>
      </c>
      <c r="R134" s="28">
        <v>10000000</v>
      </c>
      <c r="S134" s="29">
        <v>0.99801921844482422</v>
      </c>
      <c r="T134" s="30">
        <v>0</v>
      </c>
      <c r="U134" s="23">
        <v>21.7696533203125</v>
      </c>
      <c r="V134" s="31">
        <v>6.2336739152669907E-2</v>
      </c>
      <c r="W134" s="32">
        <v>0</v>
      </c>
      <c r="X134" s="23">
        <v>20.887144088745117</v>
      </c>
      <c r="Y134" s="33">
        <v>16.49799919128418</v>
      </c>
    </row>
    <row r="135" spans="1:25" hidden="1" x14ac:dyDescent="0.2">
      <c r="A135" s="21">
        <v>45911.602275509256</v>
      </c>
      <c r="B135" s="22">
        <v>-7.2999998927116394E-2</v>
      </c>
      <c r="C135" s="22">
        <v>0</v>
      </c>
      <c r="D135" s="23">
        <v>25.274486541748047</v>
      </c>
      <c r="E135" s="24">
        <v>9.6999998092651367</v>
      </c>
      <c r="F135" s="24">
        <v>50.200363500000002</v>
      </c>
      <c r="G135" s="24">
        <v>-66.385159400000006</v>
      </c>
      <c r="H135" s="24">
        <v>0</v>
      </c>
      <c r="I135" s="24">
        <v>0</v>
      </c>
      <c r="J135" s="24">
        <v>0</v>
      </c>
      <c r="K135" s="24">
        <v>0</v>
      </c>
      <c r="L135" s="25">
        <v>0.92527174949645996</v>
      </c>
      <c r="M135" s="21">
        <v>25569.001998807871</v>
      </c>
      <c r="N135" s="23">
        <v>20.887144088745117</v>
      </c>
      <c r="O135" s="26">
        <v>0</v>
      </c>
      <c r="P135" s="26">
        <v>0</v>
      </c>
      <c r="Q135" s="27">
        <v>4.6566128730773926E-10</v>
      </c>
      <c r="R135" s="28">
        <v>10000000</v>
      </c>
      <c r="S135" s="29">
        <v>0.99801921844482422</v>
      </c>
      <c r="T135" s="30">
        <v>0</v>
      </c>
      <c r="U135" s="23">
        <v>21.7696533203125</v>
      </c>
      <c r="V135" s="31">
        <v>6.2336739152669907E-2</v>
      </c>
      <c r="W135" s="32">
        <v>0</v>
      </c>
      <c r="X135" s="23">
        <v>20.887144088745117</v>
      </c>
      <c r="Y135" s="33">
        <v>16.49799919128418</v>
      </c>
    </row>
    <row r="136" spans="1:25" hidden="1" x14ac:dyDescent="0.2">
      <c r="A136" s="21">
        <v>45911.602287152775</v>
      </c>
      <c r="B136" s="22">
        <v>-6.4000003039836884E-2</v>
      </c>
      <c r="C136" s="22">
        <v>0</v>
      </c>
      <c r="D136" s="23">
        <v>25.274486541748047</v>
      </c>
      <c r="E136" s="24">
        <v>97.599998474121094</v>
      </c>
      <c r="F136" s="24">
        <v>50.200363500000002</v>
      </c>
      <c r="G136" s="24">
        <v>-66.385159400000006</v>
      </c>
      <c r="H136" s="24">
        <v>0</v>
      </c>
      <c r="I136" s="24">
        <v>0</v>
      </c>
      <c r="J136" s="24">
        <v>0</v>
      </c>
      <c r="K136" s="24">
        <v>0</v>
      </c>
      <c r="L136" s="25">
        <v>0.92527174949645996</v>
      </c>
      <c r="M136" s="21">
        <v>25569.00201045139</v>
      </c>
      <c r="N136" s="23">
        <v>20.887144088745117</v>
      </c>
      <c r="O136" s="26">
        <v>0</v>
      </c>
      <c r="P136" s="26">
        <v>0</v>
      </c>
      <c r="Q136" s="27">
        <v>4.6566128730773926E-10</v>
      </c>
      <c r="R136" s="28">
        <v>10000000</v>
      </c>
      <c r="S136" s="29">
        <v>0.99801921844482422</v>
      </c>
      <c r="T136" s="30">
        <v>0</v>
      </c>
      <c r="U136" s="23">
        <v>21.7696533203125</v>
      </c>
      <c r="V136" s="31">
        <v>6.2336739152669907E-2</v>
      </c>
      <c r="W136" s="32">
        <v>0</v>
      </c>
      <c r="X136" s="23">
        <v>20.887144088745117</v>
      </c>
      <c r="Y136" s="33">
        <v>16.49799919128418</v>
      </c>
    </row>
    <row r="137" spans="1:25" hidden="1" x14ac:dyDescent="0.2">
      <c r="A137" s="21">
        <v>45911.602298773149</v>
      </c>
      <c r="B137" s="22">
        <v>-6.7000001668930054E-2</v>
      </c>
      <c r="C137" s="22">
        <v>0</v>
      </c>
      <c r="D137" s="23">
        <v>25.274486541748047</v>
      </c>
      <c r="E137" s="24">
        <v>113.40000152587891</v>
      </c>
      <c r="F137" s="24">
        <v>50.200363500000002</v>
      </c>
      <c r="G137" s="24">
        <v>-66.385159400000006</v>
      </c>
      <c r="H137" s="24">
        <v>0</v>
      </c>
      <c r="I137" s="24">
        <v>0</v>
      </c>
      <c r="J137" s="24">
        <v>0</v>
      </c>
      <c r="K137" s="24">
        <v>0</v>
      </c>
      <c r="L137" s="25">
        <v>0.92527174949645996</v>
      </c>
      <c r="M137" s="21">
        <v>25569.00202207176</v>
      </c>
      <c r="N137" s="23">
        <v>20.932945251464844</v>
      </c>
      <c r="O137" s="26">
        <v>0</v>
      </c>
      <c r="P137" s="26">
        <v>0</v>
      </c>
      <c r="Q137" s="27">
        <v>4.6566128730773926E-10</v>
      </c>
      <c r="R137" s="28">
        <v>10000000</v>
      </c>
      <c r="S137" s="29">
        <v>0.99800926446914673</v>
      </c>
      <c r="T137" s="30">
        <v>0</v>
      </c>
      <c r="U137" s="23">
        <v>21.7615966796875</v>
      </c>
      <c r="V137" s="31">
        <v>0</v>
      </c>
      <c r="W137" s="32">
        <v>0</v>
      </c>
      <c r="X137" s="23">
        <v>20.932945251464844</v>
      </c>
      <c r="Y137" s="33">
        <v>16.426000595092773</v>
      </c>
    </row>
    <row r="138" spans="1:25" hidden="1" x14ac:dyDescent="0.2">
      <c r="A138" s="21">
        <v>45911.602310428243</v>
      </c>
      <c r="B138" s="22">
        <v>-6.8999998271465302E-2</v>
      </c>
      <c r="C138" s="22">
        <v>0</v>
      </c>
      <c r="D138" s="23">
        <v>25.274486541748047</v>
      </c>
      <c r="E138" s="24">
        <v>93.699996948242188</v>
      </c>
      <c r="F138" s="24">
        <v>50.200363500000002</v>
      </c>
      <c r="G138" s="24">
        <v>-66.385159400000006</v>
      </c>
      <c r="H138" s="24">
        <v>0</v>
      </c>
      <c r="I138" s="24">
        <v>0</v>
      </c>
      <c r="J138" s="24">
        <v>0</v>
      </c>
      <c r="K138" s="24">
        <v>0</v>
      </c>
      <c r="L138" s="25">
        <v>0.92527174949645996</v>
      </c>
      <c r="M138" s="21">
        <v>25569.002033715278</v>
      </c>
      <c r="N138" s="23">
        <v>20.932945251464844</v>
      </c>
      <c r="O138" s="26">
        <v>0</v>
      </c>
      <c r="P138" s="26">
        <v>0</v>
      </c>
      <c r="Q138" s="27">
        <v>4.6566128730773926E-10</v>
      </c>
      <c r="R138" s="28">
        <v>10000000</v>
      </c>
      <c r="S138" s="29">
        <v>0.99800926446914673</v>
      </c>
      <c r="T138" s="30">
        <v>0</v>
      </c>
      <c r="U138" s="23">
        <v>21.7615966796875</v>
      </c>
      <c r="V138" s="31">
        <v>0</v>
      </c>
      <c r="W138" s="32">
        <v>0</v>
      </c>
      <c r="X138" s="23">
        <v>20.932945251464844</v>
      </c>
      <c r="Y138" s="33">
        <v>16.426000595092773</v>
      </c>
    </row>
    <row r="139" spans="1:25" hidden="1" x14ac:dyDescent="0.2">
      <c r="A139" s="21">
        <v>45911.602322106482</v>
      </c>
      <c r="B139" s="22">
        <v>-6.8999998271465302E-2</v>
      </c>
      <c r="C139" s="22">
        <v>0</v>
      </c>
      <c r="D139" s="23">
        <v>25.274486541748047</v>
      </c>
      <c r="E139" s="24">
        <v>101.5</v>
      </c>
      <c r="F139" s="24">
        <v>50.200363500000002</v>
      </c>
      <c r="G139" s="24">
        <v>-66.385159400000006</v>
      </c>
      <c r="H139" s="24">
        <v>0</v>
      </c>
      <c r="I139" s="24">
        <v>0</v>
      </c>
      <c r="J139" s="24">
        <v>0</v>
      </c>
      <c r="K139" s="24">
        <v>0</v>
      </c>
      <c r="L139" s="25">
        <v>0.92459237575531006</v>
      </c>
      <c r="M139" s="21">
        <v>25569.002045393518</v>
      </c>
      <c r="N139" s="23">
        <v>20.932945251464844</v>
      </c>
      <c r="O139" s="26">
        <v>0</v>
      </c>
      <c r="P139" s="26">
        <v>0</v>
      </c>
      <c r="Q139" s="27">
        <v>4.6566128730773926E-10</v>
      </c>
      <c r="R139" s="28">
        <v>10000000</v>
      </c>
      <c r="S139" s="29">
        <v>0.99800926446914673</v>
      </c>
      <c r="T139" s="30">
        <v>0</v>
      </c>
      <c r="U139" s="23">
        <v>21.7615966796875</v>
      </c>
      <c r="V139" s="31">
        <v>0</v>
      </c>
      <c r="W139" s="32">
        <v>0</v>
      </c>
      <c r="X139" s="23">
        <v>20.932945251464844</v>
      </c>
      <c r="Y139" s="33">
        <v>16.426000595092773</v>
      </c>
    </row>
    <row r="140" spans="1:25" hidden="1" x14ac:dyDescent="0.2">
      <c r="A140" s="21">
        <v>45911.60233371528</v>
      </c>
      <c r="B140" s="22">
        <v>-6.8000003695487976E-2</v>
      </c>
      <c r="C140" s="22">
        <v>0</v>
      </c>
      <c r="D140" s="23">
        <v>25.290191650390625</v>
      </c>
      <c r="E140" s="24">
        <v>99.199996948242188</v>
      </c>
      <c r="F140" s="24">
        <v>50.200363500000002</v>
      </c>
      <c r="G140" s="24">
        <v>-66.385159400000006</v>
      </c>
      <c r="H140" s="24">
        <v>0</v>
      </c>
      <c r="I140" s="24">
        <v>0</v>
      </c>
      <c r="J140" s="24">
        <v>0</v>
      </c>
      <c r="K140" s="24">
        <v>0</v>
      </c>
      <c r="L140" s="25">
        <v>0.92459237575531006</v>
      </c>
      <c r="M140" s="21">
        <v>25569.002057002315</v>
      </c>
      <c r="N140" s="23">
        <v>20.932945251464844</v>
      </c>
      <c r="O140" s="26">
        <v>0</v>
      </c>
      <c r="P140" s="26">
        <v>0</v>
      </c>
      <c r="Q140" s="27">
        <v>4.6566128730773926E-10</v>
      </c>
      <c r="R140" s="28">
        <v>10000000</v>
      </c>
      <c r="S140" s="29">
        <v>0.99800926446914673</v>
      </c>
      <c r="T140" s="30">
        <v>0</v>
      </c>
      <c r="U140" s="23">
        <v>21.7615966796875</v>
      </c>
      <c r="V140" s="31">
        <v>0</v>
      </c>
      <c r="W140" s="32">
        <v>0</v>
      </c>
      <c r="X140" s="23">
        <v>20.932945251464844</v>
      </c>
      <c r="Y140" s="33">
        <v>16.426000595092773</v>
      </c>
    </row>
    <row r="141" spans="1:25" hidden="1" x14ac:dyDescent="0.2">
      <c r="A141" s="21">
        <v>45911.602345335647</v>
      </c>
      <c r="B141" s="22">
        <v>-7.5999997556209564E-2</v>
      </c>
      <c r="C141" s="22">
        <v>0</v>
      </c>
      <c r="D141" s="23">
        <v>25.290191650390625</v>
      </c>
      <c r="E141" s="24">
        <v>99.800003051757813</v>
      </c>
      <c r="F141" s="24">
        <v>50.200363500000002</v>
      </c>
      <c r="G141" s="24">
        <v>-66.385159400000006</v>
      </c>
      <c r="H141" s="24">
        <v>0</v>
      </c>
      <c r="I141" s="24">
        <v>0</v>
      </c>
      <c r="J141" s="24">
        <v>0</v>
      </c>
      <c r="K141" s="24">
        <v>0</v>
      </c>
      <c r="L141" s="25">
        <v>0.92459237575531006</v>
      </c>
      <c r="M141" s="21">
        <v>25569.002068634258</v>
      </c>
      <c r="N141" s="23">
        <v>20.932945251464844</v>
      </c>
      <c r="O141" s="26">
        <v>0</v>
      </c>
      <c r="P141" s="26">
        <v>0</v>
      </c>
      <c r="Q141" s="27">
        <v>4.6566128730773926E-10</v>
      </c>
      <c r="R141" s="28">
        <v>10000000</v>
      </c>
      <c r="S141" s="29">
        <v>0.99800926446914673</v>
      </c>
      <c r="T141" s="30">
        <v>0</v>
      </c>
      <c r="U141" s="23">
        <v>21.7615966796875</v>
      </c>
      <c r="V141" s="31">
        <v>0</v>
      </c>
      <c r="W141" s="32">
        <v>0</v>
      </c>
      <c r="X141" s="23">
        <v>20.932945251464844</v>
      </c>
      <c r="Y141" s="33">
        <v>16.426000595092773</v>
      </c>
    </row>
    <row r="142" spans="1:25" hidden="1" x14ac:dyDescent="0.2">
      <c r="A142" s="21">
        <v>45911.602357002317</v>
      </c>
      <c r="B142" s="22">
        <v>-7.0000000298023224E-2</v>
      </c>
      <c r="C142" s="22">
        <v>0</v>
      </c>
      <c r="D142" s="23">
        <v>25.290191650390625</v>
      </c>
      <c r="E142" s="24">
        <v>118.90000152587891</v>
      </c>
      <c r="F142" s="24">
        <v>50.200363500000002</v>
      </c>
      <c r="G142" s="24">
        <v>-66.385159400000006</v>
      </c>
      <c r="H142" s="24">
        <v>0</v>
      </c>
      <c r="I142" s="24">
        <v>0</v>
      </c>
      <c r="J142" s="24">
        <v>0</v>
      </c>
      <c r="K142" s="24">
        <v>0</v>
      </c>
      <c r="L142" s="25">
        <v>0.92459237575531006</v>
      </c>
      <c r="M142" s="21">
        <v>25569.002080300925</v>
      </c>
      <c r="N142" s="23">
        <v>20.874879837036133</v>
      </c>
      <c r="O142" s="26">
        <v>0</v>
      </c>
      <c r="P142" s="26">
        <v>0</v>
      </c>
      <c r="Q142" s="27">
        <v>0</v>
      </c>
      <c r="R142" s="28">
        <v>10000000</v>
      </c>
      <c r="S142" s="29">
        <v>0.99802178144454956</v>
      </c>
      <c r="T142" s="30">
        <v>0</v>
      </c>
      <c r="U142" s="23">
        <v>21.72967529296875</v>
      </c>
      <c r="V142" s="31">
        <v>0</v>
      </c>
      <c r="W142" s="32">
        <v>0</v>
      </c>
      <c r="X142" s="23">
        <v>20.874879837036133</v>
      </c>
      <c r="Y142" s="33">
        <v>16.471000671386719</v>
      </c>
    </row>
    <row r="143" spans="1:25" hidden="1" x14ac:dyDescent="0.2">
      <c r="A143" s="21">
        <v>45911.602368599539</v>
      </c>
      <c r="B143" s="22">
        <v>-6.8000003695487976E-2</v>
      </c>
      <c r="C143" s="22">
        <v>0</v>
      </c>
      <c r="D143" s="23">
        <v>25.290191650390625</v>
      </c>
      <c r="E143" s="24">
        <v>256.70001220703125</v>
      </c>
      <c r="F143" s="24">
        <v>50.200363500000002</v>
      </c>
      <c r="G143" s="24">
        <v>-66.385159400000006</v>
      </c>
      <c r="H143" s="24">
        <v>0</v>
      </c>
      <c r="I143" s="24">
        <v>0</v>
      </c>
      <c r="J143" s="24">
        <v>0</v>
      </c>
      <c r="K143" s="24">
        <v>0</v>
      </c>
      <c r="L143" s="25">
        <v>0.92459237575531006</v>
      </c>
      <c r="M143" s="21">
        <v>25569.00209189815</v>
      </c>
      <c r="N143" s="23">
        <v>20.874879837036133</v>
      </c>
      <c r="O143" s="26">
        <v>0</v>
      </c>
      <c r="P143" s="26">
        <v>0</v>
      </c>
      <c r="Q143" s="27">
        <v>0</v>
      </c>
      <c r="R143" s="28">
        <v>10000000</v>
      </c>
      <c r="S143" s="29">
        <v>0.99802178144454956</v>
      </c>
      <c r="T143" s="30">
        <v>0</v>
      </c>
      <c r="U143" s="23">
        <v>21.72967529296875</v>
      </c>
      <c r="V143" s="31">
        <v>0</v>
      </c>
      <c r="W143" s="32">
        <v>0</v>
      </c>
      <c r="X143" s="23">
        <v>20.874879837036133</v>
      </c>
      <c r="Y143" s="33">
        <v>16.471000671386719</v>
      </c>
    </row>
    <row r="144" spans="1:25" hidden="1" x14ac:dyDescent="0.2">
      <c r="A144" s="21">
        <v>45911.602380243057</v>
      </c>
      <c r="B144" s="22">
        <v>-7.2999998927116394E-2</v>
      </c>
      <c r="C144" s="22">
        <v>0</v>
      </c>
      <c r="D144" s="23">
        <v>25.290191650390625</v>
      </c>
      <c r="E144" s="24">
        <v>244.60000610351563</v>
      </c>
      <c r="F144" s="24">
        <v>50.200363500000002</v>
      </c>
      <c r="G144" s="24">
        <v>-66.385159400000006</v>
      </c>
      <c r="H144" s="24">
        <v>0</v>
      </c>
      <c r="I144" s="24">
        <v>0</v>
      </c>
      <c r="J144" s="24">
        <v>0</v>
      </c>
      <c r="K144" s="24">
        <v>0</v>
      </c>
      <c r="L144" s="25">
        <v>0.92459237575531006</v>
      </c>
      <c r="M144" s="21">
        <v>25569.002103530092</v>
      </c>
      <c r="N144" s="23">
        <v>20.874879837036133</v>
      </c>
      <c r="O144" s="26">
        <v>0</v>
      </c>
      <c r="P144" s="26">
        <v>0</v>
      </c>
      <c r="Q144" s="27">
        <v>0</v>
      </c>
      <c r="R144" s="28">
        <v>10000000</v>
      </c>
      <c r="S144" s="29">
        <v>0.99802178144454956</v>
      </c>
      <c r="T144" s="30">
        <v>0</v>
      </c>
      <c r="U144" s="23">
        <v>21.72967529296875</v>
      </c>
      <c r="V144" s="31">
        <v>0</v>
      </c>
      <c r="W144" s="32">
        <v>0</v>
      </c>
      <c r="X144" s="23">
        <v>20.874879837036133</v>
      </c>
      <c r="Y144" s="33">
        <v>16.471000671386719</v>
      </c>
    </row>
    <row r="145" spans="1:25" hidden="1" x14ac:dyDescent="0.2">
      <c r="A145" s="21">
        <v>45911.602391863424</v>
      </c>
      <c r="B145" s="22">
        <v>-7.4000000953674316E-2</v>
      </c>
      <c r="C145" s="22">
        <v>0</v>
      </c>
      <c r="D145" s="23">
        <v>25.329563140869141</v>
      </c>
      <c r="E145" s="24">
        <v>276</v>
      </c>
      <c r="F145" s="24">
        <v>50.200363500000002</v>
      </c>
      <c r="G145" s="24">
        <v>-66.385159400000006</v>
      </c>
      <c r="H145" s="24">
        <v>0</v>
      </c>
      <c r="I145" s="24">
        <v>0</v>
      </c>
      <c r="J145" s="24">
        <v>0</v>
      </c>
      <c r="K145" s="24">
        <v>0</v>
      </c>
      <c r="L145" s="25">
        <v>0.92459237575531006</v>
      </c>
      <c r="M145" s="21">
        <v>25569.002115162039</v>
      </c>
      <c r="N145" s="23">
        <v>20.874879837036133</v>
      </c>
      <c r="O145" s="26">
        <v>0</v>
      </c>
      <c r="P145" s="26">
        <v>0</v>
      </c>
      <c r="Q145" s="27">
        <v>0</v>
      </c>
      <c r="R145" s="28">
        <v>10000000</v>
      </c>
      <c r="S145" s="29">
        <v>0.99802178144454956</v>
      </c>
      <c r="T145" s="30">
        <v>0</v>
      </c>
      <c r="U145" s="23">
        <v>21.72967529296875</v>
      </c>
      <c r="V145" s="31">
        <v>0</v>
      </c>
      <c r="W145" s="32">
        <v>0</v>
      </c>
      <c r="X145" s="23">
        <v>20.874879837036133</v>
      </c>
      <c r="Y145" s="33">
        <v>16.471000671386719</v>
      </c>
    </row>
    <row r="146" spans="1:25" hidden="1" x14ac:dyDescent="0.2">
      <c r="A146" s="21">
        <v>45911.602403564815</v>
      </c>
      <c r="B146" s="22">
        <v>-6.8999998271465302E-2</v>
      </c>
      <c r="C146" s="22">
        <v>0</v>
      </c>
      <c r="D146" s="23">
        <v>25.329563140869141</v>
      </c>
      <c r="E146" s="24">
        <v>329.39999389648438</v>
      </c>
      <c r="F146" s="24">
        <v>50.200363500000002</v>
      </c>
      <c r="G146" s="24">
        <v>-66.385159400000006</v>
      </c>
      <c r="H146" s="24">
        <v>0</v>
      </c>
      <c r="I146" s="24">
        <v>0</v>
      </c>
      <c r="J146" s="24">
        <v>0</v>
      </c>
      <c r="K146" s="24">
        <v>0</v>
      </c>
      <c r="L146" s="25">
        <v>0.92459237575531006</v>
      </c>
      <c r="M146" s="21">
        <v>25569.00212685185</v>
      </c>
      <c r="N146" s="23">
        <v>20.877328872680664</v>
      </c>
      <c r="O146" s="26">
        <v>0</v>
      </c>
      <c r="P146" s="26">
        <v>0</v>
      </c>
      <c r="Q146" s="27">
        <v>0</v>
      </c>
      <c r="R146" s="28">
        <v>10000000</v>
      </c>
      <c r="S146" s="29">
        <v>0.99802136421203613</v>
      </c>
      <c r="T146" s="30">
        <v>0</v>
      </c>
      <c r="U146" s="23">
        <v>21.712890625</v>
      </c>
      <c r="V146" s="31">
        <v>0</v>
      </c>
      <c r="W146" s="32">
        <v>0</v>
      </c>
      <c r="X146" s="23">
        <v>20.877328872680664</v>
      </c>
      <c r="Y146" s="33">
        <v>16.471000671386719</v>
      </c>
    </row>
    <row r="147" spans="1:25" hidden="1" x14ac:dyDescent="0.2">
      <c r="A147" s="21">
        <v>45911.602415196758</v>
      </c>
      <c r="B147" s="22">
        <v>-7.5000002980232239E-2</v>
      </c>
      <c r="C147" s="22">
        <v>0</v>
      </c>
      <c r="D147" s="23">
        <v>25.329563140869141</v>
      </c>
      <c r="E147" s="24">
        <v>92.800003051757813</v>
      </c>
      <c r="F147" s="24">
        <v>50.200363500000002</v>
      </c>
      <c r="G147" s="24">
        <v>-66.385159400000006</v>
      </c>
      <c r="H147" s="24">
        <v>0</v>
      </c>
      <c r="I147" s="24">
        <v>0</v>
      </c>
      <c r="J147" s="24">
        <v>0</v>
      </c>
      <c r="K147" s="24">
        <v>0</v>
      </c>
      <c r="L147" s="25">
        <v>0.92459237575531006</v>
      </c>
      <c r="M147" s="21">
        <v>25569.002138495369</v>
      </c>
      <c r="N147" s="23">
        <v>20.877328872680664</v>
      </c>
      <c r="O147" s="26">
        <v>0</v>
      </c>
      <c r="P147" s="26">
        <v>0</v>
      </c>
      <c r="Q147" s="27">
        <v>0</v>
      </c>
      <c r="R147" s="28">
        <v>10000000</v>
      </c>
      <c r="S147" s="29">
        <v>0.99802136421203613</v>
      </c>
      <c r="T147" s="30">
        <v>0</v>
      </c>
      <c r="U147" s="23">
        <v>21.712890625</v>
      </c>
      <c r="V147" s="31">
        <v>0</v>
      </c>
      <c r="W147" s="32">
        <v>0</v>
      </c>
      <c r="X147" s="23">
        <v>20.877328872680664</v>
      </c>
      <c r="Y147" s="33">
        <v>16.471000671386719</v>
      </c>
    </row>
    <row r="148" spans="1:25" hidden="1" x14ac:dyDescent="0.2">
      <c r="A148" s="21">
        <v>45911.602426817131</v>
      </c>
      <c r="B148" s="22">
        <v>-7.9000003635883331E-2</v>
      </c>
      <c r="C148" s="22">
        <v>0</v>
      </c>
      <c r="D148" s="23">
        <v>25.329563140869141</v>
      </c>
      <c r="E148" s="24">
        <v>184.80000305175781</v>
      </c>
      <c r="F148" s="24">
        <v>50.200363500000002</v>
      </c>
      <c r="G148" s="24">
        <v>-66.385159400000006</v>
      </c>
      <c r="H148" s="24">
        <v>0</v>
      </c>
      <c r="I148" s="24">
        <v>0</v>
      </c>
      <c r="J148" s="24">
        <v>0</v>
      </c>
      <c r="K148" s="24">
        <v>0</v>
      </c>
      <c r="L148" s="25">
        <v>0.92459237575531006</v>
      </c>
      <c r="M148" s="21">
        <v>25569.002150115743</v>
      </c>
      <c r="N148" s="23">
        <v>20.877328872680664</v>
      </c>
      <c r="O148" s="26">
        <v>0</v>
      </c>
      <c r="P148" s="26">
        <v>0</v>
      </c>
      <c r="Q148" s="27">
        <v>0</v>
      </c>
      <c r="R148" s="28">
        <v>10000000</v>
      </c>
      <c r="S148" s="29">
        <v>0.99802136421203613</v>
      </c>
      <c r="T148" s="30">
        <v>0</v>
      </c>
      <c r="U148" s="23">
        <v>21.712890625</v>
      </c>
      <c r="V148" s="31">
        <v>0</v>
      </c>
      <c r="W148" s="32">
        <v>0</v>
      </c>
      <c r="X148" s="23">
        <v>20.877328872680664</v>
      </c>
      <c r="Y148" s="33">
        <v>16.471000671386719</v>
      </c>
    </row>
    <row r="149" spans="1:25" hidden="1" x14ac:dyDescent="0.2">
      <c r="A149" s="21">
        <v>45911.602438518516</v>
      </c>
      <c r="B149" s="22">
        <v>-7.1999996900558472E-2</v>
      </c>
      <c r="C149" s="22">
        <v>0</v>
      </c>
      <c r="D149" s="23">
        <v>25.329563140869141</v>
      </c>
      <c r="E149" s="24">
        <v>257.70001220703125</v>
      </c>
      <c r="F149" s="24">
        <v>50.200363500000002</v>
      </c>
      <c r="G149" s="24">
        <v>-66.385159400000006</v>
      </c>
      <c r="H149" s="24">
        <v>0</v>
      </c>
      <c r="I149" s="24">
        <v>0</v>
      </c>
      <c r="J149" s="24">
        <v>0</v>
      </c>
      <c r="K149" s="24">
        <v>0</v>
      </c>
      <c r="L149" s="25">
        <v>0.92459237575531006</v>
      </c>
      <c r="M149" s="21">
        <v>25569.002161805554</v>
      </c>
      <c r="N149" s="23">
        <v>20.877328872680664</v>
      </c>
      <c r="O149" s="26">
        <v>0</v>
      </c>
      <c r="P149" s="26">
        <v>0</v>
      </c>
      <c r="Q149" s="27">
        <v>0</v>
      </c>
      <c r="R149" s="28">
        <v>10000000</v>
      </c>
      <c r="S149" s="29">
        <v>0.99802136421203613</v>
      </c>
      <c r="T149" s="30">
        <v>0</v>
      </c>
      <c r="U149" s="23">
        <v>21.712890625</v>
      </c>
      <c r="V149" s="31">
        <v>0</v>
      </c>
      <c r="W149" s="32">
        <v>0</v>
      </c>
      <c r="X149" s="23">
        <v>20.877328872680664</v>
      </c>
      <c r="Y149" s="33">
        <v>16.471000671386719</v>
      </c>
    </row>
    <row r="150" spans="1:25" hidden="1" x14ac:dyDescent="0.2">
      <c r="A150" s="21">
        <v>45911.602450162034</v>
      </c>
      <c r="B150" s="22">
        <v>-7.2999998927116394E-2</v>
      </c>
      <c r="C150" s="22">
        <v>0</v>
      </c>
      <c r="D150" s="23">
        <v>25.359926223754883</v>
      </c>
      <c r="E150" s="24">
        <v>260</v>
      </c>
      <c r="F150" s="24">
        <v>50.200363500000002</v>
      </c>
      <c r="G150" s="24">
        <v>-66.385159400000006</v>
      </c>
      <c r="H150" s="24">
        <v>0</v>
      </c>
      <c r="I150" s="24">
        <v>0</v>
      </c>
      <c r="J150" s="24">
        <v>0</v>
      </c>
      <c r="K150" s="24">
        <v>0</v>
      </c>
      <c r="L150" s="25">
        <v>0.92459237575531006</v>
      </c>
      <c r="M150" s="21">
        <v>25569.002173460649</v>
      </c>
      <c r="N150" s="23">
        <v>20.877328872680664</v>
      </c>
      <c r="O150" s="26">
        <v>0</v>
      </c>
      <c r="P150" s="26">
        <v>0</v>
      </c>
      <c r="Q150" s="27">
        <v>0</v>
      </c>
      <c r="R150" s="28">
        <v>10000000</v>
      </c>
      <c r="S150" s="29">
        <v>0.99802136421203613</v>
      </c>
      <c r="T150" s="30">
        <v>0</v>
      </c>
      <c r="U150" s="23">
        <v>21.712890625</v>
      </c>
      <c r="V150" s="31">
        <v>0</v>
      </c>
      <c r="W150" s="32">
        <v>0</v>
      </c>
      <c r="X150" s="23">
        <v>20.877328872680664</v>
      </c>
      <c r="Y150" s="33">
        <v>16.471000671386719</v>
      </c>
    </row>
    <row r="151" spans="1:25" hidden="1" x14ac:dyDescent="0.2">
      <c r="A151" s="21">
        <v>45911.602461840281</v>
      </c>
      <c r="B151" s="22">
        <v>-7.9000003635883331E-2</v>
      </c>
      <c r="C151" s="22">
        <v>0</v>
      </c>
      <c r="D151" s="23">
        <v>25.359926223754883</v>
      </c>
      <c r="E151" s="24">
        <v>82.5</v>
      </c>
      <c r="F151" s="24">
        <v>50.200363500000002</v>
      </c>
      <c r="G151" s="24">
        <v>-66.385159400000006</v>
      </c>
      <c r="H151" s="24">
        <v>0</v>
      </c>
      <c r="I151" s="24">
        <v>0</v>
      </c>
      <c r="J151" s="24">
        <v>0</v>
      </c>
      <c r="K151" s="24">
        <v>0</v>
      </c>
      <c r="L151" s="25">
        <v>0.92459237575531006</v>
      </c>
      <c r="M151" s="21">
        <v>25569.002185127316</v>
      </c>
      <c r="N151" s="23">
        <v>20.722719192504883</v>
      </c>
      <c r="O151" s="26">
        <v>0</v>
      </c>
      <c r="P151" s="26">
        <v>0</v>
      </c>
      <c r="Q151" s="27">
        <v>2.3283064365386963E-10</v>
      </c>
      <c r="R151" s="28">
        <v>10000000</v>
      </c>
      <c r="S151" s="29">
        <v>0.99805450439453125</v>
      </c>
      <c r="T151" s="30">
        <v>0</v>
      </c>
      <c r="U151" s="23">
        <v>21.687591552734375</v>
      </c>
      <c r="V151" s="31">
        <v>0</v>
      </c>
      <c r="W151" s="32">
        <v>0</v>
      </c>
      <c r="X151" s="23">
        <v>20.722719192504883</v>
      </c>
      <c r="Y151" s="33">
        <v>16.479999542236328</v>
      </c>
    </row>
    <row r="152" spans="1:25" hidden="1" x14ac:dyDescent="0.2">
      <c r="A152" s="21">
        <v>45911.602473506944</v>
      </c>
      <c r="B152" s="22">
        <v>-7.6999999582767487E-2</v>
      </c>
      <c r="C152" s="22">
        <v>0</v>
      </c>
      <c r="D152" s="23">
        <v>25.359926223754883</v>
      </c>
      <c r="E152" s="24">
        <v>98.699996948242188</v>
      </c>
      <c r="F152" s="24">
        <v>50.200363500000002</v>
      </c>
      <c r="G152" s="24">
        <v>-66.385159400000006</v>
      </c>
      <c r="H152" s="24">
        <v>0</v>
      </c>
      <c r="I152" s="24">
        <v>0</v>
      </c>
      <c r="J152" s="24">
        <v>0</v>
      </c>
      <c r="K152" s="24">
        <v>0</v>
      </c>
      <c r="L152" s="25">
        <v>0.92459237575531006</v>
      </c>
      <c r="M152" s="21">
        <v>25569.002196793983</v>
      </c>
      <c r="N152" s="23">
        <v>20.722719192504883</v>
      </c>
      <c r="O152" s="26">
        <v>0</v>
      </c>
      <c r="P152" s="26">
        <v>0</v>
      </c>
      <c r="Q152" s="27">
        <v>2.3283064365386963E-10</v>
      </c>
      <c r="R152" s="28">
        <v>10000000</v>
      </c>
      <c r="S152" s="29">
        <v>0.99805450439453125</v>
      </c>
      <c r="T152" s="30">
        <v>0</v>
      </c>
      <c r="U152" s="23">
        <v>21.687591552734375</v>
      </c>
      <c r="V152" s="31">
        <v>0</v>
      </c>
      <c r="W152" s="32">
        <v>0</v>
      </c>
      <c r="X152" s="23">
        <v>20.722719192504883</v>
      </c>
      <c r="Y152" s="33">
        <v>16.479999542236328</v>
      </c>
    </row>
    <row r="153" spans="1:25" hidden="1" x14ac:dyDescent="0.2">
      <c r="A153" s="21">
        <v>45911.602485138887</v>
      </c>
      <c r="B153" s="22">
        <v>-7.5000002980232239E-2</v>
      </c>
      <c r="C153" s="22">
        <v>0</v>
      </c>
      <c r="D153" s="23">
        <v>25.359926223754883</v>
      </c>
      <c r="E153" s="24">
        <v>85.400001525878906</v>
      </c>
      <c r="F153" s="24">
        <v>50.200363500000002</v>
      </c>
      <c r="G153" s="24">
        <v>-66.385159400000006</v>
      </c>
      <c r="H153" s="24">
        <v>0</v>
      </c>
      <c r="I153" s="24">
        <v>0</v>
      </c>
      <c r="J153" s="24">
        <v>0</v>
      </c>
      <c r="K153" s="24">
        <v>0</v>
      </c>
      <c r="L153" s="25">
        <v>0.92459237575531006</v>
      </c>
      <c r="M153" s="21">
        <v>25569.002208425925</v>
      </c>
      <c r="N153" s="23">
        <v>20.722719192504883</v>
      </c>
      <c r="O153" s="26">
        <v>0</v>
      </c>
      <c r="P153" s="26">
        <v>0</v>
      </c>
      <c r="Q153" s="27">
        <v>2.3283064365386963E-10</v>
      </c>
      <c r="R153" s="28">
        <v>10000000</v>
      </c>
      <c r="S153" s="29">
        <v>0.99805450439453125</v>
      </c>
      <c r="T153" s="30">
        <v>0</v>
      </c>
      <c r="U153" s="23">
        <v>21.687591552734375</v>
      </c>
      <c r="V153" s="31">
        <v>0</v>
      </c>
      <c r="W153" s="32">
        <v>0</v>
      </c>
      <c r="X153" s="23">
        <v>20.722719192504883</v>
      </c>
      <c r="Y153" s="33">
        <v>16.479999542236328</v>
      </c>
    </row>
    <row r="154" spans="1:25" hidden="1" x14ac:dyDescent="0.2">
      <c r="A154" s="21">
        <v>45911.602496782405</v>
      </c>
      <c r="B154" s="22">
        <v>-7.9000003635883331E-2</v>
      </c>
      <c r="C154" s="22">
        <v>0</v>
      </c>
      <c r="D154" s="23">
        <v>25.359926223754883</v>
      </c>
      <c r="E154" s="24">
        <v>90.300003051757813</v>
      </c>
      <c r="F154" s="24">
        <v>50.200363500000002</v>
      </c>
      <c r="G154" s="24">
        <v>-66.385159400000006</v>
      </c>
      <c r="H154" s="24">
        <v>0</v>
      </c>
      <c r="I154" s="24">
        <v>0</v>
      </c>
      <c r="J154" s="24">
        <v>0</v>
      </c>
      <c r="K154" s="24">
        <v>0</v>
      </c>
      <c r="L154" s="25">
        <v>0.92459237575531006</v>
      </c>
      <c r="M154" s="21">
        <v>25569.002220069444</v>
      </c>
      <c r="N154" s="23">
        <v>20.722719192504883</v>
      </c>
      <c r="O154" s="26">
        <v>0</v>
      </c>
      <c r="P154" s="26">
        <v>0</v>
      </c>
      <c r="Q154" s="27">
        <v>2.3283064365386963E-10</v>
      </c>
      <c r="R154" s="28">
        <v>10000000</v>
      </c>
      <c r="S154" s="29">
        <v>0.99805450439453125</v>
      </c>
      <c r="T154" s="30">
        <v>0</v>
      </c>
      <c r="U154" s="23">
        <v>21.687591552734375</v>
      </c>
      <c r="V154" s="31">
        <v>0</v>
      </c>
      <c r="W154" s="32">
        <v>0</v>
      </c>
      <c r="X154" s="23">
        <v>20.722719192504883</v>
      </c>
      <c r="Y154" s="33">
        <v>16.479999542236328</v>
      </c>
    </row>
    <row r="155" spans="1:25" hidden="1" x14ac:dyDescent="0.2">
      <c r="A155" s="21">
        <v>45911.602508425924</v>
      </c>
      <c r="B155" s="22">
        <v>-7.1999996900558472E-2</v>
      </c>
      <c r="C155" s="22">
        <v>0</v>
      </c>
      <c r="D155" s="23">
        <v>25.384576797485352</v>
      </c>
      <c r="E155" s="24">
        <v>93.199996948242188</v>
      </c>
      <c r="F155" s="24">
        <v>50.200363500000002</v>
      </c>
      <c r="G155" s="24">
        <v>-66.385159400000006</v>
      </c>
      <c r="H155" s="24">
        <v>0</v>
      </c>
      <c r="I155" s="24">
        <v>0</v>
      </c>
      <c r="J155" s="24">
        <v>0</v>
      </c>
      <c r="K155" s="24">
        <v>0</v>
      </c>
      <c r="L155" s="25">
        <v>0.92459237575531006</v>
      </c>
      <c r="M155" s="21">
        <v>25569.002231712962</v>
      </c>
      <c r="N155" s="23">
        <v>20.722719192504883</v>
      </c>
      <c r="O155" s="26">
        <v>0</v>
      </c>
      <c r="P155" s="26">
        <v>0</v>
      </c>
      <c r="Q155" s="27">
        <v>2.3283064365386963E-10</v>
      </c>
      <c r="R155" s="28">
        <v>10000000</v>
      </c>
      <c r="S155" s="29">
        <v>0.99805450439453125</v>
      </c>
      <c r="T155" s="30">
        <v>0</v>
      </c>
      <c r="U155" s="23">
        <v>21.687591552734375</v>
      </c>
      <c r="V155" s="31">
        <v>0</v>
      </c>
      <c r="W155" s="32">
        <v>0</v>
      </c>
      <c r="X155" s="23">
        <v>20.722719192504883</v>
      </c>
      <c r="Y155" s="33">
        <v>16.479999542236328</v>
      </c>
    </row>
    <row r="156" spans="1:25" hidden="1" x14ac:dyDescent="0.2">
      <c r="A156" s="21">
        <v>45911.602520069442</v>
      </c>
      <c r="B156" s="22">
        <v>-7.6999999582767487E-2</v>
      </c>
      <c r="C156" s="22">
        <v>0</v>
      </c>
      <c r="D156" s="23">
        <v>25.384576797485352</v>
      </c>
      <c r="E156" s="24">
        <v>94.800003051757813</v>
      </c>
      <c r="F156" s="24">
        <v>50.200363500000002</v>
      </c>
      <c r="G156" s="24">
        <v>-66.385159400000006</v>
      </c>
      <c r="H156" s="24">
        <v>0</v>
      </c>
      <c r="I156" s="24">
        <v>0</v>
      </c>
      <c r="J156" s="24">
        <v>0</v>
      </c>
      <c r="K156" s="24">
        <v>0</v>
      </c>
      <c r="L156" s="25">
        <v>0.92459237575531006</v>
      </c>
      <c r="M156" s="21">
        <v>25569.002243356481</v>
      </c>
      <c r="N156" s="23">
        <v>20.722719192504883</v>
      </c>
      <c r="O156" s="26">
        <v>0</v>
      </c>
      <c r="P156" s="26">
        <v>0</v>
      </c>
      <c r="Q156" s="27">
        <v>2.3283064365386963E-10</v>
      </c>
      <c r="R156" s="28">
        <v>10000000</v>
      </c>
      <c r="S156" s="29">
        <v>0.99805450439453125</v>
      </c>
      <c r="T156" s="30">
        <v>0</v>
      </c>
      <c r="U156" s="23">
        <v>21.687591552734375</v>
      </c>
      <c r="V156" s="31">
        <v>0</v>
      </c>
      <c r="W156" s="32">
        <v>0</v>
      </c>
      <c r="X156" s="23">
        <v>20.722719192504883</v>
      </c>
      <c r="Y156" s="33">
        <v>16.479999542236328</v>
      </c>
    </row>
    <row r="157" spans="1:25" hidden="1" x14ac:dyDescent="0.2">
      <c r="A157" s="21">
        <v>45911.602531724537</v>
      </c>
      <c r="B157" s="22">
        <v>-8.5000000894069672E-2</v>
      </c>
      <c r="C157" s="22">
        <v>0</v>
      </c>
      <c r="D157" s="23">
        <v>25.384576797485352</v>
      </c>
      <c r="E157" s="24">
        <v>96</v>
      </c>
      <c r="F157" s="24">
        <v>50.200363500000002</v>
      </c>
      <c r="G157" s="24">
        <v>-66.385159400000006</v>
      </c>
      <c r="H157" s="24">
        <v>0</v>
      </c>
      <c r="I157" s="24">
        <v>0</v>
      </c>
      <c r="J157" s="24">
        <v>0</v>
      </c>
      <c r="K157" s="24">
        <v>0</v>
      </c>
      <c r="L157" s="25">
        <v>0.92459237575531006</v>
      </c>
      <c r="M157" s="21">
        <v>25569.002255023148</v>
      </c>
      <c r="N157" s="23">
        <v>20.722719192504883</v>
      </c>
      <c r="O157" s="26">
        <v>0</v>
      </c>
      <c r="P157" s="26">
        <v>0</v>
      </c>
      <c r="Q157" s="27">
        <v>2.3283064365386963E-10</v>
      </c>
      <c r="R157" s="28">
        <v>10000000</v>
      </c>
      <c r="S157" s="29">
        <v>0.99805450439453125</v>
      </c>
      <c r="T157" s="30">
        <v>0</v>
      </c>
      <c r="U157" s="23">
        <v>21.687591552734375</v>
      </c>
      <c r="V157" s="31">
        <v>0</v>
      </c>
      <c r="W157" s="32">
        <v>0</v>
      </c>
      <c r="X157" s="23">
        <v>20.722719192504883</v>
      </c>
      <c r="Y157" s="33">
        <v>16.479999542236328</v>
      </c>
    </row>
    <row r="158" spans="1:25" hidden="1" x14ac:dyDescent="0.2">
      <c r="A158" s="21">
        <v>45911.602543321758</v>
      </c>
      <c r="B158" s="22">
        <v>-7.9999998211860657E-2</v>
      </c>
      <c r="C158" s="22">
        <v>0</v>
      </c>
      <c r="D158" s="23">
        <v>25.384576797485352</v>
      </c>
      <c r="E158" s="24">
        <v>97</v>
      </c>
      <c r="F158" s="24">
        <v>50.200363500000002</v>
      </c>
      <c r="G158" s="24">
        <v>-66.385159400000006</v>
      </c>
      <c r="H158" s="24">
        <v>0</v>
      </c>
      <c r="I158" s="24">
        <v>0</v>
      </c>
      <c r="J158" s="24">
        <v>0</v>
      </c>
      <c r="K158" s="24">
        <v>0</v>
      </c>
      <c r="L158" s="25">
        <v>0.92459237575531006</v>
      </c>
      <c r="M158" s="21">
        <v>25569.002266620369</v>
      </c>
      <c r="N158" s="23">
        <v>20.722719192504883</v>
      </c>
      <c r="O158" s="26">
        <v>0</v>
      </c>
      <c r="P158" s="26">
        <v>0</v>
      </c>
      <c r="Q158" s="27">
        <v>2.3283064365386963E-10</v>
      </c>
      <c r="R158" s="28">
        <v>10000000</v>
      </c>
      <c r="S158" s="29">
        <v>0.99805450439453125</v>
      </c>
      <c r="T158" s="30">
        <v>0</v>
      </c>
      <c r="U158" s="23">
        <v>21.687591552734375</v>
      </c>
      <c r="V158" s="31">
        <v>0</v>
      </c>
      <c r="W158" s="32">
        <v>0</v>
      </c>
      <c r="X158" s="23">
        <v>20.722719192504883</v>
      </c>
      <c r="Y158" s="33">
        <v>16.479999542236328</v>
      </c>
    </row>
    <row r="159" spans="1:25" hidden="1" x14ac:dyDescent="0.2">
      <c r="A159" s="21">
        <v>45911.602554953701</v>
      </c>
      <c r="B159" s="22">
        <v>-8.1000000238418579E-2</v>
      </c>
      <c r="C159" s="22">
        <v>0</v>
      </c>
      <c r="D159" s="23">
        <v>25.384576797485352</v>
      </c>
      <c r="E159" s="24">
        <v>96.900001525878906</v>
      </c>
      <c r="F159" s="24">
        <v>50.200363500000002</v>
      </c>
      <c r="G159" s="24">
        <v>-66.385159400000006</v>
      </c>
      <c r="H159" s="24">
        <v>0</v>
      </c>
      <c r="I159" s="24">
        <v>0</v>
      </c>
      <c r="J159" s="24">
        <v>0</v>
      </c>
      <c r="K159" s="24">
        <v>0</v>
      </c>
      <c r="L159" s="25">
        <v>0.92391306161880493</v>
      </c>
      <c r="M159" s="21">
        <v>25569.002278252316</v>
      </c>
      <c r="N159" s="23">
        <v>20.711826324462891</v>
      </c>
      <c r="O159" s="26">
        <v>0</v>
      </c>
      <c r="P159" s="26">
        <v>0</v>
      </c>
      <c r="Q159" s="27">
        <v>4.6566128730773926E-10</v>
      </c>
      <c r="R159" s="28">
        <v>10000000</v>
      </c>
      <c r="S159" s="29">
        <v>0.99805688858032227</v>
      </c>
      <c r="T159" s="30">
        <v>0</v>
      </c>
      <c r="U159" s="23">
        <v>21.644561767578125</v>
      </c>
      <c r="V159" s="31">
        <v>0</v>
      </c>
      <c r="W159" s="32">
        <v>0</v>
      </c>
      <c r="X159" s="23">
        <v>20.711826324462891</v>
      </c>
      <c r="Y159" s="33">
        <v>16.49799919128418</v>
      </c>
    </row>
    <row r="160" spans="1:25" hidden="1" x14ac:dyDescent="0.2">
      <c r="A160" s="21">
        <v>45911.602566608795</v>
      </c>
      <c r="B160" s="22">
        <v>-7.9000003635883331E-2</v>
      </c>
      <c r="C160" s="22">
        <v>0</v>
      </c>
      <c r="D160" s="23">
        <v>25.422996520996094</v>
      </c>
      <c r="E160" s="24">
        <v>96.800003051757813</v>
      </c>
      <c r="F160" s="24">
        <v>50.200363500000002</v>
      </c>
      <c r="G160" s="24">
        <v>-66.385159400000006</v>
      </c>
      <c r="H160" s="24">
        <v>0</v>
      </c>
      <c r="I160" s="24">
        <v>0</v>
      </c>
      <c r="J160" s="24">
        <v>0</v>
      </c>
      <c r="K160" s="24">
        <v>0</v>
      </c>
      <c r="L160" s="25">
        <v>0.92391306161880493</v>
      </c>
      <c r="M160" s="21">
        <v>25569.002289895834</v>
      </c>
      <c r="N160" s="23">
        <v>20.711826324462891</v>
      </c>
      <c r="O160" s="26">
        <v>0</v>
      </c>
      <c r="P160" s="26">
        <v>0</v>
      </c>
      <c r="Q160" s="27">
        <v>4.6566128730773926E-10</v>
      </c>
      <c r="R160" s="28">
        <v>10000000</v>
      </c>
      <c r="S160" s="29">
        <v>0.99805688858032227</v>
      </c>
      <c r="T160" s="30">
        <v>0</v>
      </c>
      <c r="U160" s="23">
        <v>21.644561767578125</v>
      </c>
      <c r="V160" s="31">
        <v>0</v>
      </c>
      <c r="W160" s="32">
        <v>0</v>
      </c>
      <c r="X160" s="23">
        <v>20.711826324462891</v>
      </c>
      <c r="Y160" s="33">
        <v>16.49799919128418</v>
      </c>
    </row>
    <row r="161" spans="1:25" hidden="1" x14ac:dyDescent="0.2">
      <c r="A161" s="21">
        <v>45911.602578275466</v>
      </c>
      <c r="B161" s="22">
        <v>-8.2999996840953827E-2</v>
      </c>
      <c r="C161" s="22">
        <v>0</v>
      </c>
      <c r="D161" s="23">
        <v>25.422996520996094</v>
      </c>
      <c r="E161" s="24">
        <v>97</v>
      </c>
      <c r="F161" s="24">
        <v>50.200363500000002</v>
      </c>
      <c r="G161" s="24">
        <v>-66.385159400000006</v>
      </c>
      <c r="H161" s="24">
        <v>0</v>
      </c>
      <c r="I161" s="24">
        <v>0</v>
      </c>
      <c r="J161" s="24">
        <v>0</v>
      </c>
      <c r="K161" s="24">
        <v>0</v>
      </c>
      <c r="L161" s="25">
        <v>0.92391306161880493</v>
      </c>
      <c r="M161" s="21">
        <v>25569.002301562501</v>
      </c>
      <c r="N161" s="23">
        <v>20.711826324462891</v>
      </c>
      <c r="O161" s="26">
        <v>0</v>
      </c>
      <c r="P161" s="26">
        <v>0</v>
      </c>
      <c r="Q161" s="27">
        <v>4.6566128730773926E-10</v>
      </c>
      <c r="R161" s="28">
        <v>10000000</v>
      </c>
      <c r="S161" s="29">
        <v>0.99805688858032227</v>
      </c>
      <c r="T161" s="30">
        <v>0</v>
      </c>
      <c r="U161" s="23">
        <v>21.644561767578125</v>
      </c>
      <c r="V161" s="31">
        <v>0</v>
      </c>
      <c r="W161" s="32">
        <v>0</v>
      </c>
      <c r="X161" s="23">
        <v>20.711826324462891</v>
      </c>
      <c r="Y161" s="33">
        <v>16.49799919128418</v>
      </c>
    </row>
    <row r="162" spans="1:25" hidden="1" x14ac:dyDescent="0.2">
      <c r="A162" s="21">
        <v>45911.602589942129</v>
      </c>
      <c r="B162" s="22">
        <v>-8.2000002264976501E-2</v>
      </c>
      <c r="C162" s="22">
        <v>0</v>
      </c>
      <c r="D162" s="23">
        <v>25.422996520996094</v>
      </c>
      <c r="E162" s="24">
        <v>96.800003051757813</v>
      </c>
      <c r="F162" s="24">
        <v>50.200363500000002</v>
      </c>
      <c r="G162" s="24">
        <v>-66.385159400000006</v>
      </c>
      <c r="H162" s="24">
        <v>0</v>
      </c>
      <c r="I162" s="24">
        <v>0</v>
      </c>
      <c r="J162" s="24">
        <v>0</v>
      </c>
      <c r="K162" s="24">
        <v>0</v>
      </c>
      <c r="L162" s="25">
        <v>0.92391306161880493</v>
      </c>
      <c r="M162" s="21">
        <v>25569.002313229168</v>
      </c>
      <c r="N162" s="23">
        <v>20.711826324462891</v>
      </c>
      <c r="O162" s="26">
        <v>0</v>
      </c>
      <c r="P162" s="26">
        <v>0</v>
      </c>
      <c r="Q162" s="27">
        <v>4.6566128730773926E-10</v>
      </c>
      <c r="R162" s="28">
        <v>10000000</v>
      </c>
      <c r="S162" s="29">
        <v>0.99805688858032227</v>
      </c>
      <c r="T162" s="30">
        <v>0</v>
      </c>
      <c r="U162" s="23">
        <v>21.644561767578125</v>
      </c>
      <c r="V162" s="31">
        <v>0</v>
      </c>
      <c r="W162" s="32">
        <v>0</v>
      </c>
      <c r="X162" s="23">
        <v>20.711826324462891</v>
      </c>
      <c r="Y162" s="33">
        <v>16.49799919128418</v>
      </c>
    </row>
    <row r="163" spans="1:25" hidden="1" x14ac:dyDescent="0.2">
      <c r="A163" s="21">
        <v>45911.602601585648</v>
      </c>
      <c r="B163" s="22">
        <v>-7.9999998211860657E-2</v>
      </c>
      <c r="C163" s="22">
        <v>0</v>
      </c>
      <c r="D163" s="23">
        <v>25.422996520996094</v>
      </c>
      <c r="E163" s="24">
        <v>96.800003051757813</v>
      </c>
      <c r="F163" s="24">
        <v>50.200363500000002</v>
      </c>
      <c r="G163" s="24">
        <v>-66.385159400000006</v>
      </c>
      <c r="H163" s="24">
        <v>0</v>
      </c>
      <c r="I163" s="24">
        <v>0</v>
      </c>
      <c r="J163" s="24">
        <v>0</v>
      </c>
      <c r="K163" s="24">
        <v>0</v>
      </c>
      <c r="L163" s="25">
        <v>0.92391306161880493</v>
      </c>
      <c r="M163" s="21">
        <v>25569.002324884259</v>
      </c>
      <c r="N163" s="23">
        <v>20.711826324462891</v>
      </c>
      <c r="O163" s="26">
        <v>0</v>
      </c>
      <c r="P163" s="26">
        <v>0</v>
      </c>
      <c r="Q163" s="27">
        <v>4.6566128730773926E-10</v>
      </c>
      <c r="R163" s="28">
        <v>10000000</v>
      </c>
      <c r="S163" s="29">
        <v>0.99805688858032227</v>
      </c>
      <c r="T163" s="30">
        <v>0</v>
      </c>
      <c r="U163" s="23">
        <v>21.644561767578125</v>
      </c>
      <c r="V163" s="31">
        <v>0</v>
      </c>
      <c r="W163" s="32">
        <v>0</v>
      </c>
      <c r="X163" s="23">
        <v>20.711826324462891</v>
      </c>
      <c r="Y163" s="33">
        <v>16.49799919128418</v>
      </c>
    </row>
    <row r="164" spans="1:25" hidden="1" x14ac:dyDescent="0.2">
      <c r="A164" s="21">
        <v>45911.602613252318</v>
      </c>
      <c r="B164" s="22">
        <v>-8.5000000894069672E-2</v>
      </c>
      <c r="C164" s="22">
        <v>0</v>
      </c>
      <c r="D164" s="23">
        <v>25.422996520996094</v>
      </c>
      <c r="E164" s="24">
        <v>96.199996948242188</v>
      </c>
      <c r="F164" s="24">
        <v>50.200363500000002</v>
      </c>
      <c r="G164" s="24">
        <v>-66.385159400000006</v>
      </c>
      <c r="H164" s="24">
        <v>0</v>
      </c>
      <c r="I164" s="24">
        <v>0</v>
      </c>
      <c r="J164" s="24">
        <v>0</v>
      </c>
      <c r="K164" s="24">
        <v>0</v>
      </c>
      <c r="L164" s="25">
        <v>0.92391306161880493</v>
      </c>
      <c r="M164" s="21">
        <v>25569.002336539354</v>
      </c>
      <c r="N164" s="23">
        <v>20.76185417175293</v>
      </c>
      <c r="O164" s="26">
        <v>0</v>
      </c>
      <c r="P164" s="26">
        <v>0</v>
      </c>
      <c r="Q164" s="27">
        <v>0</v>
      </c>
      <c r="R164" s="28">
        <v>10000000</v>
      </c>
      <c r="S164" s="29">
        <v>0.99804610013961792</v>
      </c>
      <c r="T164" s="30">
        <v>0</v>
      </c>
      <c r="U164" s="23">
        <v>21.63165283203125</v>
      </c>
      <c r="V164" s="31">
        <v>0</v>
      </c>
      <c r="W164" s="32">
        <v>0</v>
      </c>
      <c r="X164" s="23">
        <v>20.76185417175293</v>
      </c>
      <c r="Y164" s="33">
        <v>16.426000595092773</v>
      </c>
    </row>
    <row r="165" spans="1:25" hidden="1" x14ac:dyDescent="0.2">
      <c r="A165" s="21">
        <v>45911.602624872685</v>
      </c>
      <c r="B165" s="22">
        <v>-8.2999996840953827E-2</v>
      </c>
      <c r="C165" s="22">
        <v>0</v>
      </c>
      <c r="D165" s="23">
        <v>25.398059844970703</v>
      </c>
      <c r="E165" s="24">
        <v>95.199996948242188</v>
      </c>
      <c r="F165" s="24">
        <v>50.200363500000002</v>
      </c>
      <c r="G165" s="24">
        <v>-66.385159400000006</v>
      </c>
      <c r="H165" s="24">
        <v>0</v>
      </c>
      <c r="I165" s="24">
        <v>0</v>
      </c>
      <c r="J165" s="24">
        <v>0</v>
      </c>
      <c r="K165" s="24">
        <v>0</v>
      </c>
      <c r="L165" s="25">
        <v>0.92391306161880493</v>
      </c>
      <c r="M165" s="21">
        <v>25569.002348171296</v>
      </c>
      <c r="N165" s="23">
        <v>20.76185417175293</v>
      </c>
      <c r="O165" s="26">
        <v>0</v>
      </c>
      <c r="P165" s="26">
        <v>0</v>
      </c>
      <c r="Q165" s="27">
        <v>0</v>
      </c>
      <c r="R165" s="28">
        <v>10000000</v>
      </c>
      <c r="S165" s="29">
        <v>0.99804610013961792</v>
      </c>
      <c r="T165" s="30">
        <v>0</v>
      </c>
      <c r="U165" s="23">
        <v>21.63165283203125</v>
      </c>
      <c r="V165" s="31">
        <v>0</v>
      </c>
      <c r="W165" s="32">
        <v>0</v>
      </c>
      <c r="X165" s="23">
        <v>20.76185417175293</v>
      </c>
      <c r="Y165" s="33">
        <v>16.426000595092773</v>
      </c>
    </row>
    <row r="166" spans="1:25" hidden="1" x14ac:dyDescent="0.2">
      <c r="A166" s="21">
        <v>45911.602636516203</v>
      </c>
      <c r="B166" s="22">
        <v>-7.9999998211860657E-2</v>
      </c>
      <c r="C166" s="22">
        <v>0</v>
      </c>
      <c r="D166" s="23">
        <v>25.398059844970703</v>
      </c>
      <c r="E166" s="24">
        <v>94.599998474121094</v>
      </c>
      <c r="F166" s="24">
        <v>50.200363500000002</v>
      </c>
      <c r="G166" s="24">
        <v>-66.385159400000006</v>
      </c>
      <c r="H166" s="24">
        <v>0</v>
      </c>
      <c r="I166" s="24">
        <v>0</v>
      </c>
      <c r="J166" s="24">
        <v>0</v>
      </c>
      <c r="K166" s="24">
        <v>0</v>
      </c>
      <c r="L166" s="25">
        <v>0.92391306161880493</v>
      </c>
      <c r="M166" s="21">
        <v>25569.002359803242</v>
      </c>
      <c r="N166" s="23">
        <v>20.76185417175293</v>
      </c>
      <c r="O166" s="26">
        <v>0</v>
      </c>
      <c r="P166" s="26">
        <v>0</v>
      </c>
      <c r="Q166" s="27">
        <v>0</v>
      </c>
      <c r="R166" s="28">
        <v>10000000</v>
      </c>
      <c r="S166" s="29">
        <v>0.99804610013961792</v>
      </c>
      <c r="T166" s="30">
        <v>0</v>
      </c>
      <c r="U166" s="23">
        <v>21.63165283203125</v>
      </c>
      <c r="V166" s="31">
        <v>0</v>
      </c>
      <c r="W166" s="32">
        <v>0</v>
      </c>
      <c r="X166" s="23">
        <v>20.76185417175293</v>
      </c>
      <c r="Y166" s="33">
        <v>16.426000595092773</v>
      </c>
    </row>
    <row r="167" spans="1:25" hidden="1" x14ac:dyDescent="0.2">
      <c r="A167" s="21">
        <v>45911.602648148146</v>
      </c>
      <c r="B167" s="22">
        <v>-8.6999997496604919E-2</v>
      </c>
      <c r="C167" s="22">
        <v>0</v>
      </c>
      <c r="D167" s="23">
        <v>25.398059844970703</v>
      </c>
      <c r="E167" s="24">
        <v>94.400001525878906</v>
      </c>
      <c r="F167" s="24">
        <v>50.200363500000002</v>
      </c>
      <c r="G167" s="24">
        <v>-66.385159400000006</v>
      </c>
      <c r="H167" s="24">
        <v>0</v>
      </c>
      <c r="I167" s="24">
        <v>0</v>
      </c>
      <c r="J167" s="24">
        <v>0</v>
      </c>
      <c r="K167" s="24">
        <v>0</v>
      </c>
      <c r="L167" s="25">
        <v>0.92391306161880493</v>
      </c>
      <c r="M167" s="21">
        <v>25569.002371435185</v>
      </c>
      <c r="N167" s="23">
        <v>20.76185417175293</v>
      </c>
      <c r="O167" s="26">
        <v>0</v>
      </c>
      <c r="P167" s="26">
        <v>0</v>
      </c>
      <c r="Q167" s="27">
        <v>0</v>
      </c>
      <c r="R167" s="28">
        <v>10000000</v>
      </c>
      <c r="S167" s="29">
        <v>0.99804610013961792</v>
      </c>
      <c r="T167" s="30">
        <v>0</v>
      </c>
      <c r="U167" s="23">
        <v>21.63165283203125</v>
      </c>
      <c r="V167" s="31">
        <v>0</v>
      </c>
      <c r="W167" s="32">
        <v>0</v>
      </c>
      <c r="X167" s="23">
        <v>20.76185417175293</v>
      </c>
      <c r="Y167" s="33">
        <v>16.426000595092773</v>
      </c>
    </row>
    <row r="168" spans="1:25" hidden="1" x14ac:dyDescent="0.2">
      <c r="A168" s="21">
        <v>45911.602659826392</v>
      </c>
      <c r="B168" s="22">
        <v>-8.7999999523162842E-2</v>
      </c>
      <c r="C168" s="22">
        <v>0</v>
      </c>
      <c r="D168" s="23">
        <v>25.398059844970703</v>
      </c>
      <c r="E168" s="24">
        <v>94.699996948242188</v>
      </c>
      <c r="F168" s="24">
        <v>50.200363500000002</v>
      </c>
      <c r="G168" s="24">
        <v>-66.385159400000006</v>
      </c>
      <c r="H168" s="24">
        <v>0</v>
      </c>
      <c r="I168" s="24">
        <v>0</v>
      </c>
      <c r="J168" s="24">
        <v>0</v>
      </c>
      <c r="K168" s="24">
        <v>0</v>
      </c>
      <c r="L168" s="25">
        <v>0.92391306161880493</v>
      </c>
      <c r="M168" s="21">
        <v>25569.002383113428</v>
      </c>
      <c r="N168" s="23">
        <v>20.705154418945313</v>
      </c>
      <c r="O168" s="26">
        <v>0</v>
      </c>
      <c r="P168" s="26">
        <v>0</v>
      </c>
      <c r="Q168" s="27">
        <v>2.3283064365386963E-10</v>
      </c>
      <c r="R168" s="28">
        <v>10000000</v>
      </c>
      <c r="S168" s="29">
        <v>0.9980582594871521</v>
      </c>
      <c r="T168" s="30">
        <v>0</v>
      </c>
      <c r="U168" s="23">
        <v>21.61083984375</v>
      </c>
      <c r="V168" s="31">
        <v>0</v>
      </c>
      <c r="W168" s="32">
        <v>0</v>
      </c>
      <c r="X168" s="23">
        <v>20.705154418945313</v>
      </c>
      <c r="Y168" s="33">
        <v>16.461999893188477</v>
      </c>
    </row>
    <row r="169" spans="1:25" hidden="1" x14ac:dyDescent="0.2">
      <c r="A169" s="21">
        <v>45911.602671458335</v>
      </c>
      <c r="B169" s="22">
        <v>-8.3999998867511749E-2</v>
      </c>
      <c r="C169" s="22">
        <v>0</v>
      </c>
      <c r="D169" s="23">
        <v>25.398059844970703</v>
      </c>
      <c r="E169" s="24">
        <v>94.900001525878906</v>
      </c>
      <c r="F169" s="24">
        <v>50.200363500000002</v>
      </c>
      <c r="G169" s="24">
        <v>-66.385159400000006</v>
      </c>
      <c r="H169" s="24">
        <v>0</v>
      </c>
      <c r="I169" s="24">
        <v>0</v>
      </c>
      <c r="J169" s="24">
        <v>0</v>
      </c>
      <c r="K169" s="24">
        <v>0</v>
      </c>
      <c r="L169" s="25">
        <v>0.92391306161880493</v>
      </c>
      <c r="M169" s="21">
        <v>25569.00239474537</v>
      </c>
      <c r="N169" s="23">
        <v>20.705154418945313</v>
      </c>
      <c r="O169" s="26">
        <v>0</v>
      </c>
      <c r="P169" s="26">
        <v>0</v>
      </c>
      <c r="Q169" s="27">
        <v>2.3283064365386963E-10</v>
      </c>
      <c r="R169" s="28">
        <v>10000000</v>
      </c>
      <c r="S169" s="29">
        <v>0.9980582594871521</v>
      </c>
      <c r="T169" s="30">
        <v>0</v>
      </c>
      <c r="U169" s="23">
        <v>21.61083984375</v>
      </c>
      <c r="V169" s="31">
        <v>0</v>
      </c>
      <c r="W169" s="32">
        <v>0</v>
      </c>
      <c r="X169" s="23">
        <v>20.705154418945313</v>
      </c>
      <c r="Y169" s="33">
        <v>16.461999893188477</v>
      </c>
    </row>
    <row r="170" spans="1:25" hidden="1" x14ac:dyDescent="0.2">
      <c r="A170" s="21">
        <v>45911.602683101853</v>
      </c>
      <c r="B170" s="22">
        <v>-9.0000003576278687E-2</v>
      </c>
      <c r="C170" s="22">
        <v>0</v>
      </c>
      <c r="D170" s="23">
        <v>25.433340072631836</v>
      </c>
      <c r="E170" s="24">
        <v>95.400001525878906</v>
      </c>
      <c r="F170" s="24">
        <v>50.200363500000002</v>
      </c>
      <c r="G170" s="24">
        <v>-66.385159400000006</v>
      </c>
      <c r="H170" s="24">
        <v>0</v>
      </c>
      <c r="I170" s="24">
        <v>0</v>
      </c>
      <c r="J170" s="24">
        <v>0</v>
      </c>
      <c r="K170" s="24">
        <v>0</v>
      </c>
      <c r="L170" s="25">
        <v>0.92391306161880493</v>
      </c>
      <c r="M170" s="21">
        <v>25569.002406400465</v>
      </c>
      <c r="N170" s="23">
        <v>20.705154418945313</v>
      </c>
      <c r="O170" s="26">
        <v>0</v>
      </c>
      <c r="P170" s="26">
        <v>0</v>
      </c>
      <c r="Q170" s="27">
        <v>2.3283064365386963E-10</v>
      </c>
      <c r="R170" s="28">
        <v>10000000</v>
      </c>
      <c r="S170" s="29">
        <v>0.9980582594871521</v>
      </c>
      <c r="T170" s="30">
        <v>0</v>
      </c>
      <c r="U170" s="23">
        <v>21.61083984375</v>
      </c>
      <c r="V170" s="31">
        <v>0</v>
      </c>
      <c r="W170" s="32">
        <v>0</v>
      </c>
      <c r="X170" s="23">
        <v>20.705154418945313</v>
      </c>
      <c r="Y170" s="33">
        <v>16.461999893188477</v>
      </c>
    </row>
    <row r="171" spans="1:25" hidden="1" x14ac:dyDescent="0.2">
      <c r="A171" s="21">
        <v>45911.602694710651</v>
      </c>
      <c r="B171" s="22">
        <v>-8.3999998867511749E-2</v>
      </c>
      <c r="C171" s="22">
        <v>0</v>
      </c>
      <c r="D171" s="23">
        <v>25.433340072631836</v>
      </c>
      <c r="E171" s="24">
        <v>95.800003051757813</v>
      </c>
      <c r="F171" s="24">
        <v>50.200363500000002</v>
      </c>
      <c r="G171" s="24">
        <v>-66.385159400000006</v>
      </c>
      <c r="H171" s="24">
        <v>0</v>
      </c>
      <c r="I171" s="24">
        <v>0</v>
      </c>
      <c r="J171" s="24">
        <v>0</v>
      </c>
      <c r="K171" s="24">
        <v>0</v>
      </c>
      <c r="L171" s="25">
        <v>0.92391306161880493</v>
      </c>
      <c r="M171" s="21">
        <v>25569.002418009259</v>
      </c>
      <c r="N171" s="23">
        <v>20.705154418945313</v>
      </c>
      <c r="O171" s="26">
        <v>0</v>
      </c>
      <c r="P171" s="26">
        <v>0</v>
      </c>
      <c r="Q171" s="27">
        <v>2.3283064365386963E-10</v>
      </c>
      <c r="R171" s="28">
        <v>10000000</v>
      </c>
      <c r="S171" s="29">
        <v>0.9980582594871521</v>
      </c>
      <c r="T171" s="30">
        <v>0</v>
      </c>
      <c r="U171" s="23">
        <v>21.61083984375</v>
      </c>
      <c r="V171" s="31">
        <v>0</v>
      </c>
      <c r="W171" s="32">
        <v>0</v>
      </c>
      <c r="X171" s="23">
        <v>20.705154418945313</v>
      </c>
      <c r="Y171" s="33">
        <v>16.461999893188477</v>
      </c>
    </row>
    <row r="172" spans="1:25" hidden="1" x14ac:dyDescent="0.2">
      <c r="A172" s="21">
        <v>45911.60270635417</v>
      </c>
      <c r="B172" s="22">
        <v>-8.5000000894069672E-2</v>
      </c>
      <c r="C172" s="22">
        <v>0</v>
      </c>
      <c r="D172" s="23">
        <v>25.433340072631836</v>
      </c>
      <c r="E172" s="24">
        <v>95.699996948242188</v>
      </c>
      <c r="F172" s="24">
        <v>50.200363500000002</v>
      </c>
      <c r="G172" s="24">
        <v>-66.385159400000006</v>
      </c>
      <c r="H172" s="24">
        <v>0</v>
      </c>
      <c r="I172" s="24">
        <v>0</v>
      </c>
      <c r="J172" s="24">
        <v>0</v>
      </c>
      <c r="K172" s="24">
        <v>0</v>
      </c>
      <c r="L172" s="25">
        <v>0.92391306161880493</v>
      </c>
      <c r="M172" s="21">
        <v>25569.002429652777</v>
      </c>
      <c r="N172" s="23">
        <v>20.705154418945313</v>
      </c>
      <c r="O172" s="26">
        <v>0</v>
      </c>
      <c r="P172" s="26">
        <v>0</v>
      </c>
      <c r="Q172" s="27">
        <v>2.3283064365386963E-10</v>
      </c>
      <c r="R172" s="28">
        <v>10000000</v>
      </c>
      <c r="S172" s="29">
        <v>0.9980582594871521</v>
      </c>
      <c r="T172" s="30">
        <v>0</v>
      </c>
      <c r="U172" s="23">
        <v>21.61083984375</v>
      </c>
      <c r="V172" s="31">
        <v>0</v>
      </c>
      <c r="W172" s="32">
        <v>0</v>
      </c>
      <c r="X172" s="23">
        <v>20.705154418945313</v>
      </c>
      <c r="Y172" s="33">
        <v>16.461999893188477</v>
      </c>
    </row>
    <row r="173" spans="1:25" hidden="1" x14ac:dyDescent="0.2">
      <c r="A173" s="21">
        <v>45911.602718032409</v>
      </c>
      <c r="B173" s="22">
        <v>-8.9000001549720764E-2</v>
      </c>
      <c r="C173" s="22">
        <v>0</v>
      </c>
      <c r="D173" s="23">
        <v>25.433340072631836</v>
      </c>
      <c r="E173" s="24">
        <v>95.900001525878906</v>
      </c>
      <c r="F173" s="24">
        <v>50.200363500000002</v>
      </c>
      <c r="G173" s="24">
        <v>-66.385159400000006</v>
      </c>
      <c r="H173" s="24">
        <v>0</v>
      </c>
      <c r="I173" s="24">
        <v>0</v>
      </c>
      <c r="J173" s="24">
        <v>0</v>
      </c>
      <c r="K173" s="24">
        <v>0</v>
      </c>
      <c r="L173" s="25">
        <v>0.92391306161880493</v>
      </c>
      <c r="M173" s="21">
        <v>25569.00244133102</v>
      </c>
      <c r="N173" s="23">
        <v>20.670944213867188</v>
      </c>
      <c r="O173" s="26">
        <v>0</v>
      </c>
      <c r="P173" s="26">
        <v>0</v>
      </c>
      <c r="Q173" s="27">
        <v>0</v>
      </c>
      <c r="R173" s="28">
        <v>10000000</v>
      </c>
      <c r="S173" s="29">
        <v>0.99806547164916992</v>
      </c>
      <c r="T173" s="30">
        <v>0</v>
      </c>
      <c r="U173" s="23">
        <v>21.58251953125</v>
      </c>
      <c r="V173" s="31">
        <v>0</v>
      </c>
      <c r="W173" s="32">
        <v>0</v>
      </c>
      <c r="X173" s="23">
        <v>20.670944213867188</v>
      </c>
      <c r="Y173" s="33">
        <v>16.461999893188477</v>
      </c>
    </row>
    <row r="174" spans="1:25" hidden="1" x14ac:dyDescent="0.2">
      <c r="A174" s="21">
        <v>45911.602729641207</v>
      </c>
      <c r="B174" s="22">
        <v>-8.9000001549720764E-2</v>
      </c>
      <c r="C174" s="22">
        <v>0</v>
      </c>
      <c r="D174" s="23">
        <v>25.450439453125</v>
      </c>
      <c r="E174" s="24">
        <v>96</v>
      </c>
      <c r="F174" s="24">
        <v>50.200363500000002</v>
      </c>
      <c r="G174" s="24">
        <v>-66.385159400000006</v>
      </c>
      <c r="H174" s="24">
        <v>0</v>
      </c>
      <c r="I174" s="24">
        <v>0</v>
      </c>
      <c r="J174" s="24">
        <v>0</v>
      </c>
      <c r="K174" s="24">
        <v>0</v>
      </c>
      <c r="L174" s="25">
        <v>0.92323368787765503</v>
      </c>
      <c r="M174" s="21">
        <v>25569.002452928242</v>
      </c>
      <c r="N174" s="23">
        <v>20.670944213867188</v>
      </c>
      <c r="O174" s="26">
        <v>0</v>
      </c>
      <c r="P174" s="26">
        <v>0</v>
      </c>
      <c r="Q174" s="27">
        <v>0</v>
      </c>
      <c r="R174" s="28">
        <v>10000000</v>
      </c>
      <c r="S174" s="29">
        <v>0.99806547164916992</v>
      </c>
      <c r="T174" s="30">
        <v>0</v>
      </c>
      <c r="U174" s="23">
        <v>21.58251953125</v>
      </c>
      <c r="V174" s="31">
        <v>0</v>
      </c>
      <c r="W174" s="32">
        <v>0</v>
      </c>
      <c r="X174" s="23">
        <v>20.670944213867188</v>
      </c>
      <c r="Y174" s="33">
        <v>16.461999893188477</v>
      </c>
    </row>
    <row r="175" spans="1:25" hidden="1" x14ac:dyDescent="0.2">
      <c r="A175" s="21">
        <v>45911.602741284725</v>
      </c>
      <c r="B175" s="22">
        <v>-8.3999998867511749E-2</v>
      </c>
      <c r="C175" s="22">
        <v>0</v>
      </c>
      <c r="D175" s="23">
        <v>25.450439453125</v>
      </c>
      <c r="E175" s="24">
        <v>95.800003051757813</v>
      </c>
      <c r="F175" s="24">
        <v>50.200363500000002</v>
      </c>
      <c r="G175" s="24">
        <v>-66.385159400000006</v>
      </c>
      <c r="H175" s="24">
        <v>0</v>
      </c>
      <c r="I175" s="24">
        <v>0</v>
      </c>
      <c r="J175" s="24">
        <v>0</v>
      </c>
      <c r="K175" s="24">
        <v>0</v>
      </c>
      <c r="L175" s="25">
        <v>0.92323368787765503</v>
      </c>
      <c r="M175" s="21">
        <v>25569.00246457176</v>
      </c>
      <c r="N175" s="23">
        <v>20.670944213867188</v>
      </c>
      <c r="O175" s="26">
        <v>0</v>
      </c>
      <c r="P175" s="26">
        <v>0</v>
      </c>
      <c r="Q175" s="27">
        <v>0</v>
      </c>
      <c r="R175" s="28">
        <v>10000000</v>
      </c>
      <c r="S175" s="29">
        <v>0.99806547164916992</v>
      </c>
      <c r="T175" s="30">
        <v>0</v>
      </c>
      <c r="U175" s="23">
        <v>21.58251953125</v>
      </c>
      <c r="V175" s="31">
        <v>0</v>
      </c>
      <c r="W175" s="32">
        <v>0</v>
      </c>
      <c r="X175" s="23">
        <v>20.670944213867188</v>
      </c>
      <c r="Y175" s="33">
        <v>16.461999893188477</v>
      </c>
    </row>
    <row r="176" spans="1:25" hidden="1" x14ac:dyDescent="0.2">
      <c r="A176" s="21">
        <v>45911.602752951389</v>
      </c>
      <c r="B176" s="22">
        <v>-9.0000003576278687E-2</v>
      </c>
      <c r="C176" s="22">
        <v>0</v>
      </c>
      <c r="D176" s="23">
        <v>25.450439453125</v>
      </c>
      <c r="E176" s="24">
        <v>96</v>
      </c>
      <c r="F176" s="24">
        <v>50.200363500000002</v>
      </c>
      <c r="G176" s="24">
        <v>-66.385159400000006</v>
      </c>
      <c r="H176" s="24">
        <v>0</v>
      </c>
      <c r="I176" s="24">
        <v>0</v>
      </c>
      <c r="J176" s="24">
        <v>0</v>
      </c>
      <c r="K176" s="24">
        <v>0</v>
      </c>
      <c r="L176" s="25">
        <v>0.92323368787765503</v>
      </c>
      <c r="M176" s="21">
        <v>25569.00247625</v>
      </c>
      <c r="N176" s="23">
        <v>20.670944213867188</v>
      </c>
      <c r="O176" s="26">
        <v>0</v>
      </c>
      <c r="P176" s="26">
        <v>0</v>
      </c>
      <c r="Q176" s="27">
        <v>0</v>
      </c>
      <c r="R176" s="28">
        <v>10000000</v>
      </c>
      <c r="S176" s="29">
        <v>0.99806547164916992</v>
      </c>
      <c r="T176" s="30">
        <v>0</v>
      </c>
      <c r="U176" s="23">
        <v>21.58251953125</v>
      </c>
      <c r="V176" s="31">
        <v>0</v>
      </c>
      <c r="W176" s="32">
        <v>0</v>
      </c>
      <c r="X176" s="23">
        <v>20.670944213867188</v>
      </c>
      <c r="Y176" s="33">
        <v>16.461999893188477</v>
      </c>
    </row>
    <row r="177" spans="1:25" hidden="1" x14ac:dyDescent="0.2">
      <c r="A177" s="21">
        <v>45911.602764594907</v>
      </c>
      <c r="B177" s="22">
        <v>-8.9000001549720764E-2</v>
      </c>
      <c r="C177" s="22">
        <v>0</v>
      </c>
      <c r="D177" s="23">
        <v>25.450439453125</v>
      </c>
      <c r="E177" s="24">
        <v>96.199996948242188</v>
      </c>
      <c r="F177" s="24">
        <v>50.200363500000002</v>
      </c>
      <c r="G177" s="24">
        <v>-66.385159400000006</v>
      </c>
      <c r="H177" s="24">
        <v>0</v>
      </c>
      <c r="I177" s="24">
        <v>0</v>
      </c>
      <c r="J177" s="24">
        <v>0</v>
      </c>
      <c r="K177" s="24">
        <v>0</v>
      </c>
      <c r="L177" s="25">
        <v>0.92323368787765503</v>
      </c>
      <c r="M177" s="21">
        <v>25569.002487881946</v>
      </c>
      <c r="N177" s="23">
        <v>20.670944213867188</v>
      </c>
      <c r="O177" s="26">
        <v>0</v>
      </c>
      <c r="P177" s="26">
        <v>0</v>
      </c>
      <c r="Q177" s="27">
        <v>0</v>
      </c>
      <c r="R177" s="28">
        <v>10000000</v>
      </c>
      <c r="S177" s="29">
        <v>0.99806547164916992</v>
      </c>
      <c r="T177" s="30">
        <v>0</v>
      </c>
      <c r="U177" s="23">
        <v>21.58251953125</v>
      </c>
      <c r="V177" s="31">
        <v>0</v>
      </c>
      <c r="W177" s="32">
        <v>0</v>
      </c>
      <c r="X177" s="23">
        <v>20.670944213867188</v>
      </c>
      <c r="Y177" s="33">
        <v>16.461999893188477</v>
      </c>
    </row>
    <row r="178" spans="1:25" hidden="1" x14ac:dyDescent="0.2">
      <c r="A178" s="21">
        <v>45911.60277622685</v>
      </c>
      <c r="B178" s="22">
        <v>-9.0999998152256012E-2</v>
      </c>
      <c r="C178" s="22">
        <v>0</v>
      </c>
      <c r="D178" s="23">
        <v>25.450439453125</v>
      </c>
      <c r="E178" s="24">
        <v>96</v>
      </c>
      <c r="F178" s="24">
        <v>50.200363500000002</v>
      </c>
      <c r="G178" s="24">
        <v>-66.385159400000006</v>
      </c>
      <c r="H178" s="24">
        <v>0</v>
      </c>
      <c r="I178" s="24">
        <v>0</v>
      </c>
      <c r="J178" s="24">
        <v>0</v>
      </c>
      <c r="K178" s="24">
        <v>0</v>
      </c>
      <c r="L178" s="25">
        <v>0.92323368787765503</v>
      </c>
      <c r="M178" s="21">
        <v>25569.002499513888</v>
      </c>
      <c r="N178" s="23">
        <v>20.76116943359375</v>
      </c>
      <c r="O178" s="26">
        <v>0</v>
      </c>
      <c r="P178" s="26">
        <v>0</v>
      </c>
      <c r="Q178" s="27">
        <v>0</v>
      </c>
      <c r="R178" s="28">
        <v>10000000</v>
      </c>
      <c r="S178" s="29">
        <v>0.99804633855819702</v>
      </c>
      <c r="T178" s="30">
        <v>0</v>
      </c>
      <c r="U178" s="23">
        <v>21.573638916015625</v>
      </c>
      <c r="V178" s="31">
        <v>0</v>
      </c>
      <c r="W178" s="32">
        <v>0</v>
      </c>
      <c r="X178" s="23">
        <v>20.76116943359375</v>
      </c>
      <c r="Y178" s="33">
        <v>16.461999893188477</v>
      </c>
    </row>
    <row r="179" spans="1:25" hidden="1" x14ac:dyDescent="0.2">
      <c r="A179" s="21">
        <v>45911.602787870368</v>
      </c>
      <c r="B179" s="22">
        <v>-8.3999998867511749E-2</v>
      </c>
      <c r="C179" s="22">
        <v>0</v>
      </c>
      <c r="D179" s="23">
        <v>25.478389739990234</v>
      </c>
      <c r="E179" s="24">
        <v>96</v>
      </c>
      <c r="F179" s="24">
        <v>50.200363500000002</v>
      </c>
      <c r="G179" s="24">
        <v>-66.385159400000006</v>
      </c>
      <c r="H179" s="24">
        <v>0</v>
      </c>
      <c r="I179" s="24">
        <v>0</v>
      </c>
      <c r="J179" s="24">
        <v>0</v>
      </c>
      <c r="K179" s="24">
        <v>0</v>
      </c>
      <c r="L179" s="25">
        <v>0.92323368787765503</v>
      </c>
      <c r="M179" s="21">
        <v>25569.002511157407</v>
      </c>
      <c r="N179" s="23">
        <v>20.76116943359375</v>
      </c>
      <c r="O179" s="26">
        <v>0</v>
      </c>
      <c r="P179" s="26">
        <v>0</v>
      </c>
      <c r="Q179" s="27">
        <v>0</v>
      </c>
      <c r="R179" s="28">
        <v>10000000</v>
      </c>
      <c r="S179" s="29">
        <v>0.99804633855819702</v>
      </c>
      <c r="T179" s="30">
        <v>0</v>
      </c>
      <c r="U179" s="23">
        <v>21.573638916015625</v>
      </c>
      <c r="V179" s="31">
        <v>0</v>
      </c>
      <c r="W179" s="32">
        <v>0</v>
      </c>
      <c r="X179" s="23">
        <v>20.76116943359375</v>
      </c>
      <c r="Y179" s="33">
        <v>16.461999893188477</v>
      </c>
    </row>
    <row r="180" spans="1:25" hidden="1" x14ac:dyDescent="0.2">
      <c r="A180" s="21">
        <v>45911.602799513887</v>
      </c>
      <c r="B180" s="22">
        <v>-9.0000003576278687E-2</v>
      </c>
      <c r="C180" s="22">
        <v>0</v>
      </c>
      <c r="D180" s="23">
        <v>25.478389739990234</v>
      </c>
      <c r="E180" s="24">
        <v>96.199996948242188</v>
      </c>
      <c r="F180" s="24">
        <v>50.200363500000002</v>
      </c>
      <c r="G180" s="24">
        <v>-66.385159400000006</v>
      </c>
      <c r="H180" s="24">
        <v>0</v>
      </c>
      <c r="I180" s="24">
        <v>0</v>
      </c>
      <c r="J180" s="24">
        <v>0</v>
      </c>
      <c r="K180" s="24">
        <v>0</v>
      </c>
      <c r="L180" s="25">
        <v>0.92323368787765503</v>
      </c>
      <c r="M180" s="21">
        <v>25569.002522800925</v>
      </c>
      <c r="N180" s="23">
        <v>20.76116943359375</v>
      </c>
      <c r="O180" s="26">
        <v>0</v>
      </c>
      <c r="P180" s="26">
        <v>0</v>
      </c>
      <c r="Q180" s="27">
        <v>0</v>
      </c>
      <c r="R180" s="28">
        <v>10000000</v>
      </c>
      <c r="S180" s="29">
        <v>0.99804633855819702</v>
      </c>
      <c r="T180" s="30">
        <v>0</v>
      </c>
      <c r="U180" s="23">
        <v>21.573638916015625</v>
      </c>
      <c r="V180" s="31">
        <v>0</v>
      </c>
      <c r="W180" s="32">
        <v>0</v>
      </c>
      <c r="X180" s="23">
        <v>20.76116943359375</v>
      </c>
      <c r="Y180" s="33">
        <v>16.461999893188477</v>
      </c>
    </row>
    <row r="181" spans="1:25" hidden="1" x14ac:dyDescent="0.2">
      <c r="A181" s="21">
        <v>45911.602811157405</v>
      </c>
      <c r="B181" s="22">
        <v>-9.0999998152256012E-2</v>
      </c>
      <c r="C181" s="22">
        <v>0</v>
      </c>
      <c r="D181" s="23">
        <v>25.478389739990234</v>
      </c>
      <c r="E181" s="24">
        <v>96.199996948242188</v>
      </c>
      <c r="F181" s="24">
        <v>50.200363500000002</v>
      </c>
      <c r="G181" s="24">
        <v>-66.385159400000006</v>
      </c>
      <c r="H181" s="24">
        <v>0</v>
      </c>
      <c r="I181" s="24">
        <v>0</v>
      </c>
      <c r="J181" s="24">
        <v>0</v>
      </c>
      <c r="K181" s="24">
        <v>0</v>
      </c>
      <c r="L181" s="25">
        <v>0.92323368787765503</v>
      </c>
      <c r="M181" s="21">
        <v>25569.002534444444</v>
      </c>
      <c r="N181" s="23">
        <v>20.76116943359375</v>
      </c>
      <c r="O181" s="26">
        <v>0</v>
      </c>
      <c r="P181" s="26">
        <v>0</v>
      </c>
      <c r="Q181" s="27">
        <v>0</v>
      </c>
      <c r="R181" s="28">
        <v>10000000</v>
      </c>
      <c r="S181" s="29">
        <v>0.99804633855819702</v>
      </c>
      <c r="T181" s="30">
        <v>0</v>
      </c>
      <c r="U181" s="23">
        <v>21.573638916015625</v>
      </c>
      <c r="V181" s="31">
        <v>0</v>
      </c>
      <c r="W181" s="32">
        <v>0</v>
      </c>
      <c r="X181" s="23">
        <v>20.76116943359375</v>
      </c>
      <c r="Y181" s="33">
        <v>16.461999893188477</v>
      </c>
    </row>
    <row r="182" spans="1:25" hidden="1" x14ac:dyDescent="0.2">
      <c r="A182" s="21">
        <v>45911.6028228125</v>
      </c>
      <c r="B182" s="22">
        <v>-9.7000002861022949E-2</v>
      </c>
      <c r="C182" s="22">
        <v>0</v>
      </c>
      <c r="D182" s="23">
        <v>25.478389739990234</v>
      </c>
      <c r="E182" s="24">
        <v>96.199996948242188</v>
      </c>
      <c r="F182" s="24">
        <v>50.200363500000002</v>
      </c>
      <c r="G182" s="24">
        <v>-66.385159400000006</v>
      </c>
      <c r="H182" s="24">
        <v>0</v>
      </c>
      <c r="I182" s="24">
        <v>0</v>
      </c>
      <c r="J182" s="24">
        <v>0</v>
      </c>
      <c r="K182" s="24">
        <v>0</v>
      </c>
      <c r="L182" s="25">
        <v>0.92323368787765503</v>
      </c>
      <c r="M182" s="21">
        <v>25569.002546099538</v>
      </c>
      <c r="N182" s="23">
        <v>20.76116943359375</v>
      </c>
      <c r="O182" s="26">
        <v>0</v>
      </c>
      <c r="P182" s="26">
        <v>0</v>
      </c>
      <c r="Q182" s="27">
        <v>0</v>
      </c>
      <c r="R182" s="28">
        <v>10000000</v>
      </c>
      <c r="S182" s="29">
        <v>0.99804633855819702</v>
      </c>
      <c r="T182" s="30">
        <v>0</v>
      </c>
      <c r="U182" s="23">
        <v>21.573638916015625</v>
      </c>
      <c r="V182" s="31">
        <v>0</v>
      </c>
      <c r="W182" s="32">
        <v>0</v>
      </c>
      <c r="X182" s="23">
        <v>20.76116943359375</v>
      </c>
      <c r="Y182" s="33">
        <v>16.461999893188477</v>
      </c>
    </row>
    <row r="183" spans="1:25" hidden="1" x14ac:dyDescent="0.2">
      <c r="A183" s="21">
        <v>45911.602834456018</v>
      </c>
      <c r="B183" s="22">
        <v>-0.10599999874830246</v>
      </c>
      <c r="C183" s="22">
        <v>0</v>
      </c>
      <c r="D183" s="23">
        <v>25.478389739990234</v>
      </c>
      <c r="E183" s="24">
        <v>97</v>
      </c>
      <c r="F183" s="24">
        <v>50.200363500000002</v>
      </c>
      <c r="G183" s="24">
        <v>-66.385159400000006</v>
      </c>
      <c r="H183" s="24">
        <v>0</v>
      </c>
      <c r="I183" s="24">
        <v>0</v>
      </c>
      <c r="J183" s="24">
        <v>0</v>
      </c>
      <c r="K183" s="24">
        <v>0</v>
      </c>
      <c r="L183" s="25">
        <v>0.92323368787765503</v>
      </c>
      <c r="M183" s="21">
        <v>25569.002557743057</v>
      </c>
      <c r="N183" s="23">
        <v>20.810853958129883</v>
      </c>
      <c r="O183" s="26">
        <v>0</v>
      </c>
      <c r="P183" s="26">
        <v>0</v>
      </c>
      <c r="Q183" s="27">
        <v>0</v>
      </c>
      <c r="R183" s="28">
        <v>10000000</v>
      </c>
      <c r="S183" s="29">
        <v>0.99803566932678223</v>
      </c>
      <c r="T183" s="30">
        <v>0</v>
      </c>
      <c r="U183" s="23">
        <v>21.581085205078125</v>
      </c>
      <c r="V183" s="31">
        <v>0</v>
      </c>
      <c r="W183" s="32">
        <v>0</v>
      </c>
      <c r="X183" s="23">
        <v>20.810853958129883</v>
      </c>
      <c r="Y183" s="33">
        <v>16.452999114990234</v>
      </c>
    </row>
    <row r="184" spans="1:25" hidden="1" x14ac:dyDescent="0.2">
      <c r="A184" s="21">
        <v>45911.602846076392</v>
      </c>
      <c r="B184" s="22">
        <v>-9.0000003576278687E-2</v>
      </c>
      <c r="C184" s="22">
        <v>0</v>
      </c>
      <c r="D184" s="23">
        <v>25.496408462524414</v>
      </c>
      <c r="E184" s="24">
        <v>96.900001525878906</v>
      </c>
      <c r="F184" s="24">
        <v>50.200363500000002</v>
      </c>
      <c r="G184" s="24">
        <v>-66.385159400000006</v>
      </c>
      <c r="H184" s="24">
        <v>0</v>
      </c>
      <c r="I184" s="24">
        <v>0</v>
      </c>
      <c r="J184" s="24">
        <v>0</v>
      </c>
      <c r="K184" s="24">
        <v>0</v>
      </c>
      <c r="L184" s="25">
        <v>0.92323368787765503</v>
      </c>
      <c r="M184" s="21">
        <v>25569.002569374999</v>
      </c>
      <c r="N184" s="23">
        <v>20.810853958129883</v>
      </c>
      <c r="O184" s="26">
        <v>0</v>
      </c>
      <c r="P184" s="26">
        <v>0</v>
      </c>
      <c r="Q184" s="27">
        <v>0</v>
      </c>
      <c r="R184" s="28">
        <v>10000000</v>
      </c>
      <c r="S184" s="29">
        <v>0.99803566932678223</v>
      </c>
      <c r="T184" s="30">
        <v>0</v>
      </c>
      <c r="U184" s="23">
        <v>21.581085205078125</v>
      </c>
      <c r="V184" s="31">
        <v>0</v>
      </c>
      <c r="W184" s="32">
        <v>0</v>
      </c>
      <c r="X184" s="23">
        <v>20.810853958129883</v>
      </c>
      <c r="Y184" s="33">
        <v>16.452999114990234</v>
      </c>
    </row>
    <row r="185" spans="1:25" hidden="1" x14ac:dyDescent="0.2">
      <c r="A185" s="21">
        <v>45911.602857696758</v>
      </c>
      <c r="B185" s="22">
        <v>-9.3999996781349182E-2</v>
      </c>
      <c r="C185" s="22">
        <v>0</v>
      </c>
      <c r="D185" s="23">
        <v>25.496408462524414</v>
      </c>
      <c r="E185" s="24">
        <v>96.599998474121094</v>
      </c>
      <c r="F185" s="24">
        <v>50.200340640731156</v>
      </c>
      <c r="G185" s="24">
        <v>-66.385104702785611</v>
      </c>
      <c r="H185" s="24">
        <v>0</v>
      </c>
      <c r="I185" s="24">
        <v>0</v>
      </c>
      <c r="J185" s="24">
        <v>0</v>
      </c>
      <c r="K185" s="24">
        <v>0</v>
      </c>
      <c r="L185" s="25">
        <v>0.92323368787765503</v>
      </c>
      <c r="M185" s="21">
        <v>25569.002580983797</v>
      </c>
      <c r="N185" s="23">
        <v>20.810853958129883</v>
      </c>
      <c r="O185" s="26">
        <v>0</v>
      </c>
      <c r="P185" s="26">
        <v>0</v>
      </c>
      <c r="Q185" s="27">
        <v>0</v>
      </c>
      <c r="R185" s="28">
        <v>10000000</v>
      </c>
      <c r="S185" s="29">
        <v>0.99803566932678223</v>
      </c>
      <c r="T185" s="30">
        <v>0</v>
      </c>
      <c r="U185" s="23">
        <v>21.581085205078125</v>
      </c>
      <c r="V185" s="31">
        <v>0</v>
      </c>
      <c r="W185" s="32">
        <v>0</v>
      </c>
      <c r="X185" s="23">
        <v>20.810853958129883</v>
      </c>
      <c r="Y185" s="33">
        <v>16.452999114990234</v>
      </c>
    </row>
    <row r="186" spans="1:25" hidden="1" x14ac:dyDescent="0.2">
      <c r="A186" s="21">
        <v>45911.602869351853</v>
      </c>
      <c r="B186" s="22">
        <v>-8.9000001549720764E-2</v>
      </c>
      <c r="C186" s="22">
        <v>0</v>
      </c>
      <c r="D186" s="23">
        <v>25.496408462524414</v>
      </c>
      <c r="E186" s="24">
        <v>96.800003051757813</v>
      </c>
      <c r="F186" s="24">
        <v>50.200340640731156</v>
      </c>
      <c r="G186" s="24">
        <v>-66.385104702785611</v>
      </c>
      <c r="H186" s="24">
        <v>0</v>
      </c>
      <c r="I186" s="24">
        <v>0</v>
      </c>
      <c r="J186" s="24">
        <v>0</v>
      </c>
      <c r="K186" s="24">
        <v>0</v>
      </c>
      <c r="L186" s="25">
        <v>0.92323368787765503</v>
      </c>
      <c r="M186" s="21">
        <v>25569.002592638888</v>
      </c>
      <c r="N186" s="23">
        <v>20.810853958129883</v>
      </c>
      <c r="O186" s="26">
        <v>0</v>
      </c>
      <c r="P186" s="26">
        <v>0</v>
      </c>
      <c r="Q186" s="27">
        <v>0</v>
      </c>
      <c r="R186" s="28">
        <v>10000000</v>
      </c>
      <c r="S186" s="29">
        <v>0.99803566932678223</v>
      </c>
      <c r="T186" s="30">
        <v>0</v>
      </c>
      <c r="U186" s="23">
        <v>21.581085205078125</v>
      </c>
      <c r="V186" s="31">
        <v>0</v>
      </c>
      <c r="W186" s="32">
        <v>0</v>
      </c>
      <c r="X186" s="23">
        <v>20.810853958129883</v>
      </c>
      <c r="Y186" s="33">
        <v>16.452999114990234</v>
      </c>
    </row>
    <row r="187" spans="1:25" hidden="1" x14ac:dyDescent="0.2">
      <c r="A187" s="21">
        <v>45911.602880960651</v>
      </c>
      <c r="B187" s="22">
        <v>-9.4999998807907104E-2</v>
      </c>
      <c r="C187" s="22">
        <v>0</v>
      </c>
      <c r="D187" s="23">
        <v>25.496408462524414</v>
      </c>
      <c r="E187" s="24">
        <v>96.599998474121094</v>
      </c>
      <c r="F187" s="24">
        <v>50.200340640731156</v>
      </c>
      <c r="G187" s="24">
        <v>-66.385104702785611</v>
      </c>
      <c r="H187" s="24">
        <v>0</v>
      </c>
      <c r="I187" s="24">
        <v>0</v>
      </c>
      <c r="J187" s="24">
        <v>0</v>
      </c>
      <c r="K187" s="24">
        <v>0</v>
      </c>
      <c r="L187" s="25">
        <v>0.92323368787765503</v>
      </c>
      <c r="M187" s="21">
        <v>25569.002604247686</v>
      </c>
      <c r="N187" s="23">
        <v>20.810853958129883</v>
      </c>
      <c r="O187" s="26">
        <v>0</v>
      </c>
      <c r="P187" s="26">
        <v>0</v>
      </c>
      <c r="Q187" s="27">
        <v>0</v>
      </c>
      <c r="R187" s="28">
        <v>10000000</v>
      </c>
      <c r="S187" s="29">
        <v>0.99803566932678223</v>
      </c>
      <c r="T187" s="30">
        <v>0</v>
      </c>
      <c r="U187" s="23">
        <v>21.581085205078125</v>
      </c>
      <c r="V187" s="31">
        <v>0</v>
      </c>
      <c r="W187" s="32">
        <v>0</v>
      </c>
      <c r="X187" s="23">
        <v>20.810853958129883</v>
      </c>
      <c r="Y187" s="33">
        <v>16.452999114990234</v>
      </c>
    </row>
    <row r="188" spans="1:25" hidden="1" x14ac:dyDescent="0.2">
      <c r="A188" s="21">
        <v>45911.602892592593</v>
      </c>
      <c r="B188" s="22">
        <v>-9.7999997437000275E-2</v>
      </c>
      <c r="C188" s="22">
        <v>0</v>
      </c>
      <c r="D188" s="23">
        <v>25.496408462524414</v>
      </c>
      <c r="E188" s="24">
        <v>96.699996948242188</v>
      </c>
      <c r="F188" s="24">
        <v>50.200340640731156</v>
      </c>
      <c r="G188" s="24">
        <v>-66.385104702785611</v>
      </c>
      <c r="H188" s="24">
        <v>0</v>
      </c>
      <c r="I188" s="24">
        <v>0</v>
      </c>
      <c r="J188" s="24">
        <v>0</v>
      </c>
      <c r="K188" s="24">
        <v>0</v>
      </c>
      <c r="L188" s="25">
        <v>0.92323368787765503</v>
      </c>
      <c r="M188" s="21">
        <v>25569.002615891204</v>
      </c>
      <c r="N188" s="23">
        <v>20.80280876159668</v>
      </c>
      <c r="O188" s="26">
        <v>0</v>
      </c>
      <c r="P188" s="26">
        <v>0</v>
      </c>
      <c r="Q188" s="27">
        <v>0</v>
      </c>
      <c r="R188" s="28">
        <v>10000000</v>
      </c>
      <c r="S188" s="29">
        <v>0.99803733825683594</v>
      </c>
      <c r="T188" s="30">
        <v>0</v>
      </c>
      <c r="U188" s="23">
        <v>21.58258056640625</v>
      </c>
      <c r="V188" s="31">
        <v>0</v>
      </c>
      <c r="W188" s="32">
        <v>0</v>
      </c>
      <c r="X188" s="23">
        <v>20.80280876159668</v>
      </c>
      <c r="Y188" s="33">
        <v>16.426000595092773</v>
      </c>
    </row>
    <row r="189" spans="1:25" hidden="1" x14ac:dyDescent="0.2">
      <c r="A189" s="21">
        <v>45911.602904270832</v>
      </c>
      <c r="B189" s="22">
        <v>-9.8999999463558197E-2</v>
      </c>
      <c r="C189" s="22">
        <v>0</v>
      </c>
      <c r="D189" s="23">
        <v>25.545551300048828</v>
      </c>
      <c r="E189" s="24">
        <v>96.900001525878906</v>
      </c>
      <c r="F189" s="24">
        <v>50.200340640731156</v>
      </c>
      <c r="G189" s="24">
        <v>-66.385104702785611</v>
      </c>
      <c r="H189" s="24">
        <v>0</v>
      </c>
      <c r="I189" s="24">
        <v>0</v>
      </c>
      <c r="J189" s="24">
        <v>0</v>
      </c>
      <c r="K189" s="24">
        <v>0</v>
      </c>
      <c r="L189" s="25">
        <v>0.92323368787765503</v>
      </c>
      <c r="M189" s="21">
        <v>25569.002627557871</v>
      </c>
      <c r="N189" s="23">
        <v>20.80280876159668</v>
      </c>
      <c r="O189" s="26">
        <v>0</v>
      </c>
      <c r="P189" s="26">
        <v>0</v>
      </c>
      <c r="Q189" s="27">
        <v>0</v>
      </c>
      <c r="R189" s="28">
        <v>10000000</v>
      </c>
      <c r="S189" s="29">
        <v>0.99803733825683594</v>
      </c>
      <c r="T189" s="30">
        <v>0</v>
      </c>
      <c r="U189" s="23">
        <v>21.58258056640625</v>
      </c>
      <c r="V189" s="31">
        <v>0</v>
      </c>
      <c r="W189" s="32">
        <v>0</v>
      </c>
      <c r="X189" s="23">
        <v>20.80280876159668</v>
      </c>
      <c r="Y189" s="33">
        <v>16.426000595092773</v>
      </c>
    </row>
    <row r="190" spans="1:25" hidden="1" x14ac:dyDescent="0.2">
      <c r="A190" s="21">
        <v>45911.602915925927</v>
      </c>
      <c r="B190" s="22">
        <v>-9.8999999463558197E-2</v>
      </c>
      <c r="C190" s="22">
        <v>0</v>
      </c>
      <c r="D190" s="23">
        <v>25.545551300048828</v>
      </c>
      <c r="E190" s="24">
        <v>97.099998474121094</v>
      </c>
      <c r="F190" s="24">
        <v>50.200347899999997</v>
      </c>
      <c r="G190" s="24">
        <v>-66.385133699999997</v>
      </c>
      <c r="H190" s="24">
        <v>0</v>
      </c>
      <c r="I190" s="24">
        <v>0</v>
      </c>
      <c r="J190" s="24">
        <v>0</v>
      </c>
      <c r="K190" s="24">
        <v>0</v>
      </c>
      <c r="L190" s="25">
        <v>0.92323368787765503</v>
      </c>
      <c r="M190" s="21">
        <v>25569.002639224538</v>
      </c>
      <c r="N190" s="23">
        <v>20.80280876159668</v>
      </c>
      <c r="O190" s="26">
        <v>0</v>
      </c>
      <c r="P190" s="26">
        <v>0</v>
      </c>
      <c r="Q190" s="27">
        <v>0</v>
      </c>
      <c r="R190" s="28">
        <v>10000000</v>
      </c>
      <c r="S190" s="29">
        <v>0.99803733825683594</v>
      </c>
      <c r="T190" s="30">
        <v>0</v>
      </c>
      <c r="U190" s="23">
        <v>21.58258056640625</v>
      </c>
      <c r="V190" s="31">
        <v>0</v>
      </c>
      <c r="W190" s="32">
        <v>0</v>
      </c>
      <c r="X190" s="23">
        <v>20.80280876159668</v>
      </c>
      <c r="Y190" s="33">
        <v>16.426000595092773</v>
      </c>
    </row>
    <row r="191" spans="1:25" hidden="1" x14ac:dyDescent="0.2">
      <c r="A191" s="21">
        <v>45911.602927569445</v>
      </c>
      <c r="B191" s="22">
        <v>-9.0000003576278687E-2</v>
      </c>
      <c r="C191" s="22">
        <v>0</v>
      </c>
      <c r="D191" s="23">
        <v>25.545551300048828</v>
      </c>
      <c r="E191" s="24">
        <v>96.699996948242188</v>
      </c>
      <c r="F191" s="24">
        <v>50.200347899999997</v>
      </c>
      <c r="G191" s="24">
        <v>-66.385133699999997</v>
      </c>
      <c r="H191" s="24">
        <v>0</v>
      </c>
      <c r="I191" s="24">
        <v>0</v>
      </c>
      <c r="J191" s="24">
        <v>0</v>
      </c>
      <c r="K191" s="24">
        <v>0</v>
      </c>
      <c r="L191" s="25">
        <v>0.92323368787765503</v>
      </c>
      <c r="M191" s="21">
        <v>25569.002650856481</v>
      </c>
      <c r="N191" s="23">
        <v>20.80280876159668</v>
      </c>
      <c r="O191" s="26">
        <v>0</v>
      </c>
      <c r="P191" s="26">
        <v>0</v>
      </c>
      <c r="Q191" s="27">
        <v>0</v>
      </c>
      <c r="R191" s="28">
        <v>10000000</v>
      </c>
      <c r="S191" s="29">
        <v>0.99803733825683594</v>
      </c>
      <c r="T191" s="30">
        <v>0</v>
      </c>
      <c r="U191" s="23">
        <v>21.58258056640625</v>
      </c>
      <c r="V191" s="31">
        <v>0</v>
      </c>
      <c r="W191" s="32">
        <v>0</v>
      </c>
      <c r="X191" s="23">
        <v>20.80280876159668</v>
      </c>
      <c r="Y191" s="33">
        <v>16.426000595092773</v>
      </c>
    </row>
    <row r="192" spans="1:25" hidden="1" x14ac:dyDescent="0.2">
      <c r="A192" s="21">
        <v>45911.602939247685</v>
      </c>
      <c r="B192" s="22">
        <v>-9.3000002205371857E-2</v>
      </c>
      <c r="C192" s="22">
        <v>0</v>
      </c>
      <c r="D192" s="23">
        <v>25.545551300048828</v>
      </c>
      <c r="E192" s="24">
        <v>97</v>
      </c>
      <c r="F192" s="24">
        <v>50.200347899999997</v>
      </c>
      <c r="G192" s="24">
        <v>-66.385133699999997</v>
      </c>
      <c r="H192" s="24">
        <v>0</v>
      </c>
      <c r="I192" s="24">
        <v>0</v>
      </c>
      <c r="J192" s="24">
        <v>0</v>
      </c>
      <c r="K192" s="24">
        <v>0</v>
      </c>
      <c r="L192" s="25">
        <v>0.92323368787765503</v>
      </c>
      <c r="M192" s="21">
        <v>25569.002662534724</v>
      </c>
      <c r="N192" s="23">
        <v>20.796955108642578</v>
      </c>
      <c r="O192" s="26">
        <v>0</v>
      </c>
      <c r="P192" s="26">
        <v>0</v>
      </c>
      <c r="Q192" s="27">
        <v>0</v>
      </c>
      <c r="R192" s="28">
        <v>10000000</v>
      </c>
      <c r="S192" s="29">
        <v>0.998038649559021</v>
      </c>
      <c r="T192" s="30">
        <v>0</v>
      </c>
      <c r="U192" s="23">
        <v>21.580963134765625</v>
      </c>
      <c r="V192" s="31">
        <v>0</v>
      </c>
      <c r="W192" s="32">
        <v>0</v>
      </c>
      <c r="X192" s="23">
        <v>20.796955108642578</v>
      </c>
      <c r="Y192" s="33">
        <v>16.444000244140625</v>
      </c>
    </row>
    <row r="193" spans="1:25" hidden="1" x14ac:dyDescent="0.2">
      <c r="A193" s="21">
        <v>45911.602950925924</v>
      </c>
      <c r="B193" s="22">
        <v>-9.3000002205371857E-2</v>
      </c>
      <c r="C193" s="22">
        <v>0</v>
      </c>
      <c r="D193" s="23">
        <v>25.545551300048828</v>
      </c>
      <c r="E193" s="24">
        <v>97</v>
      </c>
      <c r="F193" s="24">
        <v>50.200347899999997</v>
      </c>
      <c r="G193" s="24">
        <v>-66.385133699999997</v>
      </c>
      <c r="H193" s="24">
        <v>0</v>
      </c>
      <c r="I193" s="24">
        <v>0</v>
      </c>
      <c r="J193" s="24">
        <v>0</v>
      </c>
      <c r="K193" s="24">
        <v>0</v>
      </c>
      <c r="L193" s="25">
        <v>0.92323368787765503</v>
      </c>
      <c r="M193" s="21">
        <v>25569.002674212963</v>
      </c>
      <c r="N193" s="23">
        <v>20.796955108642578</v>
      </c>
      <c r="O193" s="26">
        <v>0</v>
      </c>
      <c r="P193" s="26">
        <v>0</v>
      </c>
      <c r="Q193" s="27">
        <v>0</v>
      </c>
      <c r="R193" s="28">
        <v>10000000</v>
      </c>
      <c r="S193" s="29">
        <v>0.998038649559021</v>
      </c>
      <c r="T193" s="30">
        <v>0</v>
      </c>
      <c r="U193" s="23">
        <v>21.580963134765625</v>
      </c>
      <c r="V193" s="31">
        <v>0</v>
      </c>
      <c r="W193" s="32">
        <v>0</v>
      </c>
      <c r="X193" s="23">
        <v>20.796955108642578</v>
      </c>
      <c r="Y193" s="33">
        <v>16.444000244140625</v>
      </c>
    </row>
    <row r="194" spans="1:25" hidden="1" x14ac:dyDescent="0.2">
      <c r="A194" s="21">
        <v>45911.602962581019</v>
      </c>
      <c r="B194" s="22">
        <v>-9.8999999463558197E-2</v>
      </c>
      <c r="C194" s="22">
        <v>0</v>
      </c>
      <c r="D194" s="23">
        <v>25.514841079711914</v>
      </c>
      <c r="E194" s="24">
        <v>97.099998474121094</v>
      </c>
      <c r="F194" s="24">
        <v>50.200347899999997</v>
      </c>
      <c r="G194" s="24">
        <v>-66.385133699999997</v>
      </c>
      <c r="H194" s="24">
        <v>0</v>
      </c>
      <c r="I194" s="24">
        <v>0</v>
      </c>
      <c r="J194" s="24">
        <v>0</v>
      </c>
      <c r="K194" s="24">
        <v>0</v>
      </c>
      <c r="L194" s="25">
        <v>0.92255431413650513</v>
      </c>
      <c r="M194" s="21">
        <v>25569.002685868054</v>
      </c>
      <c r="N194" s="23">
        <v>20.796955108642578</v>
      </c>
      <c r="O194" s="26">
        <v>0</v>
      </c>
      <c r="P194" s="26">
        <v>0</v>
      </c>
      <c r="Q194" s="27">
        <v>0</v>
      </c>
      <c r="R194" s="28">
        <v>10000000</v>
      </c>
      <c r="S194" s="29">
        <v>0.998038649559021</v>
      </c>
      <c r="T194" s="30">
        <v>0</v>
      </c>
      <c r="U194" s="23">
        <v>21.580963134765625</v>
      </c>
      <c r="V194" s="31">
        <v>0</v>
      </c>
      <c r="W194" s="32">
        <v>0</v>
      </c>
      <c r="X194" s="23">
        <v>20.796955108642578</v>
      </c>
      <c r="Y194" s="33">
        <v>16.444000244140625</v>
      </c>
    </row>
    <row r="195" spans="1:25" hidden="1" x14ac:dyDescent="0.2">
      <c r="A195" s="21">
        <v>45911.602974212961</v>
      </c>
      <c r="B195" s="22">
        <v>-0.10000000149011612</v>
      </c>
      <c r="C195" s="22">
        <v>0</v>
      </c>
      <c r="D195" s="23">
        <v>25.514841079711914</v>
      </c>
      <c r="E195" s="24">
        <v>97.400001525878906</v>
      </c>
      <c r="F195" s="24">
        <v>50.200363799999998</v>
      </c>
      <c r="G195" s="24">
        <v>-66.385114700000003</v>
      </c>
      <c r="H195" s="24">
        <v>0</v>
      </c>
      <c r="I195" s="24">
        <v>0</v>
      </c>
      <c r="J195" s="24">
        <v>0</v>
      </c>
      <c r="K195" s="24">
        <v>0</v>
      </c>
      <c r="L195" s="25">
        <v>0.92255431413650513</v>
      </c>
      <c r="M195" s="21">
        <v>25569.0026975</v>
      </c>
      <c r="N195" s="23">
        <v>20.796955108642578</v>
      </c>
      <c r="O195" s="26">
        <v>0</v>
      </c>
      <c r="P195" s="26">
        <v>0</v>
      </c>
      <c r="Q195" s="27">
        <v>0</v>
      </c>
      <c r="R195" s="28">
        <v>10000000</v>
      </c>
      <c r="S195" s="29">
        <v>0.998038649559021</v>
      </c>
      <c r="T195" s="30">
        <v>0</v>
      </c>
      <c r="U195" s="23">
        <v>21.580963134765625</v>
      </c>
      <c r="V195" s="31">
        <v>0</v>
      </c>
      <c r="W195" s="32">
        <v>0</v>
      </c>
      <c r="X195" s="23">
        <v>20.796955108642578</v>
      </c>
      <c r="Y195" s="33">
        <v>16.444000244140625</v>
      </c>
    </row>
    <row r="196" spans="1:25" hidden="1" x14ac:dyDescent="0.2">
      <c r="A196" s="21">
        <v>45911.602985844911</v>
      </c>
      <c r="B196" s="22">
        <v>-0.10100000351667404</v>
      </c>
      <c r="C196" s="22">
        <v>0</v>
      </c>
      <c r="D196" s="23">
        <v>25.514841079711914</v>
      </c>
      <c r="E196" s="24">
        <v>97.699996948242188</v>
      </c>
      <c r="F196" s="24">
        <v>50.200363799999998</v>
      </c>
      <c r="G196" s="24">
        <v>-66.385114700000003</v>
      </c>
      <c r="H196" s="24">
        <v>0</v>
      </c>
      <c r="I196" s="24">
        <v>0</v>
      </c>
      <c r="J196" s="24">
        <v>0</v>
      </c>
      <c r="K196" s="24">
        <v>0</v>
      </c>
      <c r="L196" s="25">
        <v>0.92255431413650513</v>
      </c>
      <c r="M196" s="21">
        <v>25569.002709131946</v>
      </c>
      <c r="N196" s="23">
        <v>20.796955108642578</v>
      </c>
      <c r="O196" s="26">
        <v>0</v>
      </c>
      <c r="P196" s="26">
        <v>0</v>
      </c>
      <c r="Q196" s="27">
        <v>0</v>
      </c>
      <c r="R196" s="28">
        <v>10000000</v>
      </c>
      <c r="S196" s="29">
        <v>0.998038649559021</v>
      </c>
      <c r="T196" s="30">
        <v>0</v>
      </c>
      <c r="U196" s="23">
        <v>21.580963134765625</v>
      </c>
      <c r="V196" s="31">
        <v>0</v>
      </c>
      <c r="W196" s="32">
        <v>0</v>
      </c>
      <c r="X196" s="23">
        <v>20.796955108642578</v>
      </c>
      <c r="Y196" s="33">
        <v>16.444000244140625</v>
      </c>
    </row>
    <row r="197" spans="1:25" hidden="1" x14ac:dyDescent="0.2">
      <c r="A197" s="21">
        <v>45911.60299748843</v>
      </c>
      <c r="B197" s="22">
        <v>-9.0999998152256012E-2</v>
      </c>
      <c r="C197" s="22">
        <v>0</v>
      </c>
      <c r="D197" s="23">
        <v>25.514841079711914</v>
      </c>
      <c r="E197" s="24">
        <v>97.400001525878906</v>
      </c>
      <c r="F197" s="24">
        <v>50.200363799999998</v>
      </c>
      <c r="G197" s="24">
        <v>-66.385114700000003</v>
      </c>
      <c r="H197" s="24">
        <v>0</v>
      </c>
      <c r="I197" s="24">
        <v>0</v>
      </c>
      <c r="J197" s="24">
        <v>0</v>
      </c>
      <c r="K197" s="24">
        <v>0</v>
      </c>
      <c r="L197" s="25">
        <v>0.92255431413650513</v>
      </c>
      <c r="M197" s="21">
        <v>25569.002720787037</v>
      </c>
      <c r="N197" s="23">
        <v>20.783424377441406</v>
      </c>
      <c r="O197" s="26">
        <v>0</v>
      </c>
      <c r="P197" s="26">
        <v>0</v>
      </c>
      <c r="Q197" s="27">
        <v>2.3283064365386963E-10</v>
      </c>
      <c r="R197" s="28">
        <v>10000000</v>
      </c>
      <c r="S197" s="29">
        <v>0.99804145097732544</v>
      </c>
      <c r="T197" s="30">
        <v>0</v>
      </c>
      <c r="U197" s="23">
        <v>21.580169677734375</v>
      </c>
      <c r="V197" s="31">
        <v>0</v>
      </c>
      <c r="W197" s="32">
        <v>0</v>
      </c>
      <c r="X197" s="23">
        <v>20.783424377441406</v>
      </c>
      <c r="Y197" s="33">
        <v>16.416999816894531</v>
      </c>
    </row>
    <row r="198" spans="1:25" hidden="1" x14ac:dyDescent="0.2">
      <c r="A198" s="21">
        <v>45911.603009178238</v>
      </c>
      <c r="B198" s="22">
        <v>-9.3000002205371857E-2</v>
      </c>
      <c r="C198" s="22">
        <v>0</v>
      </c>
      <c r="D198" s="23">
        <v>25.514841079711914</v>
      </c>
      <c r="E198" s="24">
        <v>97.5</v>
      </c>
      <c r="F198" s="24">
        <v>50.200363799999998</v>
      </c>
      <c r="G198" s="24">
        <v>-66.385114700000003</v>
      </c>
      <c r="H198" s="24">
        <v>0</v>
      </c>
      <c r="I198" s="24">
        <v>0</v>
      </c>
      <c r="J198" s="24">
        <v>0</v>
      </c>
      <c r="K198" s="24">
        <v>0</v>
      </c>
      <c r="L198" s="25">
        <v>0.92255431413650513</v>
      </c>
      <c r="M198" s="21">
        <v>25569.002732465276</v>
      </c>
      <c r="N198" s="23">
        <v>20.783424377441406</v>
      </c>
      <c r="O198" s="26">
        <v>0</v>
      </c>
      <c r="P198" s="26">
        <v>0</v>
      </c>
      <c r="Q198" s="27">
        <v>2.3283064365386963E-10</v>
      </c>
      <c r="R198" s="28">
        <v>10000000</v>
      </c>
      <c r="S198" s="29">
        <v>0.99804145097732544</v>
      </c>
      <c r="T198" s="30">
        <v>0</v>
      </c>
      <c r="U198" s="23">
        <v>21.580169677734375</v>
      </c>
      <c r="V198" s="31">
        <v>0</v>
      </c>
      <c r="W198" s="32">
        <v>0</v>
      </c>
      <c r="X198" s="23">
        <v>20.783424377441406</v>
      </c>
      <c r="Y198" s="33">
        <v>16.416999816894531</v>
      </c>
    </row>
    <row r="199" spans="1:25" hidden="1" x14ac:dyDescent="0.2">
      <c r="A199" s="21">
        <v>45911.603020810187</v>
      </c>
      <c r="B199" s="22">
        <v>-9.8999999463558197E-2</v>
      </c>
      <c r="C199" s="22">
        <v>0</v>
      </c>
      <c r="D199" s="23">
        <v>25.544027328491211</v>
      </c>
      <c r="E199" s="24">
        <v>97.300003051757813</v>
      </c>
      <c r="F199" s="24">
        <v>50.200363799999998</v>
      </c>
      <c r="G199" s="24">
        <v>-66.385114700000003</v>
      </c>
      <c r="H199" s="24">
        <v>0</v>
      </c>
      <c r="I199" s="24">
        <v>0</v>
      </c>
      <c r="J199" s="24">
        <v>0</v>
      </c>
      <c r="K199" s="24">
        <v>0</v>
      </c>
      <c r="L199" s="25">
        <v>0.92255431413650513</v>
      </c>
      <c r="M199" s="21">
        <v>25569.002744097223</v>
      </c>
      <c r="N199" s="23">
        <v>20.783424377441406</v>
      </c>
      <c r="O199" s="26">
        <v>0</v>
      </c>
      <c r="P199" s="26">
        <v>0</v>
      </c>
      <c r="Q199" s="27">
        <v>2.3283064365386963E-10</v>
      </c>
      <c r="R199" s="28">
        <v>10000000</v>
      </c>
      <c r="S199" s="29">
        <v>0.99804145097732544</v>
      </c>
      <c r="T199" s="30">
        <v>0</v>
      </c>
      <c r="U199" s="23">
        <v>21.580169677734375</v>
      </c>
      <c r="V199" s="31">
        <v>0</v>
      </c>
      <c r="W199" s="32">
        <v>0</v>
      </c>
      <c r="X199" s="23">
        <v>20.783424377441406</v>
      </c>
      <c r="Y199" s="33">
        <v>16.416999816894531</v>
      </c>
    </row>
    <row r="200" spans="1:25" hidden="1" x14ac:dyDescent="0.2">
      <c r="A200" s="21">
        <v>45911.603032476851</v>
      </c>
      <c r="B200" s="22">
        <v>-0.10499999672174454</v>
      </c>
      <c r="C200" s="22">
        <v>0</v>
      </c>
      <c r="D200" s="23">
        <v>25.544027328491211</v>
      </c>
      <c r="E200" s="24">
        <v>97</v>
      </c>
      <c r="F200" s="24">
        <v>50.200309599999997</v>
      </c>
      <c r="G200" s="24">
        <v>-66.385125400000007</v>
      </c>
      <c r="H200" s="24">
        <v>0</v>
      </c>
      <c r="I200" s="24">
        <v>0</v>
      </c>
      <c r="J200" s="24">
        <v>0</v>
      </c>
      <c r="K200" s="24">
        <v>0</v>
      </c>
      <c r="L200" s="25">
        <v>0.92255431413650513</v>
      </c>
      <c r="M200" s="21">
        <v>25569.002755775462</v>
      </c>
      <c r="N200" s="23">
        <v>20.783424377441406</v>
      </c>
      <c r="O200" s="26">
        <v>0</v>
      </c>
      <c r="P200" s="26">
        <v>0</v>
      </c>
      <c r="Q200" s="27">
        <v>2.3283064365386963E-10</v>
      </c>
      <c r="R200" s="28">
        <v>10000000</v>
      </c>
      <c r="S200" s="29">
        <v>0.99804145097732544</v>
      </c>
      <c r="T200" s="30">
        <v>0</v>
      </c>
      <c r="U200" s="23">
        <v>21.580169677734375</v>
      </c>
      <c r="V200" s="31">
        <v>0</v>
      </c>
      <c r="W200" s="32">
        <v>0</v>
      </c>
      <c r="X200" s="23">
        <v>20.783424377441406</v>
      </c>
      <c r="Y200" s="33">
        <v>16.416999816894531</v>
      </c>
    </row>
    <row r="201" spans="1:25" hidden="1" x14ac:dyDescent="0.2">
      <c r="A201" s="21">
        <v>45911.603044108793</v>
      </c>
      <c r="B201" s="22">
        <v>-0.10899999737739563</v>
      </c>
      <c r="C201" s="22">
        <v>0</v>
      </c>
      <c r="D201" s="23">
        <v>25.544027328491211</v>
      </c>
      <c r="E201" s="24">
        <v>97.199996948242188</v>
      </c>
      <c r="F201" s="24">
        <v>50.200309599999997</v>
      </c>
      <c r="G201" s="24">
        <v>-66.385125400000007</v>
      </c>
      <c r="H201" s="24">
        <v>0</v>
      </c>
      <c r="I201" s="24">
        <v>0</v>
      </c>
      <c r="J201" s="24">
        <v>0</v>
      </c>
      <c r="K201" s="24">
        <v>0</v>
      </c>
      <c r="L201" s="25">
        <v>0.92255431413650513</v>
      </c>
      <c r="M201" s="21">
        <v>25569.002767395832</v>
      </c>
      <c r="N201" s="23">
        <v>20.783424377441406</v>
      </c>
      <c r="O201" s="26">
        <v>0</v>
      </c>
      <c r="P201" s="26">
        <v>0</v>
      </c>
      <c r="Q201" s="27">
        <v>2.3283064365386963E-10</v>
      </c>
      <c r="R201" s="28">
        <v>10000000</v>
      </c>
      <c r="S201" s="29">
        <v>0.99804145097732544</v>
      </c>
      <c r="T201" s="30">
        <v>0</v>
      </c>
      <c r="U201" s="23">
        <v>21.580169677734375</v>
      </c>
      <c r="V201" s="31">
        <v>0</v>
      </c>
      <c r="W201" s="32">
        <v>0</v>
      </c>
      <c r="X201" s="23">
        <v>20.783424377441406</v>
      </c>
      <c r="Y201" s="33">
        <v>16.416999816894531</v>
      </c>
    </row>
    <row r="202" spans="1:25" hidden="1" x14ac:dyDescent="0.2">
      <c r="A202" s="21">
        <v>45911.603055752312</v>
      </c>
      <c r="B202" s="22">
        <v>-0.10100000351667404</v>
      </c>
      <c r="C202" s="22">
        <v>0</v>
      </c>
      <c r="D202" s="23">
        <v>25.544027328491211</v>
      </c>
      <c r="E202" s="24">
        <v>97</v>
      </c>
      <c r="F202" s="24">
        <v>50.200309599999997</v>
      </c>
      <c r="G202" s="24">
        <v>-66.385125400000007</v>
      </c>
      <c r="H202" s="24">
        <v>0</v>
      </c>
      <c r="I202" s="24">
        <v>0</v>
      </c>
      <c r="J202" s="24">
        <v>0</v>
      </c>
      <c r="K202" s="24">
        <v>0</v>
      </c>
      <c r="L202" s="25">
        <v>0.92255431413650513</v>
      </c>
      <c r="M202" s="21">
        <v>25569.002779039351</v>
      </c>
      <c r="N202" s="23">
        <v>20.82771110534668</v>
      </c>
      <c r="O202" s="26">
        <v>0</v>
      </c>
      <c r="P202" s="26">
        <v>0</v>
      </c>
      <c r="Q202" s="27">
        <v>2.3283064365386963E-10</v>
      </c>
      <c r="R202" s="28">
        <v>10000000</v>
      </c>
      <c r="S202" s="29">
        <v>0.99803203344345093</v>
      </c>
      <c r="T202" s="30">
        <v>0</v>
      </c>
      <c r="U202" s="23">
        <v>21.58331298828125</v>
      </c>
      <c r="V202" s="31">
        <v>0</v>
      </c>
      <c r="W202" s="32">
        <v>0</v>
      </c>
      <c r="X202" s="23">
        <v>20.82771110534668</v>
      </c>
      <c r="Y202" s="33">
        <v>16.452999114990234</v>
      </c>
    </row>
    <row r="203" spans="1:25" hidden="1" x14ac:dyDescent="0.2">
      <c r="A203" s="21">
        <v>45911.603067361109</v>
      </c>
      <c r="B203" s="22">
        <v>-0.10400000214576721</v>
      </c>
      <c r="C203" s="22">
        <v>0</v>
      </c>
      <c r="D203" s="23">
        <v>25.544027328491211</v>
      </c>
      <c r="E203" s="24">
        <v>96.900001525878906</v>
      </c>
      <c r="F203" s="24">
        <v>50.200309599999997</v>
      </c>
      <c r="G203" s="24">
        <v>-66.385125400000007</v>
      </c>
      <c r="H203" s="24">
        <v>0</v>
      </c>
      <c r="I203" s="24">
        <v>0</v>
      </c>
      <c r="J203" s="24">
        <v>0</v>
      </c>
      <c r="K203" s="24">
        <v>0</v>
      </c>
      <c r="L203" s="25">
        <v>0.92255431413650513</v>
      </c>
      <c r="M203" s="21">
        <v>25569.002790648148</v>
      </c>
      <c r="N203" s="23">
        <v>20.82771110534668</v>
      </c>
      <c r="O203" s="26">
        <v>0</v>
      </c>
      <c r="P203" s="26">
        <v>0</v>
      </c>
      <c r="Q203" s="27">
        <v>2.3283064365386963E-10</v>
      </c>
      <c r="R203" s="28">
        <v>10000000</v>
      </c>
      <c r="S203" s="29">
        <v>0.99803203344345093</v>
      </c>
      <c r="T203" s="30">
        <v>0</v>
      </c>
      <c r="U203" s="23">
        <v>21.58331298828125</v>
      </c>
      <c r="V203" s="31">
        <v>0</v>
      </c>
      <c r="W203" s="32">
        <v>0</v>
      </c>
      <c r="X203" s="23">
        <v>20.82771110534668</v>
      </c>
      <c r="Y203" s="33">
        <v>16.452999114990234</v>
      </c>
    </row>
    <row r="204" spans="1:25" hidden="1" x14ac:dyDescent="0.2">
      <c r="A204" s="21">
        <v>45911.603078969907</v>
      </c>
      <c r="B204" s="22">
        <v>-0.10700000077486038</v>
      </c>
      <c r="C204" s="22">
        <v>0</v>
      </c>
      <c r="D204" s="23">
        <v>25.613979339599609</v>
      </c>
      <c r="E204" s="24">
        <v>97</v>
      </c>
      <c r="F204" s="24">
        <v>50.200309599999997</v>
      </c>
      <c r="G204" s="24">
        <v>-66.385125400000007</v>
      </c>
      <c r="H204" s="24">
        <v>0</v>
      </c>
      <c r="I204" s="24">
        <v>0</v>
      </c>
      <c r="J204" s="24">
        <v>0</v>
      </c>
      <c r="K204" s="24">
        <v>0</v>
      </c>
      <c r="L204" s="25">
        <v>0.92255431413650513</v>
      </c>
      <c r="M204" s="21">
        <v>25569.002802268518</v>
      </c>
      <c r="N204" s="23">
        <v>20.82771110534668</v>
      </c>
      <c r="O204" s="26">
        <v>0</v>
      </c>
      <c r="P204" s="26">
        <v>0</v>
      </c>
      <c r="Q204" s="27">
        <v>2.3283064365386963E-10</v>
      </c>
      <c r="R204" s="28">
        <v>10000000</v>
      </c>
      <c r="S204" s="29">
        <v>0.99803203344345093</v>
      </c>
      <c r="T204" s="30">
        <v>0</v>
      </c>
      <c r="U204" s="23">
        <v>21.58331298828125</v>
      </c>
      <c r="V204" s="31">
        <v>0</v>
      </c>
      <c r="W204" s="32">
        <v>0</v>
      </c>
      <c r="X204" s="23">
        <v>20.82771110534668</v>
      </c>
      <c r="Y204" s="33">
        <v>16.452999114990234</v>
      </c>
    </row>
    <row r="205" spans="1:25" hidden="1" x14ac:dyDescent="0.2">
      <c r="A205" s="21">
        <v>45911.603090590281</v>
      </c>
      <c r="B205" s="22">
        <v>-0.1080000028014183</v>
      </c>
      <c r="C205" s="22">
        <v>0</v>
      </c>
      <c r="D205" s="23">
        <v>25.613979339599609</v>
      </c>
      <c r="E205" s="24">
        <v>96.900001525878906</v>
      </c>
      <c r="F205" s="24">
        <v>50.200318500000002</v>
      </c>
      <c r="G205" s="24">
        <v>-66.385118199999994</v>
      </c>
      <c r="H205" s="24">
        <v>0</v>
      </c>
      <c r="I205" s="24">
        <v>0</v>
      </c>
      <c r="J205" s="24">
        <v>0</v>
      </c>
      <c r="K205" s="24">
        <v>0</v>
      </c>
      <c r="L205" s="25">
        <v>0.92255431413650513</v>
      </c>
      <c r="M205" s="21">
        <v>25569.002813888888</v>
      </c>
      <c r="N205" s="23">
        <v>20.82771110534668</v>
      </c>
      <c r="O205" s="26">
        <v>0</v>
      </c>
      <c r="P205" s="26">
        <v>0</v>
      </c>
      <c r="Q205" s="27">
        <v>2.3283064365386963E-10</v>
      </c>
      <c r="R205" s="28">
        <v>10000000</v>
      </c>
      <c r="S205" s="29">
        <v>0.99803203344345093</v>
      </c>
      <c r="T205" s="30">
        <v>0</v>
      </c>
      <c r="U205" s="23">
        <v>21.58331298828125</v>
      </c>
      <c r="V205" s="31">
        <v>0</v>
      </c>
      <c r="W205" s="32">
        <v>0</v>
      </c>
      <c r="X205" s="23">
        <v>20.82771110534668</v>
      </c>
      <c r="Y205" s="33">
        <v>16.452999114990234</v>
      </c>
    </row>
    <row r="206" spans="1:25" hidden="1" x14ac:dyDescent="0.2">
      <c r="A206" s="21">
        <v>45911.603102233799</v>
      </c>
      <c r="B206" s="22">
        <v>-0.10400000214576721</v>
      </c>
      <c r="C206" s="22">
        <v>0</v>
      </c>
      <c r="D206" s="23">
        <v>25.613979339599609</v>
      </c>
      <c r="E206" s="24">
        <v>96.599998474121094</v>
      </c>
      <c r="F206" s="24">
        <v>50.200318500000002</v>
      </c>
      <c r="G206" s="24">
        <v>-66.385118199999994</v>
      </c>
      <c r="H206" s="24">
        <v>0</v>
      </c>
      <c r="I206" s="24">
        <v>0</v>
      </c>
      <c r="J206" s="24">
        <v>0</v>
      </c>
      <c r="K206" s="24">
        <v>0</v>
      </c>
      <c r="L206" s="25">
        <v>0.92255431413650513</v>
      </c>
      <c r="M206" s="21">
        <v>25569.002825520834</v>
      </c>
      <c r="N206" s="23">
        <v>20.82771110534668</v>
      </c>
      <c r="O206" s="26">
        <v>0</v>
      </c>
      <c r="P206" s="26">
        <v>0</v>
      </c>
      <c r="Q206" s="27">
        <v>2.3283064365386963E-10</v>
      </c>
      <c r="R206" s="28">
        <v>10000000</v>
      </c>
      <c r="S206" s="29">
        <v>0.99803203344345093</v>
      </c>
      <c r="T206" s="30">
        <v>0</v>
      </c>
      <c r="U206" s="23">
        <v>21.58331298828125</v>
      </c>
      <c r="V206" s="31">
        <v>0</v>
      </c>
      <c r="W206" s="32">
        <v>0</v>
      </c>
      <c r="X206" s="23">
        <v>20.82771110534668</v>
      </c>
      <c r="Y206" s="33">
        <v>16.452999114990234</v>
      </c>
    </row>
    <row r="207" spans="1:25" hidden="1" x14ac:dyDescent="0.2">
      <c r="A207" s="21">
        <v>45911.603113900463</v>
      </c>
      <c r="B207" s="22">
        <v>-0.10599999874830246</v>
      </c>
      <c r="C207" s="22">
        <v>0</v>
      </c>
      <c r="D207" s="23">
        <v>25.613979339599609</v>
      </c>
      <c r="E207" s="24">
        <v>96.699996948242188</v>
      </c>
      <c r="F207" s="24">
        <v>50.200318500000002</v>
      </c>
      <c r="G207" s="24">
        <v>-66.385118199999994</v>
      </c>
      <c r="H207" s="24">
        <v>0</v>
      </c>
      <c r="I207" s="24">
        <v>0</v>
      </c>
      <c r="J207" s="24">
        <v>0</v>
      </c>
      <c r="K207" s="24">
        <v>0</v>
      </c>
      <c r="L207" s="25">
        <v>0.92255431413650513</v>
      </c>
      <c r="M207" s="21">
        <v>25569.002837199074</v>
      </c>
      <c r="N207" s="23">
        <v>20.735273361206055</v>
      </c>
      <c r="O207" s="26">
        <v>0</v>
      </c>
      <c r="P207" s="26">
        <v>0</v>
      </c>
      <c r="Q207" s="27">
        <v>4.6566128730773926E-10</v>
      </c>
      <c r="R207" s="28">
        <v>10000000</v>
      </c>
      <c r="S207" s="29">
        <v>0.99805182218551636</v>
      </c>
      <c r="T207" s="30">
        <v>0</v>
      </c>
      <c r="U207" s="23">
        <v>21.5648193359375</v>
      </c>
      <c r="V207" s="31">
        <v>0</v>
      </c>
      <c r="W207" s="32">
        <v>0</v>
      </c>
      <c r="X207" s="23">
        <v>20.735273361206055</v>
      </c>
      <c r="Y207" s="33">
        <v>16.461999893188477</v>
      </c>
    </row>
    <row r="208" spans="1:25" hidden="1" x14ac:dyDescent="0.2">
      <c r="A208" s="21">
        <v>45911.603125497684</v>
      </c>
      <c r="B208" s="22">
        <v>-0.10899999737739563</v>
      </c>
      <c r="C208" s="22">
        <v>0</v>
      </c>
      <c r="D208" s="23">
        <v>25.613979339599609</v>
      </c>
      <c r="E208" s="24">
        <v>96.599998474121094</v>
      </c>
      <c r="F208" s="24">
        <v>50.200318500000002</v>
      </c>
      <c r="G208" s="24">
        <v>-66.385118199999994</v>
      </c>
      <c r="H208" s="24">
        <v>0</v>
      </c>
      <c r="I208" s="24">
        <v>0</v>
      </c>
      <c r="J208" s="24">
        <v>0</v>
      </c>
      <c r="K208" s="24">
        <v>0</v>
      </c>
      <c r="L208" s="25">
        <v>0.92255431413650513</v>
      </c>
      <c r="M208" s="21">
        <v>25569.002848784723</v>
      </c>
      <c r="N208" s="23">
        <v>20.735273361206055</v>
      </c>
      <c r="O208" s="26">
        <v>0</v>
      </c>
      <c r="P208" s="26">
        <v>0</v>
      </c>
      <c r="Q208" s="27">
        <v>4.6566128730773926E-10</v>
      </c>
      <c r="R208" s="28">
        <v>10000000</v>
      </c>
      <c r="S208" s="29">
        <v>0.99805182218551636</v>
      </c>
      <c r="T208" s="30">
        <v>0</v>
      </c>
      <c r="U208" s="23">
        <v>21.5648193359375</v>
      </c>
      <c r="V208" s="31">
        <v>0</v>
      </c>
      <c r="W208" s="32">
        <v>0</v>
      </c>
      <c r="X208" s="23">
        <v>20.735273361206055</v>
      </c>
      <c r="Y208" s="33">
        <v>16.461999893188477</v>
      </c>
    </row>
    <row r="209" spans="1:25" hidden="1" x14ac:dyDescent="0.2">
      <c r="A209" s="21">
        <v>45911.603137141203</v>
      </c>
      <c r="B209" s="22">
        <v>-0.11100000143051147</v>
      </c>
      <c r="C209" s="22">
        <v>0</v>
      </c>
      <c r="D209" s="23">
        <v>25.63897705078125</v>
      </c>
      <c r="E209" s="24">
        <v>96.400001525878906</v>
      </c>
      <c r="F209" s="24">
        <v>50.200318500000002</v>
      </c>
      <c r="G209" s="24">
        <v>-66.385118199999994</v>
      </c>
      <c r="H209" s="24">
        <v>0</v>
      </c>
      <c r="I209" s="24">
        <v>0</v>
      </c>
      <c r="J209" s="24">
        <v>0</v>
      </c>
      <c r="K209" s="24">
        <v>0</v>
      </c>
      <c r="L209" s="25">
        <v>0.921875</v>
      </c>
      <c r="M209" s="21">
        <v>25569.002860439814</v>
      </c>
      <c r="N209" s="23">
        <v>20.735273361206055</v>
      </c>
      <c r="O209" s="26">
        <v>0</v>
      </c>
      <c r="P209" s="26">
        <v>0</v>
      </c>
      <c r="Q209" s="27">
        <v>4.6566128730773926E-10</v>
      </c>
      <c r="R209" s="28">
        <v>10000000</v>
      </c>
      <c r="S209" s="29">
        <v>0.99805182218551636</v>
      </c>
      <c r="T209" s="30">
        <v>0</v>
      </c>
      <c r="U209" s="23">
        <v>21.5648193359375</v>
      </c>
      <c r="V209" s="31">
        <v>0</v>
      </c>
      <c r="W209" s="32">
        <v>0</v>
      </c>
      <c r="X209" s="23">
        <v>20.735273361206055</v>
      </c>
      <c r="Y209" s="33">
        <v>16.461999893188477</v>
      </c>
    </row>
    <row r="210" spans="1:25" hidden="1" x14ac:dyDescent="0.2">
      <c r="A210" s="21">
        <v>45911.603148796297</v>
      </c>
      <c r="B210" s="22">
        <v>-0.10599999874830246</v>
      </c>
      <c r="C210" s="22">
        <v>0</v>
      </c>
      <c r="D210" s="23">
        <v>25.63897705078125</v>
      </c>
      <c r="E210" s="24">
        <v>96.699996948242188</v>
      </c>
      <c r="F210" s="24">
        <v>50.200318500000002</v>
      </c>
      <c r="G210" s="24">
        <v>-66.385118199999994</v>
      </c>
      <c r="H210" s="24">
        <v>0</v>
      </c>
      <c r="I210" s="24">
        <v>0</v>
      </c>
      <c r="J210" s="24">
        <v>0</v>
      </c>
      <c r="K210" s="24">
        <v>0</v>
      </c>
      <c r="L210" s="25">
        <v>0.921875</v>
      </c>
      <c r="M210" s="21">
        <v>25569.002872083332</v>
      </c>
      <c r="N210" s="23">
        <v>20.735273361206055</v>
      </c>
      <c r="O210" s="26">
        <v>0</v>
      </c>
      <c r="P210" s="26">
        <v>0</v>
      </c>
      <c r="Q210" s="27">
        <v>4.6566128730773926E-10</v>
      </c>
      <c r="R210" s="28">
        <v>10000000</v>
      </c>
      <c r="S210" s="29">
        <v>0.99805182218551636</v>
      </c>
      <c r="T210" s="30">
        <v>0</v>
      </c>
      <c r="U210" s="23">
        <v>21.5648193359375</v>
      </c>
      <c r="V210" s="31">
        <v>0</v>
      </c>
      <c r="W210" s="32">
        <v>0</v>
      </c>
      <c r="X210" s="23">
        <v>20.735273361206055</v>
      </c>
      <c r="Y210" s="33">
        <v>16.461999893188477</v>
      </c>
    </row>
    <row r="211" spans="1:25" hidden="1" x14ac:dyDescent="0.2">
      <c r="A211" s="21">
        <v>45911.603160462961</v>
      </c>
      <c r="B211" s="22">
        <v>-0.11500000208616257</v>
      </c>
      <c r="C211" s="22">
        <v>0</v>
      </c>
      <c r="D211" s="23">
        <v>25.63897705078125</v>
      </c>
      <c r="E211" s="24">
        <v>96.900001525878906</v>
      </c>
      <c r="F211" s="24">
        <v>50.200318500000002</v>
      </c>
      <c r="G211" s="24">
        <v>-66.385118199999994</v>
      </c>
      <c r="H211" s="24">
        <v>0</v>
      </c>
      <c r="I211" s="24">
        <v>0</v>
      </c>
      <c r="J211" s="24">
        <v>0</v>
      </c>
      <c r="K211" s="24">
        <v>0</v>
      </c>
      <c r="L211" s="25">
        <v>0.921875</v>
      </c>
      <c r="M211" s="21">
        <v>25569.002883761576</v>
      </c>
      <c r="N211" s="23">
        <v>20.735273361206055</v>
      </c>
      <c r="O211" s="26">
        <v>0</v>
      </c>
      <c r="P211" s="26">
        <v>0</v>
      </c>
      <c r="Q211" s="27">
        <v>4.6566128730773926E-10</v>
      </c>
      <c r="R211" s="28">
        <v>10000000</v>
      </c>
      <c r="S211" s="29">
        <v>0.99805182218551636</v>
      </c>
      <c r="T211" s="30">
        <v>0</v>
      </c>
      <c r="U211" s="23">
        <v>21.5648193359375</v>
      </c>
      <c r="V211" s="31">
        <v>0</v>
      </c>
      <c r="W211" s="32">
        <v>0</v>
      </c>
      <c r="X211" s="23">
        <v>20.735273361206055</v>
      </c>
      <c r="Y211" s="33">
        <v>16.461999893188477</v>
      </c>
    </row>
    <row r="212" spans="1:25" hidden="1" x14ac:dyDescent="0.2">
      <c r="A212" s="21">
        <v>45911.603172118055</v>
      </c>
      <c r="B212" s="22">
        <v>-0.10899999737739563</v>
      </c>
      <c r="C212" s="22">
        <v>0</v>
      </c>
      <c r="D212" s="23">
        <v>25.63897705078125</v>
      </c>
      <c r="E212" s="24">
        <v>96.599998474121094</v>
      </c>
      <c r="F212" s="24">
        <v>50.200318500000002</v>
      </c>
      <c r="G212" s="24">
        <v>-66.385118199999994</v>
      </c>
      <c r="H212" s="24">
        <v>0</v>
      </c>
      <c r="I212" s="24">
        <v>0</v>
      </c>
      <c r="J212" s="24">
        <v>0</v>
      </c>
      <c r="K212" s="24">
        <v>0</v>
      </c>
      <c r="L212" s="25">
        <v>0.921875</v>
      </c>
      <c r="M212" s="21">
        <v>25569.002895416666</v>
      </c>
      <c r="N212" s="23">
        <v>20.753171920776367</v>
      </c>
      <c r="O212" s="26">
        <v>0</v>
      </c>
      <c r="P212" s="26">
        <v>0</v>
      </c>
      <c r="Q212" s="27">
        <v>0</v>
      </c>
      <c r="R212" s="28">
        <v>10000000</v>
      </c>
      <c r="S212" s="29">
        <v>0.99804794788360596</v>
      </c>
      <c r="T212" s="30">
        <v>0</v>
      </c>
      <c r="U212" s="23">
        <v>21.55169677734375</v>
      </c>
      <c r="V212" s="31">
        <v>0</v>
      </c>
      <c r="W212" s="32">
        <v>0</v>
      </c>
      <c r="X212" s="23">
        <v>20.753171920776367</v>
      </c>
      <c r="Y212" s="33">
        <v>16.452999114990234</v>
      </c>
    </row>
    <row r="213" spans="1:25" hidden="1" x14ac:dyDescent="0.2">
      <c r="A213" s="21">
        <v>45911.603183749998</v>
      </c>
      <c r="B213" s="22">
        <v>-0.1080000028014183</v>
      </c>
      <c r="C213" s="22">
        <v>0</v>
      </c>
      <c r="D213" s="23">
        <v>25.63897705078125</v>
      </c>
      <c r="E213" s="24">
        <v>96.900001525878906</v>
      </c>
      <c r="F213" s="24">
        <v>50.200318500000002</v>
      </c>
      <c r="G213" s="24">
        <v>-66.385118199999994</v>
      </c>
      <c r="H213" s="24">
        <v>0</v>
      </c>
      <c r="I213" s="24">
        <v>0</v>
      </c>
      <c r="J213" s="24">
        <v>0</v>
      </c>
      <c r="K213" s="24">
        <v>0</v>
      </c>
      <c r="L213" s="25">
        <v>0.921875</v>
      </c>
      <c r="M213" s="21">
        <v>25569.002907037036</v>
      </c>
      <c r="N213" s="23">
        <v>20.753171920776367</v>
      </c>
      <c r="O213" s="26">
        <v>0</v>
      </c>
      <c r="P213" s="26">
        <v>0</v>
      </c>
      <c r="Q213" s="27">
        <v>0</v>
      </c>
      <c r="R213" s="28">
        <v>10000000</v>
      </c>
      <c r="S213" s="29">
        <v>0.99804794788360596</v>
      </c>
      <c r="T213" s="30">
        <v>0</v>
      </c>
      <c r="U213" s="23">
        <v>21.55169677734375</v>
      </c>
      <c r="V213" s="31">
        <v>0</v>
      </c>
      <c r="W213" s="32">
        <v>0</v>
      </c>
      <c r="X213" s="23">
        <v>20.753171920776367</v>
      </c>
      <c r="Y213" s="33">
        <v>16.452999114990234</v>
      </c>
    </row>
    <row r="214" spans="1:25" hidden="1" x14ac:dyDescent="0.2">
      <c r="A214" s="21">
        <v>45911.603195428244</v>
      </c>
      <c r="B214" s="22">
        <v>-0.11100000143051147</v>
      </c>
      <c r="C214" s="22">
        <v>0</v>
      </c>
      <c r="D214" s="23">
        <v>25.643545150756836</v>
      </c>
      <c r="E214" s="24">
        <v>96.800003051757813</v>
      </c>
      <c r="F214" s="24">
        <v>50.200318500000002</v>
      </c>
      <c r="G214" s="24">
        <v>-66.385118199999994</v>
      </c>
      <c r="H214" s="24">
        <v>0</v>
      </c>
      <c r="I214" s="24">
        <v>0</v>
      </c>
      <c r="J214" s="24">
        <v>0</v>
      </c>
      <c r="K214" s="24">
        <v>0</v>
      </c>
      <c r="L214" s="25">
        <v>0.921875</v>
      </c>
      <c r="M214" s="21">
        <v>25569.00291871528</v>
      </c>
      <c r="N214" s="23">
        <v>20.753171920776367</v>
      </c>
      <c r="O214" s="26">
        <v>0</v>
      </c>
      <c r="P214" s="26">
        <v>0</v>
      </c>
      <c r="Q214" s="27">
        <v>0</v>
      </c>
      <c r="R214" s="28">
        <v>10000000</v>
      </c>
      <c r="S214" s="29">
        <v>0.99804794788360596</v>
      </c>
      <c r="T214" s="30">
        <v>0</v>
      </c>
      <c r="U214" s="23">
        <v>21.55169677734375</v>
      </c>
      <c r="V214" s="31">
        <v>0</v>
      </c>
      <c r="W214" s="32">
        <v>0</v>
      </c>
      <c r="X214" s="23">
        <v>20.753171920776367</v>
      </c>
      <c r="Y214" s="33">
        <v>16.452999114990234</v>
      </c>
    </row>
    <row r="215" spans="1:25" hidden="1" x14ac:dyDescent="0.2">
      <c r="A215" s="21">
        <v>45911.603207071763</v>
      </c>
      <c r="B215" s="22">
        <v>-0.10999999940395355</v>
      </c>
      <c r="C215" s="22">
        <v>0</v>
      </c>
      <c r="D215" s="23">
        <v>25.643545150756836</v>
      </c>
      <c r="E215" s="24">
        <v>96.599998474121094</v>
      </c>
      <c r="F215" s="24">
        <v>50.200372600000001</v>
      </c>
      <c r="G215" s="24">
        <v>-66.385121900000001</v>
      </c>
      <c r="H215" s="24">
        <v>0</v>
      </c>
      <c r="I215" s="24">
        <v>0</v>
      </c>
      <c r="J215" s="24">
        <v>0</v>
      </c>
      <c r="K215" s="24">
        <v>0</v>
      </c>
      <c r="L215" s="25">
        <v>0.921875</v>
      </c>
      <c r="M215" s="21">
        <v>25569.00293037037</v>
      </c>
      <c r="N215" s="23">
        <v>20.753171920776367</v>
      </c>
      <c r="O215" s="26">
        <v>0</v>
      </c>
      <c r="P215" s="26">
        <v>0</v>
      </c>
      <c r="Q215" s="27">
        <v>0</v>
      </c>
      <c r="R215" s="28">
        <v>10000000</v>
      </c>
      <c r="S215" s="29">
        <v>0.99804794788360596</v>
      </c>
      <c r="T215" s="30">
        <v>0</v>
      </c>
      <c r="U215" s="23">
        <v>21.55169677734375</v>
      </c>
      <c r="V215" s="31">
        <v>0</v>
      </c>
      <c r="W215" s="32">
        <v>0</v>
      </c>
      <c r="X215" s="23">
        <v>20.753171920776367</v>
      </c>
      <c r="Y215" s="33">
        <v>16.452999114990234</v>
      </c>
    </row>
    <row r="216" spans="1:25" hidden="1" x14ac:dyDescent="0.2">
      <c r="A216" s="21">
        <v>45911.603218738426</v>
      </c>
      <c r="B216" s="22">
        <v>-0.1120000034570694</v>
      </c>
      <c r="C216" s="22">
        <v>0</v>
      </c>
      <c r="D216" s="23">
        <v>25.643545150756836</v>
      </c>
      <c r="E216" s="24">
        <v>96.800003051757813</v>
      </c>
      <c r="F216" s="24">
        <v>50.200372600000001</v>
      </c>
      <c r="G216" s="24">
        <v>-66.385121900000001</v>
      </c>
      <c r="H216" s="24">
        <v>0</v>
      </c>
      <c r="I216" s="24">
        <v>0</v>
      </c>
      <c r="J216" s="24">
        <v>0</v>
      </c>
      <c r="K216" s="24">
        <v>0</v>
      </c>
      <c r="L216" s="25">
        <v>0.921875</v>
      </c>
      <c r="M216" s="21">
        <v>25569.002942025461</v>
      </c>
      <c r="N216" s="23">
        <v>20.753171920776367</v>
      </c>
      <c r="O216" s="26">
        <v>0</v>
      </c>
      <c r="P216" s="26">
        <v>0</v>
      </c>
      <c r="Q216" s="27">
        <v>0</v>
      </c>
      <c r="R216" s="28">
        <v>10000000</v>
      </c>
      <c r="S216" s="29">
        <v>0.99804794788360596</v>
      </c>
      <c r="T216" s="30">
        <v>0</v>
      </c>
      <c r="U216" s="23">
        <v>21.55169677734375</v>
      </c>
      <c r="V216" s="31">
        <v>0</v>
      </c>
      <c r="W216" s="32">
        <v>0</v>
      </c>
      <c r="X216" s="23">
        <v>20.753171920776367</v>
      </c>
      <c r="Y216" s="33">
        <v>16.452999114990234</v>
      </c>
    </row>
    <row r="217" spans="1:25" hidden="1" x14ac:dyDescent="0.2">
      <c r="A217" s="21">
        <v>45911.6032303588</v>
      </c>
      <c r="B217" s="22">
        <v>-0.10899999737739563</v>
      </c>
      <c r="C217" s="22">
        <v>0</v>
      </c>
      <c r="D217" s="23">
        <v>25.643545150756836</v>
      </c>
      <c r="E217" s="24">
        <v>96.800003051757813</v>
      </c>
      <c r="F217" s="24">
        <v>50.200372600000001</v>
      </c>
      <c r="G217" s="24">
        <v>-66.385121900000001</v>
      </c>
      <c r="H217" s="24">
        <v>0</v>
      </c>
      <c r="I217" s="24">
        <v>0</v>
      </c>
      <c r="J217" s="24">
        <v>0</v>
      </c>
      <c r="K217" s="24">
        <v>0</v>
      </c>
      <c r="L217" s="25">
        <v>0.921875</v>
      </c>
      <c r="M217" s="21">
        <v>25569.002953657407</v>
      </c>
      <c r="N217" s="23">
        <v>20.753171920776367</v>
      </c>
      <c r="O217" s="26">
        <v>0</v>
      </c>
      <c r="P217" s="26">
        <v>0</v>
      </c>
      <c r="Q217" s="27">
        <v>0</v>
      </c>
      <c r="R217" s="28">
        <v>10000000</v>
      </c>
      <c r="S217" s="29">
        <v>0.99804794788360596</v>
      </c>
      <c r="T217" s="30">
        <v>0</v>
      </c>
      <c r="U217" s="23">
        <v>21.55169677734375</v>
      </c>
      <c r="V217" s="31">
        <v>0</v>
      </c>
      <c r="W217" s="32">
        <v>0</v>
      </c>
      <c r="X217" s="23">
        <v>20.753171920776367</v>
      </c>
      <c r="Y217" s="33">
        <v>16.452999114990234</v>
      </c>
    </row>
    <row r="218" spans="1:25" hidden="1" x14ac:dyDescent="0.2">
      <c r="A218" s="21">
        <v>45911.60324196759</v>
      </c>
      <c r="B218" s="22">
        <v>-0.11400000005960464</v>
      </c>
      <c r="C218" s="22">
        <v>0</v>
      </c>
      <c r="D218" s="23">
        <v>25.643545150756836</v>
      </c>
      <c r="E218" s="24">
        <v>96.699996948242188</v>
      </c>
      <c r="F218" s="24">
        <v>50.200372600000001</v>
      </c>
      <c r="G218" s="24">
        <v>-66.385121900000001</v>
      </c>
      <c r="H218" s="24">
        <v>0</v>
      </c>
      <c r="I218" s="24">
        <v>0</v>
      </c>
      <c r="J218" s="24">
        <v>0</v>
      </c>
      <c r="K218" s="24">
        <v>0</v>
      </c>
      <c r="L218" s="25">
        <v>0.921875</v>
      </c>
      <c r="M218" s="21">
        <v>25569.002965266205</v>
      </c>
      <c r="N218" s="23">
        <v>20.753171920776367</v>
      </c>
      <c r="O218" s="26">
        <v>0</v>
      </c>
      <c r="P218" s="26">
        <v>0</v>
      </c>
      <c r="Q218" s="27">
        <v>0</v>
      </c>
      <c r="R218" s="28">
        <v>10000000</v>
      </c>
      <c r="S218" s="29">
        <v>0.99804794788360596</v>
      </c>
      <c r="T218" s="30">
        <v>0</v>
      </c>
      <c r="U218" s="23">
        <v>21.55169677734375</v>
      </c>
      <c r="V218" s="31">
        <v>0</v>
      </c>
      <c r="W218" s="32">
        <v>0</v>
      </c>
      <c r="X218" s="23">
        <v>20.753171920776367</v>
      </c>
      <c r="Y218" s="33">
        <v>16.452999114990234</v>
      </c>
    </row>
    <row r="219" spans="1:25" hidden="1" x14ac:dyDescent="0.2">
      <c r="A219" s="21">
        <v>45911.603253611109</v>
      </c>
      <c r="B219" s="22">
        <v>-0.10999999940395355</v>
      </c>
      <c r="C219" s="22">
        <v>0</v>
      </c>
      <c r="D219" s="23">
        <v>25.630887985229492</v>
      </c>
      <c r="E219" s="24">
        <v>96.900001525878906</v>
      </c>
      <c r="F219" s="24">
        <v>50.200372600000001</v>
      </c>
      <c r="G219" s="24">
        <v>-66.385121900000001</v>
      </c>
      <c r="H219" s="24">
        <v>0</v>
      </c>
      <c r="I219" s="24">
        <v>0</v>
      </c>
      <c r="J219" s="24">
        <v>0</v>
      </c>
      <c r="K219" s="24">
        <v>0</v>
      </c>
      <c r="L219" s="25">
        <v>0.921875</v>
      </c>
      <c r="M219" s="21">
        <v>25569.002976909724</v>
      </c>
      <c r="N219" s="23">
        <v>20.856531143188477</v>
      </c>
      <c r="O219" s="26">
        <v>0</v>
      </c>
      <c r="P219" s="26">
        <v>0</v>
      </c>
      <c r="Q219" s="27">
        <v>0</v>
      </c>
      <c r="R219" s="28">
        <v>10000000</v>
      </c>
      <c r="S219" s="29">
        <v>0.99802583456039429</v>
      </c>
      <c r="T219" s="30">
        <v>0</v>
      </c>
      <c r="U219" s="23">
        <v>21.570526123046875</v>
      </c>
      <c r="V219" s="31">
        <v>0</v>
      </c>
      <c r="W219" s="32">
        <v>0</v>
      </c>
      <c r="X219" s="23">
        <v>20.856531143188477</v>
      </c>
      <c r="Y219" s="33">
        <v>16.444000244140625</v>
      </c>
    </row>
    <row r="220" spans="1:25" hidden="1" x14ac:dyDescent="0.2">
      <c r="A220" s="21">
        <v>45911.603265231483</v>
      </c>
      <c r="B220" s="22">
        <v>-0.11100000143051147</v>
      </c>
      <c r="C220" s="22">
        <v>0</v>
      </c>
      <c r="D220" s="23">
        <v>25.630887985229492</v>
      </c>
      <c r="E220" s="24">
        <v>96.699996948242188</v>
      </c>
      <c r="F220" s="24">
        <v>50.200374500000002</v>
      </c>
      <c r="G220" s="24">
        <v>-66.385105899999999</v>
      </c>
      <c r="H220" s="24">
        <v>0</v>
      </c>
      <c r="I220" s="24">
        <v>0</v>
      </c>
      <c r="J220" s="24">
        <v>0</v>
      </c>
      <c r="K220" s="24">
        <v>0</v>
      </c>
      <c r="L220" s="25">
        <v>0.921875</v>
      </c>
      <c r="M220" s="21">
        <v>25569.002988530094</v>
      </c>
      <c r="N220" s="23">
        <v>20.856531143188477</v>
      </c>
      <c r="O220" s="26">
        <v>0</v>
      </c>
      <c r="P220" s="26">
        <v>0</v>
      </c>
      <c r="Q220" s="27">
        <v>0</v>
      </c>
      <c r="R220" s="28">
        <v>10000000</v>
      </c>
      <c r="S220" s="29">
        <v>0.99802583456039429</v>
      </c>
      <c r="T220" s="30">
        <v>0</v>
      </c>
      <c r="U220" s="23">
        <v>21.570526123046875</v>
      </c>
      <c r="V220" s="31">
        <v>0</v>
      </c>
      <c r="W220" s="32">
        <v>0</v>
      </c>
      <c r="X220" s="23">
        <v>20.856531143188477</v>
      </c>
      <c r="Y220" s="33">
        <v>16.444000244140625</v>
      </c>
    </row>
    <row r="221" spans="1:25" hidden="1" x14ac:dyDescent="0.2">
      <c r="A221" s="21">
        <v>45911.603276909722</v>
      </c>
      <c r="B221" s="22">
        <v>-0.1120000034570694</v>
      </c>
      <c r="C221" s="22">
        <v>0</v>
      </c>
      <c r="D221" s="23">
        <v>25.630887985229492</v>
      </c>
      <c r="E221" s="24">
        <v>96.699996948242188</v>
      </c>
      <c r="F221" s="24">
        <v>50.200374500000002</v>
      </c>
      <c r="G221" s="24">
        <v>-66.385105899999999</v>
      </c>
      <c r="H221" s="24">
        <v>0</v>
      </c>
      <c r="I221" s="24">
        <v>0</v>
      </c>
      <c r="J221" s="24">
        <v>0</v>
      </c>
      <c r="K221" s="24">
        <v>0</v>
      </c>
      <c r="L221" s="25">
        <v>0.921875</v>
      </c>
      <c r="M221" s="21">
        <v>25569.003000196761</v>
      </c>
      <c r="N221" s="23">
        <v>20.856531143188477</v>
      </c>
      <c r="O221" s="26">
        <v>0</v>
      </c>
      <c r="P221" s="26">
        <v>0</v>
      </c>
      <c r="Q221" s="27">
        <v>0</v>
      </c>
      <c r="R221" s="28">
        <v>10000000</v>
      </c>
      <c r="S221" s="29">
        <v>0.99802583456039429</v>
      </c>
      <c r="T221" s="30">
        <v>0</v>
      </c>
      <c r="U221" s="23">
        <v>21.570526123046875</v>
      </c>
      <c r="V221" s="31">
        <v>0</v>
      </c>
      <c r="W221" s="32">
        <v>0</v>
      </c>
      <c r="X221" s="23">
        <v>20.856531143188477</v>
      </c>
      <c r="Y221" s="33">
        <v>16.444000244140625</v>
      </c>
    </row>
    <row r="222" spans="1:25" hidden="1" x14ac:dyDescent="0.2">
      <c r="A222" s="21">
        <v>45911.60328855324</v>
      </c>
      <c r="B222" s="22">
        <v>-0.11900000274181366</v>
      </c>
      <c r="C222" s="22">
        <v>0</v>
      </c>
      <c r="D222" s="23">
        <v>25.630887985229492</v>
      </c>
      <c r="E222" s="24">
        <v>97</v>
      </c>
      <c r="F222" s="24">
        <v>50.200374500000002</v>
      </c>
      <c r="G222" s="24">
        <v>-66.385105899999999</v>
      </c>
      <c r="H222" s="24">
        <v>0</v>
      </c>
      <c r="I222" s="24">
        <v>0</v>
      </c>
      <c r="J222" s="24">
        <v>0</v>
      </c>
      <c r="K222" s="24">
        <v>0</v>
      </c>
      <c r="L222" s="25">
        <v>0.921875</v>
      </c>
      <c r="M222" s="21">
        <v>25569.003011840279</v>
      </c>
      <c r="N222" s="23">
        <v>20.856531143188477</v>
      </c>
      <c r="O222" s="26">
        <v>0</v>
      </c>
      <c r="P222" s="26">
        <v>0</v>
      </c>
      <c r="Q222" s="27">
        <v>0</v>
      </c>
      <c r="R222" s="28">
        <v>10000000</v>
      </c>
      <c r="S222" s="29">
        <v>0.99802583456039429</v>
      </c>
      <c r="T222" s="30">
        <v>0</v>
      </c>
      <c r="U222" s="23">
        <v>21.570526123046875</v>
      </c>
      <c r="V222" s="31">
        <v>0</v>
      </c>
      <c r="W222" s="32">
        <v>0</v>
      </c>
      <c r="X222" s="23">
        <v>20.856531143188477</v>
      </c>
      <c r="Y222" s="33">
        <v>16.444000244140625</v>
      </c>
    </row>
    <row r="223" spans="1:25" hidden="1" x14ac:dyDescent="0.2">
      <c r="A223" s="21">
        <v>45911.603300138886</v>
      </c>
      <c r="B223" s="22">
        <v>-0.11400000005960464</v>
      </c>
      <c r="C223" s="22">
        <v>0</v>
      </c>
      <c r="D223" s="23">
        <v>25.630887985229492</v>
      </c>
      <c r="E223" s="24">
        <v>97.199996948242188</v>
      </c>
      <c r="F223" s="24">
        <v>50.200374500000002</v>
      </c>
      <c r="G223" s="24">
        <v>-66.385105899999999</v>
      </c>
      <c r="H223" s="24">
        <v>0</v>
      </c>
      <c r="I223" s="24">
        <v>0</v>
      </c>
      <c r="J223" s="24">
        <v>0</v>
      </c>
      <c r="K223" s="24">
        <v>0</v>
      </c>
      <c r="L223" s="25">
        <v>0.921875</v>
      </c>
      <c r="M223" s="21">
        <v>25569.003023437501</v>
      </c>
      <c r="N223" s="23">
        <v>20.856531143188477</v>
      </c>
      <c r="O223" s="26">
        <v>0</v>
      </c>
      <c r="P223" s="26">
        <v>0</v>
      </c>
      <c r="Q223" s="27">
        <v>0</v>
      </c>
      <c r="R223" s="28">
        <v>10000000</v>
      </c>
      <c r="S223" s="29">
        <v>0.99802583456039429</v>
      </c>
      <c r="T223" s="30">
        <v>0</v>
      </c>
      <c r="U223" s="23">
        <v>21.570526123046875</v>
      </c>
      <c r="V223" s="31">
        <v>0</v>
      </c>
      <c r="W223" s="32">
        <v>0</v>
      </c>
      <c r="X223" s="23">
        <v>20.856531143188477</v>
      </c>
      <c r="Y223" s="33">
        <v>16.444000244140625</v>
      </c>
    </row>
    <row r="224" spans="1:25" hidden="1" x14ac:dyDescent="0.2">
      <c r="A224" s="21">
        <v>45911.603311805557</v>
      </c>
      <c r="B224" s="22">
        <v>-0.10999999940395355</v>
      </c>
      <c r="C224" s="22">
        <v>0</v>
      </c>
      <c r="D224" s="23">
        <v>25.685737609863281</v>
      </c>
      <c r="E224" s="24">
        <v>97.300003051757813</v>
      </c>
      <c r="F224" s="24">
        <v>50.200374500000002</v>
      </c>
      <c r="G224" s="24">
        <v>-66.385105899999999</v>
      </c>
      <c r="H224" s="24">
        <v>0</v>
      </c>
      <c r="I224" s="24">
        <v>0</v>
      </c>
      <c r="J224" s="24">
        <v>0</v>
      </c>
      <c r="K224" s="24">
        <v>0</v>
      </c>
      <c r="L224" s="25">
        <v>0.921875</v>
      </c>
      <c r="M224" s="21">
        <v>25569.003035092592</v>
      </c>
      <c r="N224" s="23">
        <v>20.917861938476563</v>
      </c>
      <c r="O224" s="26">
        <v>0</v>
      </c>
      <c r="P224" s="26">
        <v>0</v>
      </c>
      <c r="Q224" s="27">
        <v>0</v>
      </c>
      <c r="R224" s="28">
        <v>10000000</v>
      </c>
      <c r="S224" s="29">
        <v>0.99801260232925415</v>
      </c>
      <c r="T224" s="30">
        <v>0</v>
      </c>
      <c r="U224" s="23">
        <v>21.588226318359375</v>
      </c>
      <c r="V224" s="31">
        <v>0</v>
      </c>
      <c r="W224" s="32">
        <v>0</v>
      </c>
      <c r="X224" s="23">
        <v>20.917861938476563</v>
      </c>
      <c r="Y224" s="33">
        <v>16.444000244140625</v>
      </c>
    </row>
    <row r="225" spans="1:25" hidden="1" x14ac:dyDescent="0.2">
      <c r="A225" s="21">
        <v>45911.60332347222</v>
      </c>
      <c r="B225" s="22">
        <v>-0.11800000071525574</v>
      </c>
      <c r="C225" s="22">
        <v>0</v>
      </c>
      <c r="D225" s="23">
        <v>25.685737609863281</v>
      </c>
      <c r="E225" s="24">
        <v>97.5</v>
      </c>
      <c r="F225" s="24">
        <v>50.200376200000001</v>
      </c>
      <c r="G225" s="24">
        <v>-66.385134699999995</v>
      </c>
      <c r="H225" s="24">
        <v>0</v>
      </c>
      <c r="I225" s="24">
        <v>0</v>
      </c>
      <c r="J225" s="24">
        <v>0</v>
      </c>
      <c r="K225" s="24">
        <v>0</v>
      </c>
      <c r="L225" s="25">
        <v>0.921875</v>
      </c>
      <c r="M225" s="21">
        <v>25569.003046759259</v>
      </c>
      <c r="N225" s="23">
        <v>20.917861938476563</v>
      </c>
      <c r="O225" s="26">
        <v>0</v>
      </c>
      <c r="P225" s="26">
        <v>0</v>
      </c>
      <c r="Q225" s="27">
        <v>0</v>
      </c>
      <c r="R225" s="28">
        <v>10000000</v>
      </c>
      <c r="S225" s="29">
        <v>0.99801260232925415</v>
      </c>
      <c r="T225" s="30">
        <v>0</v>
      </c>
      <c r="U225" s="23">
        <v>21.588226318359375</v>
      </c>
      <c r="V225" s="31">
        <v>0</v>
      </c>
      <c r="W225" s="32">
        <v>0</v>
      </c>
      <c r="X225" s="23">
        <v>20.917861938476563</v>
      </c>
      <c r="Y225" s="33">
        <v>16.444000244140625</v>
      </c>
    </row>
    <row r="226" spans="1:25" hidden="1" x14ac:dyDescent="0.2">
      <c r="A226" s="21">
        <v>45911.603335138891</v>
      </c>
      <c r="B226" s="22">
        <v>-0.12300000339746475</v>
      </c>
      <c r="C226" s="22">
        <v>0</v>
      </c>
      <c r="D226" s="23">
        <v>25.685737609863281</v>
      </c>
      <c r="E226" s="24">
        <v>97.599998474121094</v>
      </c>
      <c r="F226" s="24">
        <v>50.200376200000001</v>
      </c>
      <c r="G226" s="24">
        <v>-66.385134699999995</v>
      </c>
      <c r="H226" s="24">
        <v>0</v>
      </c>
      <c r="I226" s="24">
        <v>0</v>
      </c>
      <c r="J226" s="24">
        <v>0</v>
      </c>
      <c r="K226" s="24">
        <v>0</v>
      </c>
      <c r="L226" s="25">
        <v>0.921875</v>
      </c>
      <c r="M226" s="21">
        <v>25569.003058425926</v>
      </c>
      <c r="N226" s="23">
        <v>20.917861938476563</v>
      </c>
      <c r="O226" s="26">
        <v>0</v>
      </c>
      <c r="P226" s="26">
        <v>0</v>
      </c>
      <c r="Q226" s="27">
        <v>0</v>
      </c>
      <c r="R226" s="28">
        <v>10000000</v>
      </c>
      <c r="S226" s="29">
        <v>0.99801260232925415</v>
      </c>
      <c r="T226" s="30">
        <v>0</v>
      </c>
      <c r="U226" s="23">
        <v>21.588226318359375</v>
      </c>
      <c r="V226" s="31">
        <v>0</v>
      </c>
      <c r="W226" s="32">
        <v>0</v>
      </c>
      <c r="X226" s="23">
        <v>20.917861938476563</v>
      </c>
      <c r="Y226" s="33">
        <v>16.444000244140625</v>
      </c>
    </row>
    <row r="227" spans="1:25" hidden="1" x14ac:dyDescent="0.2">
      <c r="A227" s="21">
        <v>45911.603346805554</v>
      </c>
      <c r="B227" s="22">
        <v>-0.11699999868869781</v>
      </c>
      <c r="C227" s="22">
        <v>0</v>
      </c>
      <c r="D227" s="23">
        <v>25.685737609863281</v>
      </c>
      <c r="E227" s="24">
        <v>97.599998474121094</v>
      </c>
      <c r="F227" s="24">
        <v>50.200376200000001</v>
      </c>
      <c r="G227" s="24">
        <v>-66.385134699999995</v>
      </c>
      <c r="H227" s="24">
        <v>0</v>
      </c>
      <c r="I227" s="24">
        <v>0</v>
      </c>
      <c r="J227" s="24">
        <v>0</v>
      </c>
      <c r="K227" s="24">
        <v>0</v>
      </c>
      <c r="L227" s="25">
        <v>0.921875</v>
      </c>
      <c r="M227" s="21">
        <v>25569.003070092593</v>
      </c>
      <c r="N227" s="23">
        <v>20.917861938476563</v>
      </c>
      <c r="O227" s="26">
        <v>0</v>
      </c>
      <c r="P227" s="26">
        <v>0</v>
      </c>
      <c r="Q227" s="27">
        <v>0</v>
      </c>
      <c r="R227" s="28">
        <v>10000000</v>
      </c>
      <c r="S227" s="29">
        <v>0.99801260232925415</v>
      </c>
      <c r="T227" s="30">
        <v>0</v>
      </c>
      <c r="U227" s="23">
        <v>21.588226318359375</v>
      </c>
      <c r="V227" s="31">
        <v>0</v>
      </c>
      <c r="W227" s="32">
        <v>0</v>
      </c>
      <c r="X227" s="23">
        <v>20.917861938476563</v>
      </c>
      <c r="Y227" s="33">
        <v>16.444000244140625</v>
      </c>
    </row>
    <row r="228" spans="1:25" hidden="1" x14ac:dyDescent="0.2">
      <c r="A228" s="21">
        <v>45911.603358460648</v>
      </c>
      <c r="B228" s="22">
        <v>-0.11699999868869781</v>
      </c>
      <c r="C228" s="22">
        <v>0</v>
      </c>
      <c r="D228" s="23">
        <v>25.685737609863281</v>
      </c>
      <c r="E228" s="24">
        <v>97.699996948242188</v>
      </c>
      <c r="F228" s="24">
        <v>50.200376200000001</v>
      </c>
      <c r="G228" s="24">
        <v>-66.385134699999995</v>
      </c>
      <c r="H228" s="24">
        <v>0</v>
      </c>
      <c r="I228" s="24">
        <v>0</v>
      </c>
      <c r="J228" s="24">
        <v>0</v>
      </c>
      <c r="K228" s="24">
        <v>0</v>
      </c>
      <c r="L228" s="25">
        <v>0.9211956262588501</v>
      </c>
      <c r="M228" s="21">
        <v>25569.003081747684</v>
      </c>
      <c r="N228" s="23">
        <v>20.917861938476563</v>
      </c>
      <c r="O228" s="26">
        <v>0</v>
      </c>
      <c r="P228" s="26">
        <v>0</v>
      </c>
      <c r="Q228" s="27">
        <v>0</v>
      </c>
      <c r="R228" s="28">
        <v>10000000</v>
      </c>
      <c r="S228" s="29">
        <v>0.99801260232925415</v>
      </c>
      <c r="T228" s="30">
        <v>0</v>
      </c>
      <c r="U228" s="23">
        <v>21.588226318359375</v>
      </c>
      <c r="V228" s="31">
        <v>0</v>
      </c>
      <c r="W228" s="32">
        <v>0</v>
      </c>
      <c r="X228" s="23">
        <v>20.917861938476563</v>
      </c>
      <c r="Y228" s="33">
        <v>16.444000244140625</v>
      </c>
    </row>
    <row r="229" spans="1:25" hidden="1" x14ac:dyDescent="0.2">
      <c r="A229" s="21">
        <v>45911.603370081022</v>
      </c>
      <c r="B229" s="22">
        <v>-0.12099999934434891</v>
      </c>
      <c r="C229" s="22">
        <v>0</v>
      </c>
      <c r="D229" s="23">
        <v>25.711084365844727</v>
      </c>
      <c r="E229" s="24">
        <v>97.599998474121094</v>
      </c>
      <c r="F229" s="24">
        <v>50.200376200000001</v>
      </c>
      <c r="G229" s="24">
        <v>-66.385134699999995</v>
      </c>
      <c r="H229" s="24">
        <v>0</v>
      </c>
      <c r="I229" s="24">
        <v>0</v>
      </c>
      <c r="J229" s="24">
        <v>0</v>
      </c>
      <c r="K229" s="24">
        <v>0</v>
      </c>
      <c r="L229" s="25">
        <v>0.9211956262588501</v>
      </c>
      <c r="M229" s="21">
        <v>25569.003093368057</v>
      </c>
      <c r="N229" s="23">
        <v>20.929805755615234</v>
      </c>
      <c r="O229" s="26">
        <v>0</v>
      </c>
      <c r="P229" s="26">
        <v>0</v>
      </c>
      <c r="Q229" s="27">
        <v>0</v>
      </c>
      <c r="R229" s="28">
        <v>10000000</v>
      </c>
      <c r="S229" s="29">
        <v>0.99800992012023926</v>
      </c>
      <c r="T229" s="30">
        <v>0</v>
      </c>
      <c r="U229" s="23">
        <v>21.601409912109375</v>
      </c>
      <c r="V229" s="31">
        <v>0</v>
      </c>
      <c r="W229" s="32">
        <v>0</v>
      </c>
      <c r="X229" s="23">
        <v>20.929805755615234</v>
      </c>
      <c r="Y229" s="33">
        <v>16.444000244140625</v>
      </c>
    </row>
    <row r="230" spans="1:25" hidden="1" x14ac:dyDescent="0.2">
      <c r="A230" s="21">
        <v>45911.603381782406</v>
      </c>
      <c r="B230" s="22">
        <v>-0.11900000274181366</v>
      </c>
      <c r="C230" s="22">
        <v>0</v>
      </c>
      <c r="D230" s="23">
        <v>25.711084365844727</v>
      </c>
      <c r="E230" s="24">
        <v>97.800003051757813</v>
      </c>
      <c r="F230" s="24">
        <v>50.200376200000001</v>
      </c>
      <c r="G230" s="24">
        <v>-66.385134699999995</v>
      </c>
      <c r="H230" s="24">
        <v>0</v>
      </c>
      <c r="I230" s="24">
        <v>0</v>
      </c>
      <c r="J230" s="24">
        <v>0</v>
      </c>
      <c r="K230" s="24">
        <v>0</v>
      </c>
      <c r="L230" s="25">
        <v>0.9211956262588501</v>
      </c>
      <c r="M230" s="21">
        <v>25569.003105069445</v>
      </c>
      <c r="N230" s="23">
        <v>20.929805755615234</v>
      </c>
      <c r="O230" s="26">
        <v>0</v>
      </c>
      <c r="P230" s="26">
        <v>0</v>
      </c>
      <c r="Q230" s="27">
        <v>0</v>
      </c>
      <c r="R230" s="28">
        <v>10000000</v>
      </c>
      <c r="S230" s="29">
        <v>0.99800992012023926</v>
      </c>
      <c r="T230" s="30">
        <v>0</v>
      </c>
      <c r="U230" s="23">
        <v>21.601409912109375</v>
      </c>
      <c r="V230" s="31">
        <v>0</v>
      </c>
      <c r="W230" s="32">
        <v>0</v>
      </c>
      <c r="X230" s="23">
        <v>20.929805755615234</v>
      </c>
      <c r="Y230" s="33">
        <v>16.444000244140625</v>
      </c>
    </row>
    <row r="231" spans="1:25" hidden="1" x14ac:dyDescent="0.2">
      <c r="A231" s="21">
        <v>45911.603393449077</v>
      </c>
      <c r="B231" s="22">
        <v>-0.12300000339746475</v>
      </c>
      <c r="C231" s="22">
        <v>0</v>
      </c>
      <c r="D231" s="23">
        <v>25.711084365844727</v>
      </c>
      <c r="E231" s="24">
        <v>98</v>
      </c>
      <c r="F231" s="24">
        <v>50.200376200000001</v>
      </c>
      <c r="G231" s="24">
        <v>-66.385134699999995</v>
      </c>
      <c r="H231" s="24">
        <v>0</v>
      </c>
      <c r="I231" s="24">
        <v>0</v>
      </c>
      <c r="J231" s="24">
        <v>0</v>
      </c>
      <c r="K231" s="24">
        <v>0</v>
      </c>
      <c r="L231" s="25">
        <v>0.9211956262588501</v>
      </c>
      <c r="M231" s="21">
        <v>25569.003116736112</v>
      </c>
      <c r="N231" s="23">
        <v>20.929805755615234</v>
      </c>
      <c r="O231" s="26">
        <v>0</v>
      </c>
      <c r="P231" s="26">
        <v>0</v>
      </c>
      <c r="Q231" s="27">
        <v>0</v>
      </c>
      <c r="R231" s="28">
        <v>10000000</v>
      </c>
      <c r="S231" s="29">
        <v>0.99800992012023926</v>
      </c>
      <c r="T231" s="30">
        <v>0</v>
      </c>
      <c r="U231" s="23">
        <v>21.601409912109375</v>
      </c>
      <c r="V231" s="31">
        <v>0</v>
      </c>
      <c r="W231" s="32">
        <v>0</v>
      </c>
      <c r="X231" s="23">
        <v>20.929805755615234</v>
      </c>
      <c r="Y231" s="33">
        <v>16.444000244140625</v>
      </c>
    </row>
    <row r="232" spans="1:25" hidden="1" x14ac:dyDescent="0.2">
      <c r="A232" s="21">
        <v>45911.603405081019</v>
      </c>
      <c r="B232" s="22">
        <v>-0.11900000274181366</v>
      </c>
      <c r="C232" s="22">
        <v>0</v>
      </c>
      <c r="D232" s="23">
        <v>25.711084365844727</v>
      </c>
      <c r="E232" s="24">
        <v>97.900001525878906</v>
      </c>
      <c r="F232" s="24">
        <v>50.200376200000001</v>
      </c>
      <c r="G232" s="24">
        <v>-66.385134699999995</v>
      </c>
      <c r="H232" s="24">
        <v>0</v>
      </c>
      <c r="I232" s="24">
        <v>0</v>
      </c>
      <c r="J232" s="24">
        <v>0</v>
      </c>
      <c r="K232" s="24">
        <v>0</v>
      </c>
      <c r="L232" s="25">
        <v>0.9211956262588501</v>
      </c>
      <c r="M232" s="21">
        <v>25569.003128379631</v>
      </c>
      <c r="N232" s="23">
        <v>20.929805755615234</v>
      </c>
      <c r="O232" s="26">
        <v>0</v>
      </c>
      <c r="P232" s="26">
        <v>0</v>
      </c>
      <c r="Q232" s="27">
        <v>0</v>
      </c>
      <c r="R232" s="28">
        <v>10000000</v>
      </c>
      <c r="S232" s="29">
        <v>0.99800992012023926</v>
      </c>
      <c r="T232" s="30">
        <v>0</v>
      </c>
      <c r="U232" s="23">
        <v>21.601409912109375</v>
      </c>
      <c r="V232" s="31">
        <v>0</v>
      </c>
      <c r="W232" s="32">
        <v>0</v>
      </c>
      <c r="X232" s="23">
        <v>20.929805755615234</v>
      </c>
      <c r="Y232" s="33">
        <v>16.444000244140625</v>
      </c>
    </row>
    <row r="233" spans="1:25" hidden="1" x14ac:dyDescent="0.2">
      <c r="A233" s="21">
        <v>45911.603416701386</v>
      </c>
      <c r="B233" s="22">
        <v>-0.12099999934434891</v>
      </c>
      <c r="C233" s="22">
        <v>0</v>
      </c>
      <c r="D233" s="23">
        <v>25.711084365844727</v>
      </c>
      <c r="E233" s="24">
        <v>98.099998474121094</v>
      </c>
      <c r="F233" s="24">
        <v>50.200376200000001</v>
      </c>
      <c r="G233" s="24">
        <v>-66.385134699999995</v>
      </c>
      <c r="H233" s="24">
        <v>0</v>
      </c>
      <c r="I233" s="24">
        <v>0</v>
      </c>
      <c r="J233" s="24">
        <v>0</v>
      </c>
      <c r="K233" s="24">
        <v>0</v>
      </c>
      <c r="L233" s="25">
        <v>0.9211956262588501</v>
      </c>
      <c r="M233" s="21">
        <v>25569.003140000001</v>
      </c>
      <c r="N233" s="23">
        <v>20.929805755615234</v>
      </c>
      <c r="O233" s="26">
        <v>0</v>
      </c>
      <c r="P233" s="26">
        <v>0</v>
      </c>
      <c r="Q233" s="27">
        <v>0</v>
      </c>
      <c r="R233" s="28">
        <v>10000000</v>
      </c>
      <c r="S233" s="29">
        <v>0.99800992012023926</v>
      </c>
      <c r="T233" s="30">
        <v>0</v>
      </c>
      <c r="U233" s="23">
        <v>21.601409912109375</v>
      </c>
      <c r="V233" s="31">
        <v>0</v>
      </c>
      <c r="W233" s="32">
        <v>0</v>
      </c>
      <c r="X233" s="23">
        <v>20.929805755615234</v>
      </c>
      <c r="Y233" s="33">
        <v>16.444000244140625</v>
      </c>
    </row>
    <row r="234" spans="1:25" hidden="1" x14ac:dyDescent="0.2">
      <c r="A234" s="21">
        <v>45911.603428298615</v>
      </c>
      <c r="B234" s="22">
        <v>-0.12099999934434891</v>
      </c>
      <c r="C234" s="22">
        <v>0</v>
      </c>
      <c r="D234" s="23">
        <v>25.735954284667969</v>
      </c>
      <c r="E234" s="24">
        <v>98.199996948242188</v>
      </c>
      <c r="F234" s="24">
        <v>50.200376200000001</v>
      </c>
      <c r="G234" s="24">
        <v>-66.385134699999995</v>
      </c>
      <c r="H234" s="24">
        <v>0</v>
      </c>
      <c r="I234" s="24">
        <v>0</v>
      </c>
      <c r="J234" s="24">
        <v>0</v>
      </c>
      <c r="K234" s="24">
        <v>0</v>
      </c>
      <c r="L234" s="25">
        <v>0.9211956262588501</v>
      </c>
      <c r="M234" s="21">
        <v>25569.003151597222</v>
      </c>
      <c r="N234" s="23">
        <v>20.892662048339844</v>
      </c>
      <c r="O234" s="26">
        <v>0</v>
      </c>
      <c r="P234" s="26">
        <v>0</v>
      </c>
      <c r="Q234" s="27">
        <v>0</v>
      </c>
      <c r="R234" s="28">
        <v>10000000</v>
      </c>
      <c r="S234" s="29">
        <v>0.99801796674728394</v>
      </c>
      <c r="T234" s="30">
        <v>0</v>
      </c>
      <c r="U234" s="23">
        <v>21.607421875</v>
      </c>
      <c r="V234" s="31">
        <v>0</v>
      </c>
      <c r="W234" s="32">
        <v>0</v>
      </c>
      <c r="X234" s="23">
        <v>20.892662048339844</v>
      </c>
      <c r="Y234" s="33">
        <v>16.452999114990234</v>
      </c>
    </row>
    <row r="235" spans="1:25" hidden="1" x14ac:dyDescent="0.2">
      <c r="A235" s="21">
        <v>45911.603439965278</v>
      </c>
      <c r="B235" s="22">
        <v>-0.11999999731779099</v>
      </c>
      <c r="C235" s="22">
        <v>0</v>
      </c>
      <c r="D235" s="23">
        <v>25.735954284667969</v>
      </c>
      <c r="E235" s="24">
        <v>98</v>
      </c>
      <c r="F235" s="24">
        <v>50.200376200000001</v>
      </c>
      <c r="G235" s="24">
        <v>-66.385134699999995</v>
      </c>
      <c r="H235" s="24">
        <v>0</v>
      </c>
      <c r="I235" s="24">
        <v>0</v>
      </c>
      <c r="J235" s="24">
        <v>0</v>
      </c>
      <c r="K235" s="24">
        <v>0</v>
      </c>
      <c r="L235" s="25">
        <v>0.9211956262588501</v>
      </c>
      <c r="M235" s="21">
        <v>25569.003163252313</v>
      </c>
      <c r="N235" s="23">
        <v>20.892662048339844</v>
      </c>
      <c r="O235" s="26">
        <v>0</v>
      </c>
      <c r="P235" s="26">
        <v>0</v>
      </c>
      <c r="Q235" s="27">
        <v>0</v>
      </c>
      <c r="R235" s="28">
        <v>10000000</v>
      </c>
      <c r="S235" s="29">
        <v>0.99801796674728394</v>
      </c>
      <c r="T235" s="30">
        <v>0</v>
      </c>
      <c r="U235" s="23">
        <v>21.607421875</v>
      </c>
      <c r="V235" s="31">
        <v>0</v>
      </c>
      <c r="W235" s="32">
        <v>0</v>
      </c>
      <c r="X235" s="23">
        <v>20.892662048339844</v>
      </c>
      <c r="Y235" s="33">
        <v>16.452999114990234</v>
      </c>
    </row>
    <row r="236" spans="1:25" hidden="1" x14ac:dyDescent="0.2">
      <c r="A236" s="21">
        <v>45911.603451655094</v>
      </c>
      <c r="B236" s="22">
        <v>-0.11800000071525574</v>
      </c>
      <c r="C236" s="22">
        <v>0</v>
      </c>
      <c r="D236" s="23">
        <v>25.735954284667969</v>
      </c>
      <c r="E236" s="24">
        <v>98</v>
      </c>
      <c r="F236" s="24">
        <v>50.200376200000001</v>
      </c>
      <c r="G236" s="24">
        <v>-66.385134699999995</v>
      </c>
      <c r="H236" s="24">
        <v>0</v>
      </c>
      <c r="I236" s="24">
        <v>0</v>
      </c>
      <c r="J236" s="24">
        <v>0</v>
      </c>
      <c r="K236" s="24">
        <v>0</v>
      </c>
      <c r="L236" s="25">
        <v>0.9211956262588501</v>
      </c>
      <c r="M236" s="21">
        <v>25569.003174942129</v>
      </c>
      <c r="N236" s="23">
        <v>20.892662048339844</v>
      </c>
      <c r="O236" s="26">
        <v>0</v>
      </c>
      <c r="P236" s="26">
        <v>0</v>
      </c>
      <c r="Q236" s="27">
        <v>0</v>
      </c>
      <c r="R236" s="28">
        <v>10000000</v>
      </c>
      <c r="S236" s="29">
        <v>0.99801796674728394</v>
      </c>
      <c r="T236" s="30">
        <v>0</v>
      </c>
      <c r="U236" s="23">
        <v>21.607421875</v>
      </c>
      <c r="V236" s="31">
        <v>0</v>
      </c>
      <c r="W236" s="32">
        <v>0</v>
      </c>
      <c r="X236" s="23">
        <v>20.892662048339844</v>
      </c>
      <c r="Y236" s="33">
        <v>16.452999114990234</v>
      </c>
    </row>
    <row r="237" spans="1:25" hidden="1" x14ac:dyDescent="0.2">
      <c r="A237" s="21">
        <v>45911.603463333333</v>
      </c>
      <c r="B237" s="22">
        <v>-0.12099999934434891</v>
      </c>
      <c r="C237" s="22">
        <v>0</v>
      </c>
      <c r="D237" s="23">
        <v>25.735954284667969</v>
      </c>
      <c r="E237" s="24">
        <v>98.400001525878906</v>
      </c>
      <c r="F237" s="24">
        <v>50.200376200000001</v>
      </c>
      <c r="G237" s="24">
        <v>-66.385134699999995</v>
      </c>
      <c r="H237" s="24">
        <v>0</v>
      </c>
      <c r="I237" s="24">
        <v>0</v>
      </c>
      <c r="J237" s="24">
        <v>0</v>
      </c>
      <c r="K237" s="24">
        <v>0</v>
      </c>
      <c r="L237" s="25">
        <v>0.9211956262588501</v>
      </c>
      <c r="M237" s="21">
        <v>25569.003186620372</v>
      </c>
      <c r="N237" s="23">
        <v>20.892662048339844</v>
      </c>
      <c r="O237" s="26">
        <v>0</v>
      </c>
      <c r="P237" s="26">
        <v>0</v>
      </c>
      <c r="Q237" s="27">
        <v>0</v>
      </c>
      <c r="R237" s="28">
        <v>10000000</v>
      </c>
      <c r="S237" s="29">
        <v>0.99801796674728394</v>
      </c>
      <c r="T237" s="30">
        <v>0</v>
      </c>
      <c r="U237" s="23">
        <v>21.607421875</v>
      </c>
      <c r="V237" s="31">
        <v>0</v>
      </c>
      <c r="W237" s="32">
        <v>0</v>
      </c>
      <c r="X237" s="23">
        <v>20.892662048339844</v>
      </c>
      <c r="Y237" s="33">
        <v>16.452999114990234</v>
      </c>
    </row>
    <row r="238" spans="1:25" hidden="1" x14ac:dyDescent="0.2">
      <c r="A238" s="21">
        <v>45911.603474953707</v>
      </c>
      <c r="B238" s="22">
        <v>-0.12300000339746475</v>
      </c>
      <c r="C238" s="22">
        <v>0</v>
      </c>
      <c r="D238" s="23">
        <v>25.735954284667969</v>
      </c>
      <c r="E238" s="24">
        <v>98</v>
      </c>
      <c r="F238" s="24">
        <v>50.200376200000001</v>
      </c>
      <c r="G238" s="24">
        <v>-66.385134699999995</v>
      </c>
      <c r="H238" s="24">
        <v>0</v>
      </c>
      <c r="I238" s="24">
        <v>0</v>
      </c>
      <c r="J238" s="24">
        <v>0</v>
      </c>
      <c r="K238" s="24">
        <v>0</v>
      </c>
      <c r="L238" s="25">
        <v>0.9211956262588501</v>
      </c>
      <c r="M238" s="21">
        <v>25569.003198240742</v>
      </c>
      <c r="N238" s="23">
        <v>20.854656219482422</v>
      </c>
      <c r="O238" s="26">
        <v>0</v>
      </c>
      <c r="P238" s="26">
        <v>0</v>
      </c>
      <c r="Q238" s="27">
        <v>0</v>
      </c>
      <c r="R238" s="28">
        <v>10000000</v>
      </c>
      <c r="S238" s="29">
        <v>0.99802619218826294</v>
      </c>
      <c r="T238" s="30">
        <v>0</v>
      </c>
      <c r="U238" s="23">
        <v>21.61126708984375</v>
      </c>
      <c r="V238" s="31">
        <v>0</v>
      </c>
      <c r="W238" s="32">
        <v>0</v>
      </c>
      <c r="X238" s="23">
        <v>20.854656219482422</v>
      </c>
      <c r="Y238" s="33">
        <v>16.434999465942383</v>
      </c>
    </row>
    <row r="239" spans="1:25" hidden="1" x14ac:dyDescent="0.2">
      <c r="A239" s="21">
        <v>45911.60348662037</v>
      </c>
      <c r="B239" s="22">
        <v>-0.12600000202655792</v>
      </c>
      <c r="C239" s="22">
        <v>0</v>
      </c>
      <c r="D239" s="23">
        <v>25.755243301391602</v>
      </c>
      <c r="E239" s="24">
        <v>98.099998474121094</v>
      </c>
      <c r="F239" s="24">
        <v>50.200376200000001</v>
      </c>
      <c r="G239" s="24">
        <v>-66.385134699999995</v>
      </c>
      <c r="H239" s="24">
        <v>0</v>
      </c>
      <c r="I239" s="24">
        <v>0</v>
      </c>
      <c r="J239" s="24">
        <v>0</v>
      </c>
      <c r="K239" s="24">
        <v>0</v>
      </c>
      <c r="L239" s="25">
        <v>0.9211956262588501</v>
      </c>
      <c r="M239" s="21">
        <v>25569.003209907409</v>
      </c>
      <c r="N239" s="23">
        <v>20.854656219482422</v>
      </c>
      <c r="O239" s="26">
        <v>0</v>
      </c>
      <c r="P239" s="26">
        <v>0</v>
      </c>
      <c r="Q239" s="27">
        <v>0</v>
      </c>
      <c r="R239" s="28">
        <v>10000000</v>
      </c>
      <c r="S239" s="29">
        <v>0.99802619218826294</v>
      </c>
      <c r="T239" s="30">
        <v>0</v>
      </c>
      <c r="U239" s="23">
        <v>21.61126708984375</v>
      </c>
      <c r="V239" s="31">
        <v>0</v>
      </c>
      <c r="W239" s="32">
        <v>0</v>
      </c>
      <c r="X239" s="23">
        <v>20.854656219482422</v>
      </c>
      <c r="Y239" s="33">
        <v>16.434999465942383</v>
      </c>
    </row>
    <row r="240" spans="1:25" hidden="1" x14ac:dyDescent="0.2">
      <c r="A240" s="21">
        <v>45911.603498263888</v>
      </c>
      <c r="B240" s="22">
        <v>-0.12399999797344208</v>
      </c>
      <c r="C240" s="22">
        <v>0</v>
      </c>
      <c r="D240" s="23">
        <v>25.755243301391602</v>
      </c>
      <c r="E240" s="24">
        <v>98.199996948242188</v>
      </c>
      <c r="F240" s="24">
        <v>50.200376200000001</v>
      </c>
      <c r="G240" s="24">
        <v>-66.385134699999995</v>
      </c>
      <c r="H240" s="24">
        <v>0</v>
      </c>
      <c r="I240" s="24">
        <v>0</v>
      </c>
      <c r="J240" s="24">
        <v>0</v>
      </c>
      <c r="K240" s="24">
        <v>0</v>
      </c>
      <c r="L240" s="25">
        <v>0.9211956262588501</v>
      </c>
      <c r="M240" s="21">
        <v>25569.003221550927</v>
      </c>
      <c r="N240" s="23">
        <v>20.854656219482422</v>
      </c>
      <c r="O240" s="26">
        <v>0</v>
      </c>
      <c r="P240" s="26">
        <v>0</v>
      </c>
      <c r="Q240" s="27">
        <v>0</v>
      </c>
      <c r="R240" s="28">
        <v>10000000</v>
      </c>
      <c r="S240" s="29">
        <v>0.99802619218826294</v>
      </c>
      <c r="T240" s="30">
        <v>0</v>
      </c>
      <c r="U240" s="23">
        <v>21.61126708984375</v>
      </c>
      <c r="V240" s="31">
        <v>0</v>
      </c>
      <c r="W240" s="32">
        <v>0</v>
      </c>
      <c r="X240" s="23">
        <v>20.854656219482422</v>
      </c>
      <c r="Y240" s="33">
        <v>16.434999465942383</v>
      </c>
    </row>
    <row r="241" spans="1:25" hidden="1" x14ac:dyDescent="0.2">
      <c r="A241" s="21">
        <v>45911.603509930559</v>
      </c>
      <c r="B241" s="22">
        <v>-0.12300000339746475</v>
      </c>
      <c r="C241" s="22">
        <v>0</v>
      </c>
      <c r="D241" s="23">
        <v>25.755243301391602</v>
      </c>
      <c r="E241" s="24">
        <v>98</v>
      </c>
      <c r="F241" s="24">
        <v>50.200376200000001</v>
      </c>
      <c r="G241" s="24">
        <v>-66.385134699999995</v>
      </c>
      <c r="H241" s="24">
        <v>0</v>
      </c>
      <c r="I241" s="24">
        <v>0</v>
      </c>
      <c r="J241" s="24">
        <v>0</v>
      </c>
      <c r="K241" s="24">
        <v>0</v>
      </c>
      <c r="L241" s="25">
        <v>0.9211956262588501</v>
      </c>
      <c r="M241" s="21">
        <v>25569.003233229167</v>
      </c>
      <c r="N241" s="23">
        <v>20.854656219482422</v>
      </c>
      <c r="O241" s="26">
        <v>0</v>
      </c>
      <c r="P241" s="26">
        <v>0</v>
      </c>
      <c r="Q241" s="27">
        <v>0</v>
      </c>
      <c r="R241" s="28">
        <v>10000000</v>
      </c>
      <c r="S241" s="29">
        <v>0.99802619218826294</v>
      </c>
      <c r="T241" s="30">
        <v>0</v>
      </c>
      <c r="U241" s="23">
        <v>21.61126708984375</v>
      </c>
      <c r="V241" s="31">
        <v>0</v>
      </c>
      <c r="W241" s="32">
        <v>0</v>
      </c>
      <c r="X241" s="23">
        <v>20.854656219482422</v>
      </c>
      <c r="Y241" s="33">
        <v>16.434999465942383</v>
      </c>
    </row>
    <row r="242" spans="1:25" hidden="1" x14ac:dyDescent="0.2">
      <c r="A242" s="21">
        <v>45911.603521574078</v>
      </c>
      <c r="B242" s="22">
        <v>-0.12300000339746475</v>
      </c>
      <c r="C242" s="22">
        <v>0</v>
      </c>
      <c r="D242" s="23">
        <v>25.755243301391602</v>
      </c>
      <c r="E242" s="24">
        <v>98</v>
      </c>
      <c r="F242" s="24">
        <v>50.200376200000001</v>
      </c>
      <c r="G242" s="24">
        <v>-66.385134699999995</v>
      </c>
      <c r="H242" s="24">
        <v>0</v>
      </c>
      <c r="I242" s="24">
        <v>0</v>
      </c>
      <c r="J242" s="24">
        <v>0</v>
      </c>
      <c r="K242" s="24">
        <v>0</v>
      </c>
      <c r="L242" s="25">
        <v>0.9211956262588501</v>
      </c>
      <c r="M242" s="21">
        <v>25569.003244861113</v>
      </c>
      <c r="N242" s="23">
        <v>20.854656219482422</v>
      </c>
      <c r="O242" s="26">
        <v>0</v>
      </c>
      <c r="P242" s="26">
        <v>0</v>
      </c>
      <c r="Q242" s="27">
        <v>0</v>
      </c>
      <c r="R242" s="28">
        <v>10000000</v>
      </c>
      <c r="S242" s="29">
        <v>0.99802619218826294</v>
      </c>
      <c r="T242" s="30">
        <v>0</v>
      </c>
      <c r="U242" s="23">
        <v>21.61126708984375</v>
      </c>
      <c r="V242" s="31">
        <v>0</v>
      </c>
      <c r="W242" s="32">
        <v>0</v>
      </c>
      <c r="X242" s="23">
        <v>20.854656219482422</v>
      </c>
      <c r="Y242" s="33">
        <v>16.434999465942383</v>
      </c>
    </row>
    <row r="243" spans="1:25" hidden="1" x14ac:dyDescent="0.2">
      <c r="A243" s="21">
        <v>45911.603533182868</v>
      </c>
      <c r="B243" s="22">
        <v>-0.12300000339746475</v>
      </c>
      <c r="C243" s="22">
        <v>0</v>
      </c>
      <c r="D243" s="23">
        <v>25.755243301391602</v>
      </c>
      <c r="E243" s="24">
        <v>98</v>
      </c>
      <c r="F243" s="24">
        <v>50.200376200000001</v>
      </c>
      <c r="G243" s="24">
        <v>-66.385134699999995</v>
      </c>
      <c r="H243" s="24">
        <v>0</v>
      </c>
      <c r="I243" s="24">
        <v>0</v>
      </c>
      <c r="J243" s="24">
        <v>0</v>
      </c>
      <c r="K243" s="24">
        <v>0</v>
      </c>
      <c r="L243" s="25">
        <v>0.9205162525177002</v>
      </c>
      <c r="M243" s="21">
        <v>25569.003256469907</v>
      </c>
      <c r="N243" s="23">
        <v>20.858545303344727</v>
      </c>
      <c r="O243" s="26">
        <v>0</v>
      </c>
      <c r="P243" s="26">
        <v>0</v>
      </c>
      <c r="Q243" s="27">
        <v>4.6566128730773926E-10</v>
      </c>
      <c r="R243" s="28">
        <v>10000000</v>
      </c>
      <c r="S243" s="29">
        <v>0.99802541732788086</v>
      </c>
      <c r="T243" s="30">
        <v>0</v>
      </c>
      <c r="U243" s="23">
        <v>21.61309814453125</v>
      </c>
      <c r="V243" s="31">
        <v>0</v>
      </c>
      <c r="W243" s="32">
        <v>0</v>
      </c>
      <c r="X243" s="23">
        <v>20.858545303344727</v>
      </c>
      <c r="Y243" s="33">
        <v>16.452999114990234</v>
      </c>
    </row>
    <row r="244" spans="1:25" hidden="1" x14ac:dyDescent="0.2">
      <c r="A244" s="21">
        <v>45911.603544814818</v>
      </c>
      <c r="B244" s="22">
        <v>-0.1289999932050705</v>
      </c>
      <c r="C244" s="22">
        <v>0</v>
      </c>
      <c r="D244" s="23">
        <v>25.772403717041016</v>
      </c>
      <c r="E244" s="24">
        <v>98</v>
      </c>
      <c r="F244" s="24">
        <v>50.200376200000001</v>
      </c>
      <c r="G244" s="24">
        <v>-66.385134699999995</v>
      </c>
      <c r="H244" s="24">
        <v>0</v>
      </c>
      <c r="I244" s="24">
        <v>0</v>
      </c>
      <c r="J244" s="24">
        <v>0</v>
      </c>
      <c r="K244" s="24">
        <v>0</v>
      </c>
      <c r="L244" s="25">
        <v>0.9205162525177002</v>
      </c>
      <c r="M244" s="21">
        <v>25569.003268113425</v>
      </c>
      <c r="N244" s="23">
        <v>20.858545303344727</v>
      </c>
      <c r="O244" s="26">
        <v>0</v>
      </c>
      <c r="P244" s="26">
        <v>0</v>
      </c>
      <c r="Q244" s="27">
        <v>4.6566128730773926E-10</v>
      </c>
      <c r="R244" s="28">
        <v>10000000</v>
      </c>
      <c r="S244" s="29">
        <v>0.99802541732788086</v>
      </c>
      <c r="T244" s="30">
        <v>0</v>
      </c>
      <c r="U244" s="23">
        <v>21.61309814453125</v>
      </c>
      <c r="V244" s="31">
        <v>0</v>
      </c>
      <c r="W244" s="32">
        <v>0</v>
      </c>
      <c r="X244" s="23">
        <v>20.858545303344727</v>
      </c>
      <c r="Y244" s="33">
        <v>16.452999114990234</v>
      </c>
    </row>
    <row r="245" spans="1:25" hidden="1" x14ac:dyDescent="0.2">
      <c r="A245" s="21">
        <v>45911.603556527778</v>
      </c>
      <c r="B245" s="22">
        <v>-0.12600000202655792</v>
      </c>
      <c r="C245" s="22">
        <v>0</v>
      </c>
      <c r="D245" s="23">
        <v>25.772403717041016</v>
      </c>
      <c r="E245" s="24">
        <v>98.099998474121094</v>
      </c>
      <c r="F245" s="24">
        <v>50.200376200000001</v>
      </c>
      <c r="G245" s="24">
        <v>-66.385134699999995</v>
      </c>
      <c r="H245" s="24">
        <v>0</v>
      </c>
      <c r="I245" s="24">
        <v>0</v>
      </c>
      <c r="J245" s="24">
        <v>0</v>
      </c>
      <c r="K245" s="24">
        <v>0</v>
      </c>
      <c r="L245" s="25">
        <v>0.9205162525177002</v>
      </c>
      <c r="M245" s="21">
        <v>25569.003279814813</v>
      </c>
      <c r="N245" s="23">
        <v>20.858545303344727</v>
      </c>
      <c r="O245" s="26">
        <v>0</v>
      </c>
      <c r="P245" s="26">
        <v>0</v>
      </c>
      <c r="Q245" s="27">
        <v>4.6566128730773926E-10</v>
      </c>
      <c r="R245" s="28">
        <v>10000000</v>
      </c>
      <c r="S245" s="29">
        <v>0.99802541732788086</v>
      </c>
      <c r="T245" s="30">
        <v>0</v>
      </c>
      <c r="U245" s="23">
        <v>21.61309814453125</v>
      </c>
      <c r="V245" s="31">
        <v>0</v>
      </c>
      <c r="W245" s="32">
        <v>0</v>
      </c>
      <c r="X245" s="23">
        <v>20.858545303344727</v>
      </c>
      <c r="Y245" s="33">
        <v>16.452999114990234</v>
      </c>
    </row>
    <row r="246" spans="1:25" hidden="1" x14ac:dyDescent="0.2">
      <c r="A246" s="21">
        <v>45911.60356815972</v>
      </c>
      <c r="B246" s="22">
        <v>-0.12200000137090683</v>
      </c>
      <c r="C246" s="22">
        <v>0</v>
      </c>
      <c r="D246" s="23">
        <v>25.772403717041016</v>
      </c>
      <c r="E246" s="24">
        <v>98.300003051757813</v>
      </c>
      <c r="F246" s="24">
        <v>50.200376200000001</v>
      </c>
      <c r="G246" s="24">
        <v>-66.385134699999995</v>
      </c>
      <c r="H246" s="24">
        <v>0</v>
      </c>
      <c r="I246" s="24">
        <v>0</v>
      </c>
      <c r="J246" s="24">
        <v>0</v>
      </c>
      <c r="K246" s="24">
        <v>0</v>
      </c>
      <c r="L246" s="25">
        <v>0.9205162525177002</v>
      </c>
      <c r="M246" s="21">
        <v>25569.003291446759</v>
      </c>
      <c r="N246" s="23">
        <v>20.858545303344727</v>
      </c>
      <c r="O246" s="26">
        <v>0</v>
      </c>
      <c r="P246" s="26">
        <v>0</v>
      </c>
      <c r="Q246" s="27">
        <v>4.6566128730773926E-10</v>
      </c>
      <c r="R246" s="28">
        <v>10000000</v>
      </c>
      <c r="S246" s="29">
        <v>0.99802541732788086</v>
      </c>
      <c r="T246" s="30">
        <v>0</v>
      </c>
      <c r="U246" s="23">
        <v>21.61309814453125</v>
      </c>
      <c r="V246" s="31">
        <v>0</v>
      </c>
      <c r="W246" s="32">
        <v>0</v>
      </c>
      <c r="X246" s="23">
        <v>20.858545303344727</v>
      </c>
      <c r="Y246" s="33">
        <v>16.452999114990234</v>
      </c>
    </row>
    <row r="247" spans="1:25" hidden="1" x14ac:dyDescent="0.2">
      <c r="A247" s="21">
        <v>45911.603579814815</v>
      </c>
      <c r="B247" s="22">
        <v>-0.125</v>
      </c>
      <c r="C247" s="22">
        <v>0</v>
      </c>
      <c r="D247" s="23">
        <v>25.772403717041016</v>
      </c>
      <c r="E247" s="24">
        <v>98.099998474121094</v>
      </c>
      <c r="F247" s="24">
        <v>50.200376200000001</v>
      </c>
      <c r="G247" s="24">
        <v>-66.385134699999995</v>
      </c>
      <c r="H247" s="24">
        <v>0</v>
      </c>
      <c r="I247" s="24">
        <v>0</v>
      </c>
      <c r="J247" s="24">
        <v>0</v>
      </c>
      <c r="K247" s="24">
        <v>0</v>
      </c>
      <c r="L247" s="25">
        <v>0.9205162525177002</v>
      </c>
      <c r="M247" s="21">
        <v>25569.00330310185</v>
      </c>
      <c r="N247" s="23">
        <v>20.858545303344727</v>
      </c>
      <c r="O247" s="26">
        <v>0</v>
      </c>
      <c r="P247" s="26">
        <v>0</v>
      </c>
      <c r="Q247" s="27">
        <v>4.6566128730773926E-10</v>
      </c>
      <c r="R247" s="28">
        <v>10000000</v>
      </c>
      <c r="S247" s="29">
        <v>0.99802541732788086</v>
      </c>
      <c r="T247" s="30">
        <v>0</v>
      </c>
      <c r="U247" s="23">
        <v>21.61309814453125</v>
      </c>
      <c r="V247" s="31">
        <v>0</v>
      </c>
      <c r="W247" s="32">
        <v>0</v>
      </c>
      <c r="X247" s="23">
        <v>20.858545303344727</v>
      </c>
      <c r="Y247" s="33">
        <v>16.452999114990234</v>
      </c>
    </row>
    <row r="248" spans="1:25" hidden="1" x14ac:dyDescent="0.2">
      <c r="A248" s="21">
        <v>45911.60359150463</v>
      </c>
      <c r="B248" s="22">
        <v>-0.12800000607967377</v>
      </c>
      <c r="C248" s="22">
        <v>0</v>
      </c>
      <c r="D248" s="23">
        <v>25.772403717041016</v>
      </c>
      <c r="E248" s="24">
        <v>98.400001525878906</v>
      </c>
      <c r="F248" s="24">
        <v>50.200376200000001</v>
      </c>
      <c r="G248" s="24">
        <v>-66.385134699999995</v>
      </c>
      <c r="H248" s="24">
        <v>0</v>
      </c>
      <c r="I248" s="24">
        <v>0</v>
      </c>
      <c r="J248" s="24">
        <v>0</v>
      </c>
      <c r="K248" s="24">
        <v>0</v>
      </c>
      <c r="L248" s="25">
        <v>0.9205162525177002</v>
      </c>
      <c r="M248" s="21">
        <v>25569.003314791666</v>
      </c>
      <c r="N248" s="23">
        <v>20.807489395141602</v>
      </c>
      <c r="O248" s="26">
        <v>0</v>
      </c>
      <c r="P248" s="26">
        <v>0</v>
      </c>
      <c r="Q248" s="27">
        <v>0</v>
      </c>
      <c r="R248" s="28">
        <v>10000000</v>
      </c>
      <c r="S248" s="29">
        <v>0.99803638458251953</v>
      </c>
      <c r="T248" s="30">
        <v>0</v>
      </c>
      <c r="U248" s="23">
        <v>21.605987548828125</v>
      </c>
      <c r="V248" s="31">
        <v>0</v>
      </c>
      <c r="W248" s="32">
        <v>0</v>
      </c>
      <c r="X248" s="23">
        <v>20.807489395141602</v>
      </c>
      <c r="Y248" s="33">
        <v>16.444000244140625</v>
      </c>
    </row>
    <row r="249" spans="1:25" hidden="1" x14ac:dyDescent="0.2">
      <c r="A249" s="21">
        <v>45911.603603113428</v>
      </c>
      <c r="B249" s="22">
        <v>-0.13199999928474426</v>
      </c>
      <c r="C249" s="22">
        <v>0</v>
      </c>
      <c r="D249" s="23">
        <v>25.819290161132813</v>
      </c>
      <c r="E249" s="24">
        <v>98.400001525878906</v>
      </c>
      <c r="F249" s="24">
        <v>50.200376200000001</v>
      </c>
      <c r="G249" s="24">
        <v>-66.385134699999995</v>
      </c>
      <c r="H249" s="24">
        <v>0</v>
      </c>
      <c r="I249" s="24">
        <v>0</v>
      </c>
      <c r="J249" s="24">
        <v>0</v>
      </c>
      <c r="K249" s="24">
        <v>0</v>
      </c>
      <c r="L249" s="25">
        <v>0.9205162525177002</v>
      </c>
      <c r="M249" s="21">
        <v>25569.003326400463</v>
      </c>
      <c r="N249" s="23">
        <v>20.807489395141602</v>
      </c>
      <c r="O249" s="26">
        <v>0</v>
      </c>
      <c r="P249" s="26">
        <v>0</v>
      </c>
      <c r="Q249" s="27">
        <v>0</v>
      </c>
      <c r="R249" s="28">
        <v>10000000</v>
      </c>
      <c r="S249" s="29">
        <v>0.99803638458251953</v>
      </c>
      <c r="T249" s="30">
        <v>0</v>
      </c>
      <c r="U249" s="23">
        <v>21.605987548828125</v>
      </c>
      <c r="V249" s="31">
        <v>0</v>
      </c>
      <c r="W249" s="32">
        <v>0</v>
      </c>
      <c r="X249" s="23">
        <v>20.807489395141602</v>
      </c>
      <c r="Y249" s="33">
        <v>16.444000244140625</v>
      </c>
    </row>
    <row r="250" spans="1:25" hidden="1" x14ac:dyDescent="0.2">
      <c r="A250" s="21">
        <v>45911.603614791667</v>
      </c>
      <c r="B250" s="22">
        <v>-0.12600000202655792</v>
      </c>
      <c r="C250" s="22">
        <v>0</v>
      </c>
      <c r="D250" s="23">
        <v>25.819290161132813</v>
      </c>
      <c r="E250" s="24">
        <v>98.099998474121094</v>
      </c>
      <c r="F250" s="24">
        <v>50.200376200000001</v>
      </c>
      <c r="G250" s="24">
        <v>-66.385134699999995</v>
      </c>
      <c r="H250" s="24">
        <v>0</v>
      </c>
      <c r="I250" s="24">
        <v>0</v>
      </c>
      <c r="J250" s="24">
        <v>0</v>
      </c>
      <c r="K250" s="24">
        <v>0</v>
      </c>
      <c r="L250" s="25">
        <v>0.9205162525177002</v>
      </c>
      <c r="M250" s="21">
        <v>25569.003338078703</v>
      </c>
      <c r="N250" s="23">
        <v>20.807489395141602</v>
      </c>
      <c r="O250" s="26">
        <v>0</v>
      </c>
      <c r="P250" s="26">
        <v>0</v>
      </c>
      <c r="Q250" s="27">
        <v>0</v>
      </c>
      <c r="R250" s="28">
        <v>10000000</v>
      </c>
      <c r="S250" s="29">
        <v>0.99803638458251953</v>
      </c>
      <c r="T250" s="30">
        <v>0</v>
      </c>
      <c r="U250" s="23">
        <v>21.605987548828125</v>
      </c>
      <c r="V250" s="31">
        <v>0</v>
      </c>
      <c r="W250" s="32">
        <v>0</v>
      </c>
      <c r="X250" s="23">
        <v>20.807489395141602</v>
      </c>
      <c r="Y250" s="33">
        <v>16.444000244140625</v>
      </c>
    </row>
    <row r="251" spans="1:25" hidden="1" x14ac:dyDescent="0.2">
      <c r="A251" s="21">
        <v>45911.603626446762</v>
      </c>
      <c r="B251" s="22">
        <v>-0.1289999932050705</v>
      </c>
      <c r="C251" s="22">
        <v>0</v>
      </c>
      <c r="D251" s="23">
        <v>25.819290161132813</v>
      </c>
      <c r="E251" s="24">
        <v>98.300003051757813</v>
      </c>
      <c r="F251" s="24">
        <v>50.200376200000001</v>
      </c>
      <c r="G251" s="24">
        <v>-66.385134699999995</v>
      </c>
      <c r="H251" s="24">
        <v>0</v>
      </c>
      <c r="I251" s="24">
        <v>0</v>
      </c>
      <c r="J251" s="24">
        <v>0</v>
      </c>
      <c r="K251" s="24">
        <v>0</v>
      </c>
      <c r="L251" s="25">
        <v>0.9205162525177002</v>
      </c>
      <c r="M251" s="21">
        <v>25569.00334974537</v>
      </c>
      <c r="N251" s="23">
        <v>20.807489395141602</v>
      </c>
      <c r="O251" s="26">
        <v>0</v>
      </c>
      <c r="P251" s="26">
        <v>0</v>
      </c>
      <c r="Q251" s="27">
        <v>0</v>
      </c>
      <c r="R251" s="28">
        <v>10000000</v>
      </c>
      <c r="S251" s="29">
        <v>0.99803638458251953</v>
      </c>
      <c r="T251" s="30">
        <v>0</v>
      </c>
      <c r="U251" s="23">
        <v>21.605987548828125</v>
      </c>
      <c r="V251" s="31">
        <v>0</v>
      </c>
      <c r="W251" s="32">
        <v>0</v>
      </c>
      <c r="X251" s="23">
        <v>20.807489395141602</v>
      </c>
      <c r="Y251" s="33">
        <v>16.444000244140625</v>
      </c>
    </row>
    <row r="252" spans="1:25" hidden="1" x14ac:dyDescent="0.2">
      <c r="A252" s="21">
        <v>45911.603638101849</v>
      </c>
      <c r="B252" s="22">
        <v>-0.12999999523162842</v>
      </c>
      <c r="C252" s="22">
        <v>0</v>
      </c>
      <c r="D252" s="23">
        <v>25.819290161132813</v>
      </c>
      <c r="E252" s="24">
        <v>98.5</v>
      </c>
      <c r="F252" s="24">
        <v>50.200376200000001</v>
      </c>
      <c r="G252" s="24">
        <v>-66.385134699999995</v>
      </c>
      <c r="H252" s="24">
        <v>0</v>
      </c>
      <c r="I252" s="24">
        <v>0</v>
      </c>
      <c r="J252" s="24">
        <v>0</v>
      </c>
      <c r="K252" s="24">
        <v>0</v>
      </c>
      <c r="L252" s="25">
        <v>0.9205162525177002</v>
      </c>
      <c r="M252" s="21">
        <v>25569.003361400464</v>
      </c>
      <c r="N252" s="23">
        <v>20.807489395141602</v>
      </c>
      <c r="O252" s="26">
        <v>0</v>
      </c>
      <c r="P252" s="26">
        <v>0</v>
      </c>
      <c r="Q252" s="27">
        <v>0</v>
      </c>
      <c r="R252" s="28">
        <v>10000000</v>
      </c>
      <c r="S252" s="29">
        <v>0.99803638458251953</v>
      </c>
      <c r="T252" s="30">
        <v>0</v>
      </c>
      <c r="U252" s="23">
        <v>21.605987548828125</v>
      </c>
      <c r="V252" s="31">
        <v>0</v>
      </c>
      <c r="W252" s="32">
        <v>0</v>
      </c>
      <c r="X252" s="23">
        <v>20.807489395141602</v>
      </c>
      <c r="Y252" s="33">
        <v>16.444000244140625</v>
      </c>
    </row>
    <row r="253" spans="1:25" hidden="1" x14ac:dyDescent="0.2">
      <c r="A253" s="21">
        <v>45911.603649745368</v>
      </c>
      <c r="B253" s="22">
        <v>-0.13400000333786011</v>
      </c>
      <c r="C253" s="22">
        <v>0</v>
      </c>
      <c r="D253" s="23">
        <v>25.819290161132813</v>
      </c>
      <c r="E253" s="24">
        <v>98.199996948242188</v>
      </c>
      <c r="F253" s="24">
        <v>50.200376200000001</v>
      </c>
      <c r="G253" s="24">
        <v>-66.385134699999995</v>
      </c>
      <c r="H253" s="24">
        <v>0</v>
      </c>
      <c r="I253" s="24">
        <v>0</v>
      </c>
      <c r="J253" s="24">
        <v>0</v>
      </c>
      <c r="K253" s="24">
        <v>0</v>
      </c>
      <c r="L253" s="25">
        <v>0.9205162525177002</v>
      </c>
      <c r="M253" s="21">
        <v>25569.003373032407</v>
      </c>
      <c r="N253" s="23">
        <v>20.800399780273438</v>
      </c>
      <c r="O253" s="26">
        <v>0</v>
      </c>
      <c r="P253" s="26">
        <v>0</v>
      </c>
      <c r="Q253" s="27">
        <v>2.3283064365386963E-10</v>
      </c>
      <c r="R253" s="28">
        <v>10000000</v>
      </c>
      <c r="S253" s="29">
        <v>0.99803787469863892</v>
      </c>
      <c r="T253" s="30">
        <v>0</v>
      </c>
      <c r="U253" s="23">
        <v>21.588653564453125</v>
      </c>
      <c r="V253" s="31">
        <v>0</v>
      </c>
      <c r="W253" s="32">
        <v>0</v>
      </c>
      <c r="X253" s="23">
        <v>20.800399780273438</v>
      </c>
      <c r="Y253" s="33">
        <v>16.434999465942383</v>
      </c>
    </row>
    <row r="254" spans="1:25" hidden="1" x14ac:dyDescent="0.2">
      <c r="A254" s="21">
        <v>45911.603661354166</v>
      </c>
      <c r="B254" s="22">
        <v>-0.13400000333786011</v>
      </c>
      <c r="C254" s="22">
        <v>0</v>
      </c>
      <c r="D254" s="23">
        <v>25.843524932861328</v>
      </c>
      <c r="E254" s="24">
        <v>98.400001525878906</v>
      </c>
      <c r="F254" s="24">
        <v>50.200376200000001</v>
      </c>
      <c r="G254" s="24">
        <v>-66.385134699999995</v>
      </c>
      <c r="H254" s="24">
        <v>0</v>
      </c>
      <c r="I254" s="24">
        <v>0</v>
      </c>
      <c r="J254" s="24">
        <v>0</v>
      </c>
      <c r="K254" s="24">
        <v>0</v>
      </c>
      <c r="L254" s="25">
        <v>0.9205162525177002</v>
      </c>
      <c r="M254" s="21">
        <v>25569.003384652777</v>
      </c>
      <c r="N254" s="23">
        <v>20.800399780273438</v>
      </c>
      <c r="O254" s="26">
        <v>0</v>
      </c>
      <c r="P254" s="26">
        <v>0</v>
      </c>
      <c r="Q254" s="27">
        <v>2.3283064365386963E-10</v>
      </c>
      <c r="R254" s="28">
        <v>10000000</v>
      </c>
      <c r="S254" s="29">
        <v>0.99803787469863892</v>
      </c>
      <c r="T254" s="30">
        <v>0</v>
      </c>
      <c r="U254" s="23">
        <v>21.588653564453125</v>
      </c>
      <c r="V254" s="31">
        <v>0</v>
      </c>
      <c r="W254" s="32">
        <v>0</v>
      </c>
      <c r="X254" s="23">
        <v>20.800399780273438</v>
      </c>
      <c r="Y254" s="33">
        <v>16.434999465942383</v>
      </c>
    </row>
    <row r="255" spans="1:25" hidden="1" x14ac:dyDescent="0.2">
      <c r="A255" s="21">
        <v>45911.60367300926</v>
      </c>
      <c r="B255" s="22">
        <v>-0.13400000333786011</v>
      </c>
      <c r="C255" s="22">
        <v>0</v>
      </c>
      <c r="D255" s="23">
        <v>25.843524932861328</v>
      </c>
      <c r="E255" s="24">
        <v>98.599998474121094</v>
      </c>
      <c r="F255" s="24">
        <v>50.200376200000001</v>
      </c>
      <c r="G255" s="24">
        <v>-66.385134699999995</v>
      </c>
      <c r="H255" s="24">
        <v>0</v>
      </c>
      <c r="I255" s="24">
        <v>0</v>
      </c>
      <c r="J255" s="24">
        <v>0</v>
      </c>
      <c r="K255" s="24">
        <v>0</v>
      </c>
      <c r="L255" s="25">
        <v>0.9205162525177002</v>
      </c>
      <c r="M255" s="21">
        <v>25569.003396296295</v>
      </c>
      <c r="N255" s="23">
        <v>20.800399780273438</v>
      </c>
      <c r="O255" s="26">
        <v>0</v>
      </c>
      <c r="P255" s="26">
        <v>0</v>
      </c>
      <c r="Q255" s="27">
        <v>2.3283064365386963E-10</v>
      </c>
      <c r="R255" s="28">
        <v>10000000</v>
      </c>
      <c r="S255" s="29">
        <v>0.99803787469863892</v>
      </c>
      <c r="T255" s="30">
        <v>0</v>
      </c>
      <c r="U255" s="23">
        <v>21.588653564453125</v>
      </c>
      <c r="V255" s="31">
        <v>0</v>
      </c>
      <c r="W255" s="32">
        <v>0</v>
      </c>
      <c r="X255" s="23">
        <v>20.800399780273438</v>
      </c>
      <c r="Y255" s="33">
        <v>16.434999465942383</v>
      </c>
    </row>
    <row r="256" spans="1:25" hidden="1" x14ac:dyDescent="0.2">
      <c r="A256" s="21">
        <v>45911.603684606482</v>
      </c>
      <c r="B256" s="22">
        <v>-0.12999999523162842</v>
      </c>
      <c r="C256" s="22">
        <v>0</v>
      </c>
      <c r="D256" s="23">
        <v>25.843524932861328</v>
      </c>
      <c r="E256" s="24">
        <v>99.400001525878906</v>
      </c>
      <c r="F256" s="24">
        <v>50.200376200000001</v>
      </c>
      <c r="G256" s="24">
        <v>-66.385134699999995</v>
      </c>
      <c r="H256" s="24">
        <v>0</v>
      </c>
      <c r="I256" s="24">
        <v>0</v>
      </c>
      <c r="J256" s="24">
        <v>0</v>
      </c>
      <c r="K256" s="24">
        <v>0</v>
      </c>
      <c r="L256" s="25">
        <v>0.9205162525177002</v>
      </c>
      <c r="M256" s="21">
        <v>25569.003407893517</v>
      </c>
      <c r="N256" s="23">
        <v>20.800399780273438</v>
      </c>
      <c r="O256" s="26">
        <v>0</v>
      </c>
      <c r="P256" s="26">
        <v>0</v>
      </c>
      <c r="Q256" s="27">
        <v>2.3283064365386963E-10</v>
      </c>
      <c r="R256" s="28">
        <v>10000000</v>
      </c>
      <c r="S256" s="29">
        <v>0.99803787469863892</v>
      </c>
      <c r="T256" s="30">
        <v>0</v>
      </c>
      <c r="U256" s="23">
        <v>21.588653564453125</v>
      </c>
      <c r="V256" s="31">
        <v>0</v>
      </c>
      <c r="W256" s="32">
        <v>0</v>
      </c>
      <c r="X256" s="23">
        <v>20.800399780273438</v>
      </c>
      <c r="Y256" s="33">
        <v>16.434999465942383</v>
      </c>
    </row>
    <row r="257" spans="1:25" hidden="1" x14ac:dyDescent="0.2">
      <c r="A257" s="21">
        <v>45911.603696203703</v>
      </c>
      <c r="B257" s="22">
        <v>-0.13300000131130219</v>
      </c>
      <c r="C257" s="22">
        <v>0</v>
      </c>
      <c r="D257" s="23">
        <v>25.843524932861328</v>
      </c>
      <c r="E257" s="24">
        <v>99.5</v>
      </c>
      <c r="F257" s="24">
        <v>50.200376200000001</v>
      </c>
      <c r="G257" s="24">
        <v>-66.385134699999995</v>
      </c>
      <c r="H257" s="24">
        <v>0</v>
      </c>
      <c r="I257" s="24">
        <v>0</v>
      </c>
      <c r="J257" s="24">
        <v>0</v>
      </c>
      <c r="K257" s="24">
        <v>0</v>
      </c>
      <c r="L257" s="25">
        <v>0.9205162525177002</v>
      </c>
      <c r="M257" s="21">
        <v>25569.003419502315</v>
      </c>
      <c r="N257" s="23">
        <v>20.855022430419922</v>
      </c>
      <c r="O257" s="26">
        <v>0</v>
      </c>
      <c r="P257" s="26">
        <v>0</v>
      </c>
      <c r="Q257" s="27">
        <v>2.3283064365386963E-10</v>
      </c>
      <c r="R257" s="28">
        <v>10000000</v>
      </c>
      <c r="S257" s="29">
        <v>0.99802613258361816</v>
      </c>
      <c r="T257" s="30">
        <v>0</v>
      </c>
      <c r="U257" s="23">
        <v>21.5804443359375</v>
      </c>
      <c r="V257" s="31">
        <v>0</v>
      </c>
      <c r="W257" s="32">
        <v>0</v>
      </c>
      <c r="X257" s="23">
        <v>20.855022430419922</v>
      </c>
      <c r="Y257" s="33">
        <v>16.434999465942383</v>
      </c>
    </row>
    <row r="258" spans="1:25" hidden="1" x14ac:dyDescent="0.2">
      <c r="A258" s="21">
        <v>45911.603707835646</v>
      </c>
      <c r="B258" s="22">
        <v>-0.12700000405311584</v>
      </c>
      <c r="C258" s="22">
        <v>0</v>
      </c>
      <c r="D258" s="23">
        <v>25.843524932861328</v>
      </c>
      <c r="E258" s="24">
        <v>99.300003051757813</v>
      </c>
      <c r="F258" s="24">
        <v>50.200376200000001</v>
      </c>
      <c r="G258" s="24">
        <v>-66.385134699999995</v>
      </c>
      <c r="H258" s="24">
        <v>0</v>
      </c>
      <c r="I258" s="24">
        <v>0</v>
      </c>
      <c r="J258" s="24">
        <v>0</v>
      </c>
      <c r="K258" s="24">
        <v>0</v>
      </c>
      <c r="L258" s="25">
        <v>0.91983693838119507</v>
      </c>
      <c r="M258" s="21">
        <v>25569.003431134261</v>
      </c>
      <c r="N258" s="23">
        <v>20.855022430419922</v>
      </c>
      <c r="O258" s="26">
        <v>0</v>
      </c>
      <c r="P258" s="26">
        <v>0</v>
      </c>
      <c r="Q258" s="27">
        <v>2.3283064365386963E-10</v>
      </c>
      <c r="R258" s="28">
        <v>10000000</v>
      </c>
      <c r="S258" s="29">
        <v>0.99802613258361816</v>
      </c>
      <c r="T258" s="30">
        <v>0</v>
      </c>
      <c r="U258" s="23">
        <v>21.5804443359375</v>
      </c>
      <c r="V258" s="31">
        <v>0</v>
      </c>
      <c r="W258" s="32">
        <v>0</v>
      </c>
      <c r="X258" s="23">
        <v>20.855022430419922</v>
      </c>
      <c r="Y258" s="33">
        <v>16.434999465942383</v>
      </c>
    </row>
    <row r="259" spans="1:25" hidden="1" x14ac:dyDescent="0.2">
      <c r="A259" s="21">
        <v>45911.603719479164</v>
      </c>
      <c r="B259" s="22">
        <v>-0.13300000131130219</v>
      </c>
      <c r="C259" s="22">
        <v>0</v>
      </c>
      <c r="D259" s="23">
        <v>25.83061408996582</v>
      </c>
      <c r="E259" s="24">
        <v>102.69999694824219</v>
      </c>
      <c r="F259" s="24">
        <v>50.200376200000001</v>
      </c>
      <c r="G259" s="24">
        <v>-66.385134699999995</v>
      </c>
      <c r="H259" s="24">
        <v>0</v>
      </c>
      <c r="I259" s="24">
        <v>0</v>
      </c>
      <c r="J259" s="24">
        <v>0</v>
      </c>
      <c r="K259" s="24">
        <v>0</v>
      </c>
      <c r="L259" s="25">
        <v>0.91983693838119507</v>
      </c>
      <c r="M259" s="21">
        <v>25569.003442766203</v>
      </c>
      <c r="N259" s="23">
        <v>20.855022430419922</v>
      </c>
      <c r="O259" s="26">
        <v>0</v>
      </c>
      <c r="P259" s="26">
        <v>0</v>
      </c>
      <c r="Q259" s="27">
        <v>2.3283064365386963E-10</v>
      </c>
      <c r="R259" s="28">
        <v>10000000</v>
      </c>
      <c r="S259" s="29">
        <v>0.99802613258361816</v>
      </c>
      <c r="T259" s="30">
        <v>0</v>
      </c>
      <c r="U259" s="23">
        <v>21.5804443359375</v>
      </c>
      <c r="V259" s="31">
        <v>0</v>
      </c>
      <c r="W259" s="32">
        <v>0</v>
      </c>
      <c r="X259" s="23">
        <v>20.855022430419922</v>
      </c>
      <c r="Y259" s="33">
        <v>16.434999465942383</v>
      </c>
    </row>
    <row r="260" spans="1:25" hidden="1" x14ac:dyDescent="0.2">
      <c r="A260" s="21">
        <v>45911.603731134259</v>
      </c>
      <c r="B260" s="22">
        <v>-0.12800000607967377</v>
      </c>
      <c r="C260" s="22">
        <v>0</v>
      </c>
      <c r="D260" s="23">
        <v>25.83061408996582</v>
      </c>
      <c r="E260" s="24">
        <v>104.09999847412109</v>
      </c>
      <c r="F260" s="24">
        <v>50.200376200000001</v>
      </c>
      <c r="G260" s="24">
        <v>-66.385134699999995</v>
      </c>
      <c r="H260" s="24">
        <v>0</v>
      </c>
      <c r="I260" s="24">
        <v>0</v>
      </c>
      <c r="J260" s="24">
        <v>0</v>
      </c>
      <c r="K260" s="24">
        <v>0</v>
      </c>
      <c r="L260" s="25">
        <v>0.91983693838119507</v>
      </c>
      <c r="M260" s="21">
        <v>25569.003454421298</v>
      </c>
      <c r="N260" s="23">
        <v>20.855022430419922</v>
      </c>
      <c r="O260" s="26">
        <v>0</v>
      </c>
      <c r="P260" s="26">
        <v>0</v>
      </c>
      <c r="Q260" s="27">
        <v>2.3283064365386963E-10</v>
      </c>
      <c r="R260" s="28">
        <v>10000000</v>
      </c>
      <c r="S260" s="29">
        <v>0.99802613258361816</v>
      </c>
      <c r="T260" s="30">
        <v>0</v>
      </c>
      <c r="U260" s="23">
        <v>21.5804443359375</v>
      </c>
      <c r="V260" s="31">
        <v>0</v>
      </c>
      <c r="W260" s="32">
        <v>0</v>
      </c>
      <c r="X260" s="23">
        <v>20.855022430419922</v>
      </c>
      <c r="Y260" s="33">
        <v>16.434999465942383</v>
      </c>
    </row>
    <row r="261" spans="1:25" hidden="1" x14ac:dyDescent="0.2">
      <c r="A261" s="21">
        <v>45911.603742766201</v>
      </c>
      <c r="B261" s="22">
        <v>-0.12999999523162842</v>
      </c>
      <c r="C261" s="22">
        <v>0</v>
      </c>
      <c r="D261" s="23">
        <v>25.83061408996582</v>
      </c>
      <c r="E261" s="24">
        <v>103.80000305175781</v>
      </c>
      <c r="F261" s="24">
        <v>50.200376200000001</v>
      </c>
      <c r="G261" s="24">
        <v>-66.385134699999995</v>
      </c>
      <c r="H261" s="24">
        <v>0</v>
      </c>
      <c r="I261" s="24">
        <v>0</v>
      </c>
      <c r="J261" s="24">
        <v>0</v>
      </c>
      <c r="K261" s="24">
        <v>0</v>
      </c>
      <c r="L261" s="25">
        <v>0.91983693838119507</v>
      </c>
      <c r="M261" s="21">
        <v>25569.00346605324</v>
      </c>
      <c r="N261" s="23">
        <v>20.855022430419922</v>
      </c>
      <c r="O261" s="26">
        <v>0</v>
      </c>
      <c r="P261" s="26">
        <v>0</v>
      </c>
      <c r="Q261" s="27">
        <v>2.3283064365386963E-10</v>
      </c>
      <c r="R261" s="28">
        <v>10000000</v>
      </c>
      <c r="S261" s="29">
        <v>0.99802613258361816</v>
      </c>
      <c r="T261" s="30">
        <v>0</v>
      </c>
      <c r="U261" s="23">
        <v>21.5804443359375</v>
      </c>
      <c r="V261" s="31">
        <v>0</v>
      </c>
      <c r="W261" s="32">
        <v>0</v>
      </c>
      <c r="X261" s="23">
        <v>20.855022430419922</v>
      </c>
      <c r="Y261" s="33">
        <v>16.434999465942383</v>
      </c>
    </row>
    <row r="262" spans="1:25" hidden="1" x14ac:dyDescent="0.2">
      <c r="A262" s="21">
        <v>45911.603754398151</v>
      </c>
      <c r="B262" s="22">
        <v>-0.13600000739097595</v>
      </c>
      <c r="C262" s="22">
        <v>0</v>
      </c>
      <c r="D262" s="23">
        <v>25.83061408996582</v>
      </c>
      <c r="E262" s="24">
        <v>104.09999847412109</v>
      </c>
      <c r="F262" s="24">
        <v>50.200376200000001</v>
      </c>
      <c r="G262" s="24">
        <v>-66.385134699999995</v>
      </c>
      <c r="H262" s="24">
        <v>0</v>
      </c>
      <c r="I262" s="24">
        <v>0</v>
      </c>
      <c r="J262" s="24">
        <v>0</v>
      </c>
      <c r="K262" s="24">
        <v>0</v>
      </c>
      <c r="L262" s="25">
        <v>0.91983693838119507</v>
      </c>
      <c r="M262" s="21">
        <v>25569.003477696759</v>
      </c>
      <c r="N262" s="23">
        <v>20.872331619262695</v>
      </c>
      <c r="O262" s="26">
        <v>0</v>
      </c>
      <c r="P262" s="26">
        <v>0</v>
      </c>
      <c r="Q262" s="27">
        <v>0</v>
      </c>
      <c r="R262" s="28">
        <v>10000000</v>
      </c>
      <c r="S262" s="29">
        <v>0.99802231788635254</v>
      </c>
      <c r="T262" s="30">
        <v>0</v>
      </c>
      <c r="U262" s="23">
        <v>21.579925537109375</v>
      </c>
      <c r="V262" s="31">
        <v>0</v>
      </c>
      <c r="W262" s="32">
        <v>0</v>
      </c>
      <c r="X262" s="23">
        <v>20.872331619262695</v>
      </c>
      <c r="Y262" s="33">
        <v>16.471000671386719</v>
      </c>
    </row>
    <row r="263" spans="1:25" hidden="1" x14ac:dyDescent="0.2">
      <c r="A263" s="21">
        <v>45911.603766018517</v>
      </c>
      <c r="B263" s="22">
        <v>-0.13400000333786011</v>
      </c>
      <c r="C263" s="22">
        <v>0</v>
      </c>
      <c r="D263" s="23">
        <v>25.83061408996582</v>
      </c>
      <c r="E263" s="24">
        <v>102.90000152587891</v>
      </c>
      <c r="F263" s="24">
        <v>50.200376200000001</v>
      </c>
      <c r="G263" s="24">
        <v>-66.385134699999995</v>
      </c>
      <c r="H263" s="24">
        <v>0</v>
      </c>
      <c r="I263" s="24">
        <v>0</v>
      </c>
      <c r="J263" s="24">
        <v>0</v>
      </c>
      <c r="K263" s="24">
        <v>0</v>
      </c>
      <c r="L263" s="25">
        <v>0.91983693838119507</v>
      </c>
      <c r="M263" s="21">
        <v>25569.003489317129</v>
      </c>
      <c r="N263" s="23">
        <v>20.872331619262695</v>
      </c>
      <c r="O263" s="26">
        <v>0</v>
      </c>
      <c r="P263" s="26">
        <v>0</v>
      </c>
      <c r="Q263" s="27">
        <v>0</v>
      </c>
      <c r="R263" s="28">
        <v>10000000</v>
      </c>
      <c r="S263" s="29">
        <v>0.99802231788635254</v>
      </c>
      <c r="T263" s="30">
        <v>0</v>
      </c>
      <c r="U263" s="23">
        <v>21.579925537109375</v>
      </c>
      <c r="V263" s="31">
        <v>0</v>
      </c>
      <c r="W263" s="32">
        <v>0</v>
      </c>
      <c r="X263" s="23">
        <v>20.872331619262695</v>
      </c>
      <c r="Y263" s="33">
        <v>16.471000671386719</v>
      </c>
    </row>
    <row r="264" spans="1:25" hidden="1" x14ac:dyDescent="0.2">
      <c r="A264" s="21">
        <v>45911.603777673612</v>
      </c>
      <c r="B264" s="22">
        <v>-0.13600000739097595</v>
      </c>
      <c r="C264" s="22">
        <v>0</v>
      </c>
      <c r="D264" s="23">
        <v>25.839876174926758</v>
      </c>
      <c r="E264" s="24">
        <v>88.599998474121094</v>
      </c>
      <c r="F264" s="24">
        <v>50.200376200000001</v>
      </c>
      <c r="G264" s="24">
        <v>-66.385134699999995</v>
      </c>
      <c r="H264" s="24">
        <v>0</v>
      </c>
      <c r="I264" s="24">
        <v>0</v>
      </c>
      <c r="J264" s="24">
        <v>0</v>
      </c>
      <c r="K264" s="24">
        <v>0</v>
      </c>
      <c r="L264" s="25">
        <v>0.91983693838119507</v>
      </c>
      <c r="M264" s="21">
        <v>25569.003500960647</v>
      </c>
      <c r="N264" s="23">
        <v>20.872331619262695</v>
      </c>
      <c r="O264" s="26">
        <v>0</v>
      </c>
      <c r="P264" s="26">
        <v>0</v>
      </c>
      <c r="Q264" s="27">
        <v>0</v>
      </c>
      <c r="R264" s="28">
        <v>10000000</v>
      </c>
      <c r="S264" s="29">
        <v>0.99802231788635254</v>
      </c>
      <c r="T264" s="30">
        <v>0</v>
      </c>
      <c r="U264" s="23">
        <v>21.579925537109375</v>
      </c>
      <c r="V264" s="31">
        <v>0</v>
      </c>
      <c r="W264" s="32">
        <v>0</v>
      </c>
      <c r="X264" s="23">
        <v>20.872331619262695</v>
      </c>
      <c r="Y264" s="33">
        <v>16.471000671386719</v>
      </c>
    </row>
    <row r="265" spans="1:25" hidden="1" x14ac:dyDescent="0.2">
      <c r="A265" s="21">
        <v>45911.603789259258</v>
      </c>
      <c r="B265" s="22">
        <v>-0.13600000739097595</v>
      </c>
      <c r="C265" s="22">
        <v>0</v>
      </c>
      <c r="D265" s="23">
        <v>25.839876174926758</v>
      </c>
      <c r="E265" s="24">
        <v>84.300003051757813</v>
      </c>
      <c r="F265" s="24">
        <v>50.200376200000001</v>
      </c>
      <c r="G265" s="24">
        <v>-66.385134699999995</v>
      </c>
      <c r="H265" s="24">
        <v>0</v>
      </c>
      <c r="I265" s="24">
        <v>0</v>
      </c>
      <c r="J265" s="24">
        <v>0</v>
      </c>
      <c r="K265" s="24">
        <v>0</v>
      </c>
      <c r="L265" s="25">
        <v>0.91983693838119507</v>
      </c>
      <c r="M265" s="21">
        <v>25569.003512557869</v>
      </c>
      <c r="N265" s="23">
        <v>20.872331619262695</v>
      </c>
      <c r="O265" s="26">
        <v>0</v>
      </c>
      <c r="P265" s="26">
        <v>0</v>
      </c>
      <c r="Q265" s="27">
        <v>0</v>
      </c>
      <c r="R265" s="28">
        <v>10000000</v>
      </c>
      <c r="S265" s="29">
        <v>0.99802231788635254</v>
      </c>
      <c r="T265" s="30">
        <v>0</v>
      </c>
      <c r="U265" s="23">
        <v>21.579925537109375</v>
      </c>
      <c r="V265" s="31">
        <v>0</v>
      </c>
      <c r="W265" s="32">
        <v>0</v>
      </c>
      <c r="X265" s="23">
        <v>20.872331619262695</v>
      </c>
      <c r="Y265" s="33">
        <v>16.471000671386719</v>
      </c>
    </row>
    <row r="266" spans="1:25" hidden="1" x14ac:dyDescent="0.2">
      <c r="A266" s="21">
        <v>45911.603800914352</v>
      </c>
      <c r="B266" s="22">
        <v>-0.1379999965429306</v>
      </c>
      <c r="C266" s="22">
        <v>0</v>
      </c>
      <c r="D266" s="23">
        <v>25.839876174926758</v>
      </c>
      <c r="E266" s="24">
        <v>34</v>
      </c>
      <c r="F266" s="24">
        <v>50.200376200000001</v>
      </c>
      <c r="G266" s="24">
        <v>-66.385134699999995</v>
      </c>
      <c r="H266" s="24">
        <v>0</v>
      </c>
      <c r="I266" s="24">
        <v>0</v>
      </c>
      <c r="J266" s="24">
        <v>0</v>
      </c>
      <c r="K266" s="24">
        <v>0</v>
      </c>
      <c r="L266" s="25">
        <v>0.91983693838119507</v>
      </c>
      <c r="M266" s="21">
        <v>25569.003524201387</v>
      </c>
      <c r="N266" s="23">
        <v>20.872331619262695</v>
      </c>
      <c r="O266" s="26">
        <v>0</v>
      </c>
      <c r="P266" s="26">
        <v>0</v>
      </c>
      <c r="Q266" s="27">
        <v>0</v>
      </c>
      <c r="R266" s="28">
        <v>10000000</v>
      </c>
      <c r="S266" s="29">
        <v>0.99802231788635254</v>
      </c>
      <c r="T266" s="30">
        <v>0</v>
      </c>
      <c r="U266" s="23">
        <v>21.579925537109375</v>
      </c>
      <c r="V266" s="31">
        <v>0</v>
      </c>
      <c r="W266" s="32">
        <v>0</v>
      </c>
      <c r="X266" s="23">
        <v>20.872331619262695</v>
      </c>
      <c r="Y266" s="33">
        <v>16.471000671386719</v>
      </c>
    </row>
    <row r="267" spans="1:25" hidden="1" x14ac:dyDescent="0.2">
      <c r="A267" s="21">
        <v>45911.603812592592</v>
      </c>
      <c r="B267" s="22">
        <v>-0.13699999451637268</v>
      </c>
      <c r="C267" s="22">
        <v>0</v>
      </c>
      <c r="D267" s="23">
        <v>25.839876174926758</v>
      </c>
      <c r="E267" s="24">
        <v>37.700000762939453</v>
      </c>
      <c r="F267" s="24">
        <v>50.200376200000001</v>
      </c>
      <c r="G267" s="24">
        <v>-66.385134699999995</v>
      </c>
      <c r="H267" s="24">
        <v>0</v>
      </c>
      <c r="I267" s="24">
        <v>0</v>
      </c>
      <c r="J267" s="24">
        <v>0</v>
      </c>
      <c r="K267" s="24">
        <v>0</v>
      </c>
      <c r="L267" s="25">
        <v>0.91983693838119507</v>
      </c>
      <c r="M267" s="21">
        <v>25569.00353587963</v>
      </c>
      <c r="N267" s="23">
        <v>20.846305847167969</v>
      </c>
      <c r="O267" s="26">
        <v>0</v>
      </c>
      <c r="P267" s="26">
        <v>0</v>
      </c>
      <c r="Q267" s="27">
        <v>4.6566128730773926E-10</v>
      </c>
      <c r="R267" s="28">
        <v>10000000</v>
      </c>
      <c r="S267" s="29">
        <v>0.99802803993225098</v>
      </c>
      <c r="T267" s="30">
        <v>0</v>
      </c>
      <c r="U267" s="23">
        <v>21.592498779296875</v>
      </c>
      <c r="V267" s="31">
        <v>0</v>
      </c>
      <c r="W267" s="32">
        <v>0</v>
      </c>
      <c r="X267" s="23">
        <v>20.846305847167969</v>
      </c>
      <c r="Y267" s="33">
        <v>16.416999816894531</v>
      </c>
    </row>
    <row r="268" spans="1:25" hidden="1" x14ac:dyDescent="0.2">
      <c r="A268" s="21">
        <v>45911.603824293983</v>
      </c>
      <c r="B268" s="22">
        <v>-0.14399999380111694</v>
      </c>
      <c r="C268" s="22">
        <v>0</v>
      </c>
      <c r="D268" s="23">
        <v>25.839876174926758</v>
      </c>
      <c r="E268" s="24">
        <v>39.900001525878906</v>
      </c>
      <c r="F268" s="24">
        <v>50.200376200000001</v>
      </c>
      <c r="G268" s="24">
        <v>-66.385134699999995</v>
      </c>
      <c r="H268" s="24">
        <v>0</v>
      </c>
      <c r="I268" s="24">
        <v>0</v>
      </c>
      <c r="J268" s="24">
        <v>0</v>
      </c>
      <c r="K268" s="24">
        <v>0</v>
      </c>
      <c r="L268" s="25">
        <v>0.91983693838119507</v>
      </c>
      <c r="M268" s="21">
        <v>25569.003547581018</v>
      </c>
      <c r="N268" s="23">
        <v>20.846305847167969</v>
      </c>
      <c r="O268" s="26">
        <v>0</v>
      </c>
      <c r="P268" s="26">
        <v>0</v>
      </c>
      <c r="Q268" s="27">
        <v>4.6566128730773926E-10</v>
      </c>
      <c r="R268" s="28">
        <v>10000000</v>
      </c>
      <c r="S268" s="29">
        <v>0.99802803993225098</v>
      </c>
      <c r="T268" s="30">
        <v>0</v>
      </c>
      <c r="U268" s="23">
        <v>21.592498779296875</v>
      </c>
      <c r="V268" s="31">
        <v>0</v>
      </c>
      <c r="W268" s="32">
        <v>0</v>
      </c>
      <c r="X268" s="23">
        <v>20.846305847167969</v>
      </c>
      <c r="Y268" s="33">
        <v>16.416999816894531</v>
      </c>
    </row>
    <row r="269" spans="1:25" hidden="1" x14ac:dyDescent="0.2">
      <c r="A269" s="21">
        <v>45911.603835949078</v>
      </c>
      <c r="B269" s="22">
        <v>-0.13600000739097595</v>
      </c>
      <c r="C269" s="22">
        <v>0</v>
      </c>
      <c r="D269" s="23">
        <v>25.889902114868164</v>
      </c>
      <c r="E269" s="24">
        <v>41.299999237060547</v>
      </c>
      <c r="F269" s="24">
        <v>50.200376200000001</v>
      </c>
      <c r="G269" s="24">
        <v>-66.385134699999995</v>
      </c>
      <c r="H269" s="24">
        <v>0</v>
      </c>
      <c r="I269" s="24">
        <v>0</v>
      </c>
      <c r="J269" s="24">
        <v>0</v>
      </c>
      <c r="K269" s="24">
        <v>0</v>
      </c>
      <c r="L269" s="25">
        <v>0.91983693838119507</v>
      </c>
      <c r="M269" s="21">
        <v>25569.003559247685</v>
      </c>
      <c r="N269" s="23">
        <v>20.846305847167969</v>
      </c>
      <c r="O269" s="26">
        <v>0</v>
      </c>
      <c r="P269" s="26">
        <v>0</v>
      </c>
      <c r="Q269" s="27">
        <v>4.6566128730773926E-10</v>
      </c>
      <c r="R269" s="28">
        <v>10000000</v>
      </c>
      <c r="S269" s="29">
        <v>0.99802803993225098</v>
      </c>
      <c r="T269" s="30">
        <v>0</v>
      </c>
      <c r="U269" s="23">
        <v>21.592498779296875</v>
      </c>
      <c r="V269" s="31">
        <v>0</v>
      </c>
      <c r="W269" s="32">
        <v>0</v>
      </c>
      <c r="X269" s="23">
        <v>20.846305847167969</v>
      </c>
      <c r="Y269" s="33">
        <v>16.416999816894531</v>
      </c>
    </row>
    <row r="270" spans="1:25" hidden="1" x14ac:dyDescent="0.2">
      <c r="A270" s="21">
        <v>45911.603847604165</v>
      </c>
      <c r="B270" s="22">
        <v>-0.13500000536441803</v>
      </c>
      <c r="C270" s="22">
        <v>0</v>
      </c>
      <c r="D270" s="23">
        <v>25.889902114868164</v>
      </c>
      <c r="E270" s="24">
        <v>42.5</v>
      </c>
      <c r="F270" s="24">
        <v>50.200376200000001</v>
      </c>
      <c r="G270" s="24">
        <v>-66.385134699999995</v>
      </c>
      <c r="H270" s="24">
        <v>0</v>
      </c>
      <c r="I270" s="24">
        <v>0</v>
      </c>
      <c r="J270" s="24">
        <v>0</v>
      </c>
      <c r="K270" s="24">
        <v>0</v>
      </c>
      <c r="L270" s="25">
        <v>0.91983693838119507</v>
      </c>
      <c r="M270" s="21">
        <v>25569.003570891204</v>
      </c>
      <c r="N270" s="23">
        <v>20.846305847167969</v>
      </c>
      <c r="O270" s="26">
        <v>0</v>
      </c>
      <c r="P270" s="26">
        <v>0</v>
      </c>
      <c r="Q270" s="27">
        <v>4.6566128730773926E-10</v>
      </c>
      <c r="R270" s="28">
        <v>10000000</v>
      </c>
      <c r="S270" s="29">
        <v>0.99802803993225098</v>
      </c>
      <c r="T270" s="30">
        <v>0</v>
      </c>
      <c r="U270" s="23">
        <v>21.592498779296875</v>
      </c>
      <c r="V270" s="31">
        <v>0</v>
      </c>
      <c r="W270" s="32">
        <v>0</v>
      </c>
      <c r="X270" s="23">
        <v>20.846305847167969</v>
      </c>
      <c r="Y270" s="33">
        <v>16.416999816894531</v>
      </c>
    </row>
    <row r="271" spans="1:25" hidden="1" x14ac:dyDescent="0.2">
      <c r="A271" s="21">
        <v>45911.603859212963</v>
      </c>
      <c r="B271" s="22">
        <v>-0.13600000739097595</v>
      </c>
      <c r="C271" s="22">
        <v>0</v>
      </c>
      <c r="D271" s="23">
        <v>25.889902114868164</v>
      </c>
      <c r="E271" s="24">
        <v>43.299999237060547</v>
      </c>
      <c r="F271" s="24">
        <v>50.200376200000001</v>
      </c>
      <c r="G271" s="24">
        <v>-66.385134699999995</v>
      </c>
      <c r="H271" s="24">
        <v>0</v>
      </c>
      <c r="I271" s="24">
        <v>0</v>
      </c>
      <c r="J271" s="24">
        <v>0</v>
      </c>
      <c r="K271" s="24">
        <v>0</v>
      </c>
      <c r="L271" s="25">
        <v>0.91983693838119507</v>
      </c>
      <c r="M271" s="21">
        <v>25569.003582500001</v>
      </c>
      <c r="N271" s="23">
        <v>20.837444305419922</v>
      </c>
      <c r="O271" s="26">
        <v>0</v>
      </c>
      <c r="P271" s="26">
        <v>0</v>
      </c>
      <c r="Q271" s="27">
        <v>0</v>
      </c>
      <c r="R271" s="28">
        <v>10000000</v>
      </c>
      <c r="S271" s="29">
        <v>0.99802994728088379</v>
      </c>
      <c r="T271" s="30">
        <v>0</v>
      </c>
      <c r="U271" s="23">
        <v>21.601837158203125</v>
      </c>
      <c r="V271" s="31">
        <v>0</v>
      </c>
      <c r="W271" s="32">
        <v>0</v>
      </c>
      <c r="X271" s="23">
        <v>20.837444305419922</v>
      </c>
      <c r="Y271" s="33">
        <v>16.426000595092773</v>
      </c>
    </row>
    <row r="272" spans="1:25" hidden="1" x14ac:dyDescent="0.2">
      <c r="A272" s="21">
        <v>45911.603870868057</v>
      </c>
      <c r="B272" s="22">
        <v>-0.13699999451637268</v>
      </c>
      <c r="C272" s="22">
        <v>0</v>
      </c>
      <c r="D272" s="23">
        <v>25.889902114868164</v>
      </c>
      <c r="E272" s="24">
        <v>43.700000762939453</v>
      </c>
      <c r="F272" s="24">
        <v>50.200376200000001</v>
      </c>
      <c r="G272" s="24">
        <v>-66.385134699999995</v>
      </c>
      <c r="H272" s="24">
        <v>0</v>
      </c>
      <c r="I272" s="24">
        <v>0</v>
      </c>
      <c r="J272" s="24">
        <v>0</v>
      </c>
      <c r="K272" s="24">
        <v>0</v>
      </c>
      <c r="L272" s="25">
        <v>0.91983693838119507</v>
      </c>
      <c r="M272" s="21">
        <v>25569.003594155092</v>
      </c>
      <c r="N272" s="23">
        <v>20.837444305419922</v>
      </c>
      <c r="O272" s="26">
        <v>0</v>
      </c>
      <c r="P272" s="26">
        <v>0</v>
      </c>
      <c r="Q272" s="27">
        <v>0</v>
      </c>
      <c r="R272" s="28">
        <v>10000000</v>
      </c>
      <c r="S272" s="29">
        <v>0.99802994728088379</v>
      </c>
      <c r="T272" s="30">
        <v>0</v>
      </c>
      <c r="U272" s="23">
        <v>21.601837158203125</v>
      </c>
      <c r="V272" s="31">
        <v>0</v>
      </c>
      <c r="W272" s="32">
        <v>0</v>
      </c>
      <c r="X272" s="23">
        <v>20.837444305419922</v>
      </c>
      <c r="Y272" s="33">
        <v>16.426000595092773</v>
      </c>
    </row>
    <row r="273" spans="1:25" hidden="1" x14ac:dyDescent="0.2">
      <c r="A273" s="21">
        <v>45911.60388253472</v>
      </c>
      <c r="B273" s="22">
        <v>-0.13500000536441803</v>
      </c>
      <c r="C273" s="22">
        <v>0</v>
      </c>
      <c r="D273" s="23">
        <v>25.889902114868164</v>
      </c>
      <c r="E273" s="24">
        <v>44.200000762939453</v>
      </c>
      <c r="F273" s="24">
        <v>50.200376200000001</v>
      </c>
      <c r="G273" s="24">
        <v>-66.385134699999995</v>
      </c>
      <c r="H273" s="24">
        <v>0</v>
      </c>
      <c r="I273" s="24">
        <v>0</v>
      </c>
      <c r="J273" s="24">
        <v>0</v>
      </c>
      <c r="K273" s="24">
        <v>0</v>
      </c>
      <c r="L273" s="25">
        <v>0.91915756464004517</v>
      </c>
      <c r="M273" s="21">
        <v>25569.003605821759</v>
      </c>
      <c r="N273" s="23">
        <v>20.837444305419922</v>
      </c>
      <c r="O273" s="26">
        <v>0</v>
      </c>
      <c r="P273" s="26">
        <v>0</v>
      </c>
      <c r="Q273" s="27">
        <v>0</v>
      </c>
      <c r="R273" s="28">
        <v>10000000</v>
      </c>
      <c r="S273" s="29">
        <v>0.99802994728088379</v>
      </c>
      <c r="T273" s="30">
        <v>0</v>
      </c>
      <c r="U273" s="23">
        <v>21.601837158203125</v>
      </c>
      <c r="V273" s="31">
        <v>0</v>
      </c>
      <c r="W273" s="32">
        <v>0</v>
      </c>
      <c r="X273" s="23">
        <v>20.837444305419922</v>
      </c>
      <c r="Y273" s="33">
        <v>16.426000595092773</v>
      </c>
    </row>
    <row r="274" spans="1:25" hidden="1" x14ac:dyDescent="0.2">
      <c r="A274" s="21">
        <v>45911.603894201391</v>
      </c>
      <c r="B274" s="22">
        <v>-0.1379999965429306</v>
      </c>
      <c r="C274" s="22">
        <v>0</v>
      </c>
      <c r="D274" s="23">
        <v>25.924446105957031</v>
      </c>
      <c r="E274" s="24">
        <v>44.400001525878906</v>
      </c>
      <c r="F274" s="24">
        <v>50.200376200000001</v>
      </c>
      <c r="G274" s="24">
        <v>-66.385134699999995</v>
      </c>
      <c r="H274" s="24">
        <v>0</v>
      </c>
      <c r="I274" s="24">
        <v>0</v>
      </c>
      <c r="J274" s="24">
        <v>0</v>
      </c>
      <c r="K274" s="24">
        <v>0</v>
      </c>
      <c r="L274" s="25">
        <v>0.91915756464004517</v>
      </c>
      <c r="M274" s="21">
        <v>25569.003617499999</v>
      </c>
      <c r="N274" s="23">
        <v>20.837444305419922</v>
      </c>
      <c r="O274" s="26">
        <v>0</v>
      </c>
      <c r="P274" s="26">
        <v>0</v>
      </c>
      <c r="Q274" s="27">
        <v>0</v>
      </c>
      <c r="R274" s="28">
        <v>10000000</v>
      </c>
      <c r="S274" s="29">
        <v>0.99802994728088379</v>
      </c>
      <c r="T274" s="30">
        <v>0</v>
      </c>
      <c r="U274" s="23">
        <v>21.601837158203125</v>
      </c>
      <c r="V274" s="31">
        <v>0</v>
      </c>
      <c r="W274" s="32">
        <v>0</v>
      </c>
      <c r="X274" s="23">
        <v>20.837444305419922</v>
      </c>
      <c r="Y274" s="33">
        <v>16.426000595092773</v>
      </c>
    </row>
    <row r="275" spans="1:25" hidden="1" x14ac:dyDescent="0.2">
      <c r="A275" s="21">
        <v>45911.603905833334</v>
      </c>
      <c r="B275" s="22">
        <v>-0.13899999856948853</v>
      </c>
      <c r="C275" s="22">
        <v>0</v>
      </c>
      <c r="D275" s="23">
        <v>25.924446105957031</v>
      </c>
      <c r="E275" s="24">
        <v>44.400001525878906</v>
      </c>
      <c r="F275" s="24">
        <v>50.200376200000001</v>
      </c>
      <c r="G275" s="24">
        <v>-66.385134699999995</v>
      </c>
      <c r="H275" s="24">
        <v>0</v>
      </c>
      <c r="I275" s="24">
        <v>0</v>
      </c>
      <c r="J275" s="24">
        <v>0</v>
      </c>
      <c r="K275" s="24">
        <v>0</v>
      </c>
      <c r="L275" s="25">
        <v>0.91915756464004517</v>
      </c>
      <c r="M275" s="21">
        <v>25569.003629120369</v>
      </c>
      <c r="N275" s="23">
        <v>20.837444305419922</v>
      </c>
      <c r="O275" s="26">
        <v>0</v>
      </c>
      <c r="P275" s="26">
        <v>0</v>
      </c>
      <c r="Q275" s="27">
        <v>0</v>
      </c>
      <c r="R275" s="28">
        <v>10000000</v>
      </c>
      <c r="S275" s="29">
        <v>0.99802994728088379</v>
      </c>
      <c r="T275" s="30">
        <v>0</v>
      </c>
      <c r="U275" s="23">
        <v>21.601837158203125</v>
      </c>
      <c r="V275" s="31">
        <v>0</v>
      </c>
      <c r="W275" s="32">
        <v>0</v>
      </c>
      <c r="X275" s="23">
        <v>20.837444305419922</v>
      </c>
      <c r="Y275" s="33">
        <v>16.426000595092773</v>
      </c>
    </row>
    <row r="276" spans="1:25" hidden="1" x14ac:dyDescent="0.2">
      <c r="A276" s="21">
        <v>45911.603917476852</v>
      </c>
      <c r="B276" s="22">
        <v>-0.14000000059604645</v>
      </c>
      <c r="C276" s="22">
        <v>0</v>
      </c>
      <c r="D276" s="23">
        <v>25.924446105957031</v>
      </c>
      <c r="E276" s="24">
        <v>44.599998474121094</v>
      </c>
      <c r="F276" s="24">
        <v>50.200376200000001</v>
      </c>
      <c r="G276" s="24">
        <v>-66.385134699999995</v>
      </c>
      <c r="H276" s="24">
        <v>0</v>
      </c>
      <c r="I276" s="24">
        <v>0</v>
      </c>
      <c r="J276" s="24">
        <v>0</v>
      </c>
      <c r="K276" s="24">
        <v>0</v>
      </c>
      <c r="L276" s="25">
        <v>0.91915756464004517</v>
      </c>
      <c r="M276" s="21">
        <v>25569.003640763887</v>
      </c>
      <c r="N276" s="23">
        <v>20.906871795654297</v>
      </c>
      <c r="O276" s="26">
        <v>0</v>
      </c>
      <c r="P276" s="26">
        <v>0</v>
      </c>
      <c r="Q276" s="27">
        <v>0</v>
      </c>
      <c r="R276" s="28">
        <v>10000000</v>
      </c>
      <c r="S276" s="29">
        <v>0.99801492691040039</v>
      </c>
      <c r="T276" s="30">
        <v>0</v>
      </c>
      <c r="U276" s="23">
        <v>21.589447021484375</v>
      </c>
      <c r="V276" s="31">
        <v>0</v>
      </c>
      <c r="W276" s="32">
        <v>0</v>
      </c>
      <c r="X276" s="23">
        <v>20.906871795654297</v>
      </c>
      <c r="Y276" s="33">
        <v>16.434999465942383</v>
      </c>
    </row>
    <row r="277" spans="1:25" hidden="1" x14ac:dyDescent="0.2">
      <c r="A277" s="21">
        <v>45911.603929120371</v>
      </c>
      <c r="B277" s="22">
        <v>-0.14599999785423279</v>
      </c>
      <c r="C277" s="22">
        <v>0</v>
      </c>
      <c r="D277" s="23">
        <v>25.924446105957031</v>
      </c>
      <c r="E277" s="24">
        <v>44.900001525878906</v>
      </c>
      <c r="F277" s="24">
        <v>50.200376200000001</v>
      </c>
      <c r="G277" s="24">
        <v>-66.385134699999995</v>
      </c>
      <c r="H277" s="24">
        <v>0</v>
      </c>
      <c r="I277" s="24">
        <v>0</v>
      </c>
      <c r="J277" s="24">
        <v>0</v>
      </c>
      <c r="K277" s="24">
        <v>0</v>
      </c>
      <c r="L277" s="25">
        <v>0.91915756464004517</v>
      </c>
      <c r="M277" s="21">
        <v>25569.003652407406</v>
      </c>
      <c r="N277" s="23">
        <v>20.906871795654297</v>
      </c>
      <c r="O277" s="26">
        <v>0</v>
      </c>
      <c r="P277" s="26">
        <v>0</v>
      </c>
      <c r="Q277" s="27">
        <v>0</v>
      </c>
      <c r="R277" s="28">
        <v>10000000</v>
      </c>
      <c r="S277" s="29">
        <v>0.99801492691040039</v>
      </c>
      <c r="T277" s="30">
        <v>0</v>
      </c>
      <c r="U277" s="23">
        <v>21.589447021484375</v>
      </c>
      <c r="V277" s="31">
        <v>0</v>
      </c>
      <c r="W277" s="32">
        <v>0</v>
      </c>
      <c r="X277" s="23">
        <v>20.906871795654297</v>
      </c>
      <c r="Y277" s="33">
        <v>16.434999465942383</v>
      </c>
    </row>
    <row r="278" spans="1:25" hidden="1" x14ac:dyDescent="0.2">
      <c r="A278" s="21">
        <v>45911.603940775465</v>
      </c>
      <c r="B278" s="22">
        <v>-0.14100000262260437</v>
      </c>
      <c r="C278" s="22">
        <v>0</v>
      </c>
      <c r="D278" s="23">
        <v>25.924446105957031</v>
      </c>
      <c r="E278" s="24">
        <v>44.900001525878906</v>
      </c>
      <c r="F278" s="24">
        <v>50.200376200000001</v>
      </c>
      <c r="G278" s="24">
        <v>-66.385134699999995</v>
      </c>
      <c r="H278" s="24">
        <v>0</v>
      </c>
      <c r="I278" s="24">
        <v>0</v>
      </c>
      <c r="J278" s="24">
        <v>0</v>
      </c>
      <c r="K278" s="24">
        <v>0</v>
      </c>
      <c r="L278" s="25">
        <v>0.91915756464004517</v>
      </c>
      <c r="M278" s="21">
        <v>25569.0036640625</v>
      </c>
      <c r="N278" s="23">
        <v>20.906871795654297</v>
      </c>
      <c r="O278" s="26">
        <v>0</v>
      </c>
      <c r="P278" s="26">
        <v>0</v>
      </c>
      <c r="Q278" s="27">
        <v>0</v>
      </c>
      <c r="R278" s="28">
        <v>10000000</v>
      </c>
      <c r="S278" s="29">
        <v>0.99801492691040039</v>
      </c>
      <c r="T278" s="30">
        <v>0</v>
      </c>
      <c r="U278" s="23">
        <v>21.589447021484375</v>
      </c>
      <c r="V278" s="31">
        <v>0</v>
      </c>
      <c r="W278" s="32">
        <v>0</v>
      </c>
      <c r="X278" s="23">
        <v>20.906871795654297</v>
      </c>
      <c r="Y278" s="33">
        <v>16.434999465942383</v>
      </c>
    </row>
    <row r="279" spans="1:25" hidden="1" x14ac:dyDescent="0.2">
      <c r="A279" s="21">
        <v>45911.603952418984</v>
      </c>
      <c r="B279" s="22">
        <v>-0.14699999988079071</v>
      </c>
      <c r="C279" s="22">
        <v>0</v>
      </c>
      <c r="D279" s="23">
        <v>25.950901031494141</v>
      </c>
      <c r="E279" s="24">
        <v>45</v>
      </c>
      <c r="F279" s="24">
        <v>50.200376200000001</v>
      </c>
      <c r="G279" s="24">
        <v>-66.385134699999995</v>
      </c>
      <c r="H279" s="24">
        <v>0</v>
      </c>
      <c r="I279" s="24">
        <v>0</v>
      </c>
      <c r="J279" s="24">
        <v>0</v>
      </c>
      <c r="K279" s="24">
        <v>0</v>
      </c>
      <c r="L279" s="25">
        <v>0.91915756464004517</v>
      </c>
      <c r="M279" s="21">
        <v>25569.003675717591</v>
      </c>
      <c r="N279" s="23">
        <v>20.906871795654297</v>
      </c>
      <c r="O279" s="26">
        <v>0</v>
      </c>
      <c r="P279" s="26">
        <v>0</v>
      </c>
      <c r="Q279" s="27">
        <v>0</v>
      </c>
      <c r="R279" s="28">
        <v>10000000</v>
      </c>
      <c r="S279" s="29">
        <v>0.99801492691040039</v>
      </c>
      <c r="T279" s="30">
        <v>0</v>
      </c>
      <c r="U279" s="23">
        <v>21.589447021484375</v>
      </c>
      <c r="V279" s="31">
        <v>0</v>
      </c>
      <c r="W279" s="32">
        <v>0</v>
      </c>
      <c r="X279" s="23">
        <v>20.906871795654297</v>
      </c>
      <c r="Y279" s="33">
        <v>16.434999465942383</v>
      </c>
    </row>
    <row r="280" spans="1:25" hidden="1" x14ac:dyDescent="0.2">
      <c r="A280" s="21">
        <v>45911.603964085647</v>
      </c>
      <c r="B280" s="22">
        <v>-0.14399999380111694</v>
      </c>
      <c r="C280" s="22">
        <v>0</v>
      </c>
      <c r="D280" s="23">
        <v>25.950901031494141</v>
      </c>
      <c r="E280" s="24">
        <v>45.200000762939453</v>
      </c>
      <c r="F280" s="24">
        <v>50.200376200000001</v>
      </c>
      <c r="G280" s="24">
        <v>-66.385134699999995</v>
      </c>
      <c r="H280" s="24">
        <v>0</v>
      </c>
      <c r="I280" s="24">
        <v>0</v>
      </c>
      <c r="J280" s="24">
        <v>0</v>
      </c>
      <c r="K280" s="24">
        <v>0</v>
      </c>
      <c r="L280" s="25">
        <v>0.91915756464004517</v>
      </c>
      <c r="M280" s="21">
        <v>25569.003687372686</v>
      </c>
      <c r="N280" s="23">
        <v>20.906871795654297</v>
      </c>
      <c r="O280" s="26">
        <v>0</v>
      </c>
      <c r="P280" s="26">
        <v>0</v>
      </c>
      <c r="Q280" s="27">
        <v>0</v>
      </c>
      <c r="R280" s="28">
        <v>10000000</v>
      </c>
      <c r="S280" s="29">
        <v>0.99801492691040039</v>
      </c>
      <c r="T280" s="30">
        <v>0</v>
      </c>
      <c r="U280" s="23">
        <v>21.589447021484375</v>
      </c>
      <c r="V280" s="31">
        <v>0</v>
      </c>
      <c r="W280" s="32">
        <v>0</v>
      </c>
      <c r="X280" s="23">
        <v>20.906871795654297</v>
      </c>
      <c r="Y280" s="33">
        <v>16.434999465942383</v>
      </c>
    </row>
    <row r="281" spans="1:25" hidden="1" x14ac:dyDescent="0.2">
      <c r="A281" s="21">
        <v>45911.603975706021</v>
      </c>
      <c r="B281" s="22">
        <v>-0.14499999582767487</v>
      </c>
      <c r="C281" s="22">
        <v>0</v>
      </c>
      <c r="D281" s="23">
        <v>25.950901031494141</v>
      </c>
      <c r="E281" s="24">
        <v>60</v>
      </c>
      <c r="F281" s="24">
        <v>50.200376200000001</v>
      </c>
      <c r="G281" s="24">
        <v>-66.385134699999995</v>
      </c>
      <c r="H281" s="24">
        <v>0</v>
      </c>
      <c r="I281" s="24">
        <v>0</v>
      </c>
      <c r="J281" s="24">
        <v>0</v>
      </c>
      <c r="K281" s="24">
        <v>0</v>
      </c>
      <c r="L281" s="25">
        <v>0.91915756464004517</v>
      </c>
      <c r="M281" s="21">
        <v>25569.003698993056</v>
      </c>
      <c r="N281" s="23">
        <v>20.906871795654297</v>
      </c>
      <c r="O281" s="26">
        <v>0</v>
      </c>
      <c r="P281" s="26">
        <v>0</v>
      </c>
      <c r="Q281" s="27">
        <v>0</v>
      </c>
      <c r="R281" s="28">
        <v>10000000</v>
      </c>
      <c r="S281" s="29">
        <v>0.99801492691040039</v>
      </c>
      <c r="T281" s="30">
        <v>0</v>
      </c>
      <c r="U281" s="23">
        <v>21.589447021484375</v>
      </c>
      <c r="V281" s="31">
        <v>0</v>
      </c>
      <c r="W281" s="32">
        <v>0</v>
      </c>
      <c r="X281" s="23">
        <v>20.906871795654297</v>
      </c>
      <c r="Y281" s="33">
        <v>16.434999465942383</v>
      </c>
    </row>
    <row r="282" spans="1:25" hidden="1" x14ac:dyDescent="0.2">
      <c r="A282" s="21">
        <v>45911.603987349539</v>
      </c>
      <c r="B282" s="22">
        <v>-0.14599999785423279</v>
      </c>
      <c r="C282" s="22">
        <v>0</v>
      </c>
      <c r="D282" s="23">
        <v>25.950901031494141</v>
      </c>
      <c r="E282" s="24">
        <v>62.599998474121094</v>
      </c>
      <c r="F282" s="24">
        <v>50.200376200000001</v>
      </c>
      <c r="G282" s="24">
        <v>-66.385134699999995</v>
      </c>
      <c r="H282" s="24">
        <v>0</v>
      </c>
      <c r="I282" s="24">
        <v>0</v>
      </c>
      <c r="J282" s="24">
        <v>0</v>
      </c>
      <c r="K282" s="24">
        <v>0</v>
      </c>
      <c r="L282" s="25">
        <v>0.91915756464004517</v>
      </c>
      <c r="M282" s="21">
        <v>25569.003710648147</v>
      </c>
      <c r="N282" s="23">
        <v>20.906871795654297</v>
      </c>
      <c r="O282" s="26">
        <v>0</v>
      </c>
      <c r="P282" s="26">
        <v>0</v>
      </c>
      <c r="Q282" s="27">
        <v>0</v>
      </c>
      <c r="R282" s="28">
        <v>10000000</v>
      </c>
      <c r="S282" s="29">
        <v>0.99801492691040039</v>
      </c>
      <c r="T282" s="30">
        <v>0</v>
      </c>
      <c r="U282" s="23">
        <v>21.589447021484375</v>
      </c>
      <c r="V282" s="31">
        <v>0</v>
      </c>
      <c r="W282" s="32">
        <v>0</v>
      </c>
      <c r="X282" s="23">
        <v>20.906871795654297</v>
      </c>
      <c r="Y282" s="33">
        <v>16.434999465942383</v>
      </c>
    </row>
    <row r="283" spans="1:25" hidden="1" x14ac:dyDescent="0.2">
      <c r="A283" s="21">
        <v>45911.603999039355</v>
      </c>
      <c r="B283" s="22">
        <v>-0.14699999988079071</v>
      </c>
      <c r="C283" s="22">
        <v>0</v>
      </c>
      <c r="D283" s="23">
        <v>25.950901031494141</v>
      </c>
      <c r="E283" s="24">
        <v>62.200000762939453</v>
      </c>
      <c r="F283" s="24">
        <v>50.200376200000001</v>
      </c>
      <c r="G283" s="24">
        <v>-66.385134699999995</v>
      </c>
      <c r="H283" s="24">
        <v>0</v>
      </c>
      <c r="I283" s="24">
        <v>0</v>
      </c>
      <c r="J283" s="24">
        <v>0</v>
      </c>
      <c r="K283" s="24">
        <v>0</v>
      </c>
      <c r="L283" s="25">
        <v>0.91915756464004517</v>
      </c>
      <c r="M283" s="21">
        <v>25569.00372232639</v>
      </c>
      <c r="N283" s="23">
        <v>20.906871795654297</v>
      </c>
      <c r="O283" s="26">
        <v>0</v>
      </c>
      <c r="P283" s="26">
        <v>0</v>
      </c>
      <c r="Q283" s="27">
        <v>0</v>
      </c>
      <c r="R283" s="28">
        <v>10000000</v>
      </c>
      <c r="S283" s="29">
        <v>0.99801492691040039</v>
      </c>
      <c r="T283" s="30">
        <v>0</v>
      </c>
      <c r="U283" s="23">
        <v>21.589447021484375</v>
      </c>
      <c r="V283" s="31">
        <v>0</v>
      </c>
      <c r="W283" s="32">
        <v>0</v>
      </c>
      <c r="X283" s="23">
        <v>20.906871795654297</v>
      </c>
      <c r="Y283" s="33">
        <v>16.434999465942383</v>
      </c>
    </row>
    <row r="284" spans="1:25" hidden="1" x14ac:dyDescent="0.2">
      <c r="A284" s="21">
        <v>45911.604010694442</v>
      </c>
      <c r="B284" s="22">
        <v>-0.14300000667572021</v>
      </c>
      <c r="C284" s="22">
        <v>0</v>
      </c>
      <c r="D284" s="23">
        <v>25.989219665527344</v>
      </c>
      <c r="E284" s="24">
        <v>62.099998474121094</v>
      </c>
      <c r="F284" s="24">
        <v>50.200376200000001</v>
      </c>
      <c r="G284" s="24">
        <v>-66.385134699999995</v>
      </c>
      <c r="H284" s="24">
        <v>0</v>
      </c>
      <c r="I284" s="24">
        <v>0</v>
      </c>
      <c r="J284" s="24">
        <v>0</v>
      </c>
      <c r="K284" s="24">
        <v>0</v>
      </c>
      <c r="L284" s="25">
        <v>0.91915756464004517</v>
      </c>
      <c r="M284" s="21">
        <v>25569.003733981481</v>
      </c>
      <c r="N284" s="23">
        <v>20.892097473144531</v>
      </c>
      <c r="O284" s="26">
        <v>0</v>
      </c>
      <c r="P284" s="26">
        <v>0</v>
      </c>
      <c r="Q284" s="27">
        <v>2.3283064365386963E-10</v>
      </c>
      <c r="R284" s="28">
        <v>10000000</v>
      </c>
      <c r="S284" s="29">
        <v>0.99801814556121826</v>
      </c>
      <c r="T284" s="30">
        <v>0</v>
      </c>
      <c r="U284" s="23">
        <v>21.558807373046875</v>
      </c>
      <c r="V284" s="31">
        <v>0</v>
      </c>
      <c r="W284" s="32">
        <v>5.9553108215332031</v>
      </c>
      <c r="X284" s="23">
        <v>20.892097473144531</v>
      </c>
      <c r="Y284" s="33">
        <v>16.408000946044922</v>
      </c>
    </row>
    <row r="285" spans="1:25" hidden="1" x14ac:dyDescent="0.2">
      <c r="A285" s="21">
        <v>45911.60402233796</v>
      </c>
      <c r="B285" s="22">
        <v>-0.14200000464916229</v>
      </c>
      <c r="C285" s="22">
        <v>0</v>
      </c>
      <c r="D285" s="23">
        <v>25.989219665527344</v>
      </c>
      <c r="E285" s="24">
        <v>63.700000762939453</v>
      </c>
      <c r="F285" s="24">
        <v>50.200376200000001</v>
      </c>
      <c r="G285" s="24">
        <v>-66.385134699999995</v>
      </c>
      <c r="H285" s="24">
        <v>0</v>
      </c>
      <c r="I285" s="24">
        <v>0</v>
      </c>
      <c r="J285" s="24">
        <v>0</v>
      </c>
      <c r="K285" s="24">
        <v>0</v>
      </c>
      <c r="L285" s="25">
        <v>0.91915756464004517</v>
      </c>
      <c r="M285" s="21">
        <v>25569.003745636575</v>
      </c>
      <c r="N285" s="23">
        <v>20.892097473144531</v>
      </c>
      <c r="O285" s="26">
        <v>0</v>
      </c>
      <c r="P285" s="26">
        <v>0</v>
      </c>
      <c r="Q285" s="27">
        <v>2.3283064365386963E-10</v>
      </c>
      <c r="R285" s="28">
        <v>10000000</v>
      </c>
      <c r="S285" s="29">
        <v>0.99801814556121826</v>
      </c>
      <c r="T285" s="30">
        <v>0</v>
      </c>
      <c r="U285" s="23">
        <v>21.558807373046875</v>
      </c>
      <c r="V285" s="31">
        <v>0</v>
      </c>
      <c r="W285" s="32">
        <v>5.9553108215332031</v>
      </c>
      <c r="X285" s="23">
        <v>20.892097473144531</v>
      </c>
      <c r="Y285" s="33">
        <v>16.408000946044922</v>
      </c>
    </row>
    <row r="286" spans="1:25" hidden="1" x14ac:dyDescent="0.2">
      <c r="A286" s="21">
        <v>45911.604034027776</v>
      </c>
      <c r="B286" s="22">
        <v>-0.14800000190734863</v>
      </c>
      <c r="C286" s="22">
        <v>0</v>
      </c>
      <c r="D286" s="23">
        <v>25.989219665527344</v>
      </c>
      <c r="E286" s="24">
        <v>64.5</v>
      </c>
      <c r="F286" s="24">
        <v>50.200376200000001</v>
      </c>
      <c r="G286" s="24">
        <v>-66.385134699999995</v>
      </c>
      <c r="H286" s="24">
        <v>0</v>
      </c>
      <c r="I286" s="24">
        <v>0</v>
      </c>
      <c r="J286" s="24">
        <v>0</v>
      </c>
      <c r="K286" s="24">
        <v>0</v>
      </c>
      <c r="L286" s="25">
        <v>0.91915756464004517</v>
      </c>
      <c r="M286" s="21">
        <v>25569.003757314815</v>
      </c>
      <c r="N286" s="23">
        <v>20.892097473144531</v>
      </c>
      <c r="O286" s="26">
        <v>0</v>
      </c>
      <c r="P286" s="26">
        <v>0</v>
      </c>
      <c r="Q286" s="27">
        <v>2.3283064365386963E-10</v>
      </c>
      <c r="R286" s="28">
        <v>10000000</v>
      </c>
      <c r="S286" s="29">
        <v>0.99801814556121826</v>
      </c>
      <c r="T286" s="30">
        <v>0</v>
      </c>
      <c r="U286" s="23">
        <v>21.558807373046875</v>
      </c>
      <c r="V286" s="31">
        <v>0</v>
      </c>
      <c r="W286" s="32">
        <v>5.9553108215332031</v>
      </c>
      <c r="X286" s="23">
        <v>20.892097473144531</v>
      </c>
      <c r="Y286" s="33">
        <v>16.408000946044922</v>
      </c>
    </row>
    <row r="287" spans="1:25" hidden="1" x14ac:dyDescent="0.2">
      <c r="A287" s="21">
        <v>45911.604045706015</v>
      </c>
      <c r="B287" s="22">
        <v>-0.14599999785423279</v>
      </c>
      <c r="C287" s="22">
        <v>0</v>
      </c>
      <c r="D287" s="23">
        <v>25.989219665527344</v>
      </c>
      <c r="E287" s="24">
        <v>85.5</v>
      </c>
      <c r="F287" s="24">
        <v>50.200376200000001</v>
      </c>
      <c r="G287" s="24">
        <v>-66.385134699999995</v>
      </c>
      <c r="H287" s="24">
        <v>0</v>
      </c>
      <c r="I287" s="24">
        <v>0</v>
      </c>
      <c r="J287" s="24">
        <v>0</v>
      </c>
      <c r="K287" s="24">
        <v>0</v>
      </c>
      <c r="L287" s="25">
        <v>0.91915756464004517</v>
      </c>
      <c r="M287" s="21">
        <v>25569.003768993054</v>
      </c>
      <c r="N287" s="23">
        <v>20.892097473144531</v>
      </c>
      <c r="O287" s="26">
        <v>0</v>
      </c>
      <c r="P287" s="26">
        <v>0</v>
      </c>
      <c r="Q287" s="27">
        <v>2.3283064365386963E-10</v>
      </c>
      <c r="R287" s="28">
        <v>10000000</v>
      </c>
      <c r="S287" s="29">
        <v>0.99801814556121826</v>
      </c>
      <c r="T287" s="30">
        <v>0</v>
      </c>
      <c r="U287" s="23">
        <v>21.558807373046875</v>
      </c>
      <c r="V287" s="31">
        <v>0</v>
      </c>
      <c r="W287" s="32">
        <v>5.9553108215332031</v>
      </c>
      <c r="X287" s="23">
        <v>20.892097473144531</v>
      </c>
      <c r="Y287" s="33">
        <v>16.408000946044922</v>
      </c>
    </row>
    <row r="288" spans="1:25" hidden="1" x14ac:dyDescent="0.2">
      <c r="A288" s="21">
        <v>45911.604057291668</v>
      </c>
      <c r="B288" s="22">
        <v>-0.14900000393390656</v>
      </c>
      <c r="C288" s="22">
        <v>0</v>
      </c>
      <c r="D288" s="23">
        <v>25.989219665527344</v>
      </c>
      <c r="E288" s="24">
        <v>192.89999389648438</v>
      </c>
      <c r="F288" s="24">
        <v>50.200376200000001</v>
      </c>
      <c r="G288" s="24">
        <v>-66.385134699999995</v>
      </c>
      <c r="H288" s="24">
        <v>0</v>
      </c>
      <c r="I288" s="24">
        <v>0</v>
      </c>
      <c r="J288" s="24">
        <v>0</v>
      </c>
      <c r="K288" s="24">
        <v>0</v>
      </c>
      <c r="L288" s="25">
        <v>0.91847825050354004</v>
      </c>
      <c r="M288" s="21">
        <v>25569.003780590279</v>
      </c>
      <c r="N288" s="23">
        <v>20.891456604003906</v>
      </c>
      <c r="O288" s="26">
        <v>0</v>
      </c>
      <c r="P288" s="26">
        <v>0</v>
      </c>
      <c r="Q288" s="27">
        <v>0</v>
      </c>
      <c r="R288" s="28">
        <v>10000000</v>
      </c>
      <c r="S288" s="29">
        <v>0.99801826477050781</v>
      </c>
      <c r="T288" s="30">
        <v>0</v>
      </c>
      <c r="U288" s="23">
        <v>21.543548583984375</v>
      </c>
      <c r="V288" s="31">
        <v>0</v>
      </c>
      <c r="W288" s="32">
        <v>5.9941840171813965</v>
      </c>
      <c r="X288" s="23">
        <v>20.891456604003906</v>
      </c>
      <c r="Y288" s="33">
        <v>16.444000244140625</v>
      </c>
    </row>
    <row r="289" spans="1:25" hidden="1" x14ac:dyDescent="0.2">
      <c r="A289" s="21">
        <v>45911.604068900466</v>
      </c>
      <c r="B289" s="22">
        <v>-0.14599999785423279</v>
      </c>
      <c r="C289" s="22">
        <v>0</v>
      </c>
      <c r="D289" s="23">
        <v>25.995880126953125</v>
      </c>
      <c r="E289" s="24">
        <v>195.89999389648438</v>
      </c>
      <c r="F289" s="24">
        <v>50.200376200000001</v>
      </c>
      <c r="G289" s="24">
        <v>-66.385134699999995</v>
      </c>
      <c r="H289" s="24">
        <v>0</v>
      </c>
      <c r="I289" s="24">
        <v>0</v>
      </c>
      <c r="J289" s="24">
        <v>0</v>
      </c>
      <c r="K289" s="24">
        <v>0</v>
      </c>
      <c r="L289" s="25">
        <v>0.91847825050354004</v>
      </c>
      <c r="M289" s="21">
        <v>25569.003792199073</v>
      </c>
      <c r="N289" s="23">
        <v>20.891456604003906</v>
      </c>
      <c r="O289" s="26">
        <v>0</v>
      </c>
      <c r="P289" s="26">
        <v>0</v>
      </c>
      <c r="Q289" s="27">
        <v>0</v>
      </c>
      <c r="R289" s="28">
        <v>10000000</v>
      </c>
      <c r="S289" s="29">
        <v>0.99801826477050781</v>
      </c>
      <c r="T289" s="30">
        <v>0</v>
      </c>
      <c r="U289" s="23">
        <v>21.543548583984375</v>
      </c>
      <c r="V289" s="31">
        <v>0</v>
      </c>
      <c r="W289" s="32">
        <v>5.9941840171813965</v>
      </c>
      <c r="X289" s="23">
        <v>20.891456604003906</v>
      </c>
      <c r="Y289" s="33">
        <v>16.444000244140625</v>
      </c>
    </row>
    <row r="290" spans="1:25" hidden="1" x14ac:dyDescent="0.2">
      <c r="A290" s="21">
        <v>45911.604080578705</v>
      </c>
      <c r="B290" s="22">
        <v>-0.14300000667572021</v>
      </c>
      <c r="C290" s="22">
        <v>0</v>
      </c>
      <c r="D290" s="23">
        <v>25.995880126953125</v>
      </c>
      <c r="E290" s="24">
        <v>202.80000305175781</v>
      </c>
      <c r="F290" s="24">
        <v>50.200376200000001</v>
      </c>
      <c r="G290" s="24">
        <v>-66.385134699999995</v>
      </c>
      <c r="H290" s="24">
        <v>0</v>
      </c>
      <c r="I290" s="24">
        <v>0</v>
      </c>
      <c r="J290" s="24">
        <v>0</v>
      </c>
      <c r="K290" s="24">
        <v>0</v>
      </c>
      <c r="L290" s="25">
        <v>0.91847825050354004</v>
      </c>
      <c r="M290" s="21">
        <v>25569.003803877316</v>
      </c>
      <c r="N290" s="23">
        <v>20.891456604003906</v>
      </c>
      <c r="O290" s="26">
        <v>0</v>
      </c>
      <c r="P290" s="26">
        <v>0</v>
      </c>
      <c r="Q290" s="27">
        <v>0</v>
      </c>
      <c r="R290" s="28">
        <v>10000000</v>
      </c>
      <c r="S290" s="29">
        <v>0.99801826477050781</v>
      </c>
      <c r="T290" s="30">
        <v>0</v>
      </c>
      <c r="U290" s="23">
        <v>21.543548583984375</v>
      </c>
      <c r="V290" s="31">
        <v>0</v>
      </c>
      <c r="W290" s="32">
        <v>5.9941840171813965</v>
      </c>
      <c r="X290" s="23">
        <v>20.891456604003906</v>
      </c>
      <c r="Y290" s="33">
        <v>16.444000244140625</v>
      </c>
    </row>
    <row r="291" spans="1:25" hidden="1" x14ac:dyDescent="0.2">
      <c r="A291" s="21">
        <v>45911.604092256945</v>
      </c>
      <c r="B291" s="22">
        <v>-0.14399999380111694</v>
      </c>
      <c r="C291" s="22">
        <v>0</v>
      </c>
      <c r="D291" s="23">
        <v>25.995880126953125</v>
      </c>
      <c r="E291" s="24">
        <v>223.39999389648438</v>
      </c>
      <c r="F291" s="24">
        <v>50.200376200000001</v>
      </c>
      <c r="G291" s="24">
        <v>-66.385134699999995</v>
      </c>
      <c r="H291" s="24">
        <v>0</v>
      </c>
      <c r="I291" s="24">
        <v>0</v>
      </c>
      <c r="J291" s="24">
        <v>0</v>
      </c>
      <c r="K291" s="24">
        <v>0</v>
      </c>
      <c r="L291" s="25">
        <v>0.91847825050354004</v>
      </c>
      <c r="M291" s="21">
        <v>25569.00381554398</v>
      </c>
      <c r="N291" s="23">
        <v>20.891456604003906</v>
      </c>
      <c r="O291" s="26">
        <v>0</v>
      </c>
      <c r="P291" s="26">
        <v>0</v>
      </c>
      <c r="Q291" s="27">
        <v>0</v>
      </c>
      <c r="R291" s="28">
        <v>10000000</v>
      </c>
      <c r="S291" s="29">
        <v>0.99801826477050781</v>
      </c>
      <c r="T291" s="30">
        <v>0</v>
      </c>
      <c r="U291" s="23">
        <v>21.543548583984375</v>
      </c>
      <c r="V291" s="31">
        <v>0</v>
      </c>
      <c r="W291" s="32">
        <v>5.9941840171813965</v>
      </c>
      <c r="X291" s="23">
        <v>20.891456604003906</v>
      </c>
      <c r="Y291" s="33">
        <v>16.444000244140625</v>
      </c>
    </row>
    <row r="292" spans="1:25" hidden="1" x14ac:dyDescent="0.2">
      <c r="A292" s="21">
        <v>45911.604103923608</v>
      </c>
      <c r="B292" s="22">
        <v>-0.15000000596046448</v>
      </c>
      <c r="C292" s="22">
        <v>0</v>
      </c>
      <c r="D292" s="23">
        <v>25.995880126953125</v>
      </c>
      <c r="E292" s="24">
        <v>238.10000610351563</v>
      </c>
      <c r="F292" s="24">
        <v>50.200376200000001</v>
      </c>
      <c r="G292" s="24">
        <v>-66.385134699999995</v>
      </c>
      <c r="H292" s="24">
        <v>0</v>
      </c>
      <c r="I292" s="24">
        <v>0</v>
      </c>
      <c r="J292" s="24">
        <v>0</v>
      </c>
      <c r="K292" s="24">
        <v>0</v>
      </c>
      <c r="L292" s="25">
        <v>0.91847825050354004</v>
      </c>
      <c r="M292" s="21">
        <v>25569.003827210647</v>
      </c>
      <c r="N292" s="23">
        <v>20.891456604003906</v>
      </c>
      <c r="O292" s="26">
        <v>0</v>
      </c>
      <c r="P292" s="26">
        <v>0</v>
      </c>
      <c r="Q292" s="27">
        <v>0</v>
      </c>
      <c r="R292" s="28">
        <v>10000000</v>
      </c>
      <c r="S292" s="29">
        <v>0.99801826477050781</v>
      </c>
      <c r="T292" s="30">
        <v>0</v>
      </c>
      <c r="U292" s="23">
        <v>21.543548583984375</v>
      </c>
      <c r="V292" s="31">
        <v>0</v>
      </c>
      <c r="W292" s="32">
        <v>5.9941840171813965</v>
      </c>
      <c r="X292" s="23">
        <v>20.891456604003906</v>
      </c>
      <c r="Y292" s="33">
        <v>16.444000244140625</v>
      </c>
    </row>
    <row r="293" spans="1:25" hidden="1" x14ac:dyDescent="0.2">
      <c r="A293" s="21">
        <v>45911.604115578702</v>
      </c>
      <c r="B293" s="22">
        <v>-0.15099999308586121</v>
      </c>
      <c r="C293" s="22">
        <v>0</v>
      </c>
      <c r="D293" s="23">
        <v>25.995880126953125</v>
      </c>
      <c r="E293" s="24">
        <v>238.60000610351563</v>
      </c>
      <c r="F293" s="24">
        <v>50.200376200000001</v>
      </c>
      <c r="G293" s="24">
        <v>-66.385134699999995</v>
      </c>
      <c r="H293" s="24">
        <v>0</v>
      </c>
      <c r="I293" s="24">
        <v>0</v>
      </c>
      <c r="J293" s="24">
        <v>0</v>
      </c>
      <c r="K293" s="24">
        <v>0</v>
      </c>
      <c r="L293" s="25">
        <v>0.91847825050354004</v>
      </c>
      <c r="M293" s="21">
        <v>25569.003838865741</v>
      </c>
      <c r="N293" s="23">
        <v>20.751855850219727</v>
      </c>
      <c r="O293" s="26">
        <v>0</v>
      </c>
      <c r="P293" s="26">
        <v>0</v>
      </c>
      <c r="Q293" s="27">
        <v>0</v>
      </c>
      <c r="R293" s="28">
        <v>10000000</v>
      </c>
      <c r="S293" s="29">
        <v>0.99804824590682983</v>
      </c>
      <c r="T293" s="30">
        <v>0</v>
      </c>
      <c r="U293" s="23">
        <v>21.530181884765625</v>
      </c>
      <c r="V293" s="31">
        <v>0</v>
      </c>
      <c r="W293" s="32">
        <v>0</v>
      </c>
      <c r="X293" s="23">
        <v>20.751855850219727</v>
      </c>
      <c r="Y293" s="33">
        <v>16.434999465942383</v>
      </c>
    </row>
    <row r="294" spans="1:25" hidden="1" x14ac:dyDescent="0.2">
      <c r="A294" s="21">
        <v>45911.604127210645</v>
      </c>
      <c r="B294" s="22">
        <v>-0.14599999785423279</v>
      </c>
      <c r="C294" s="22">
        <v>0</v>
      </c>
      <c r="D294" s="23">
        <v>26.023382186889648</v>
      </c>
      <c r="E294" s="24">
        <v>233.80000305175781</v>
      </c>
      <c r="F294" s="24">
        <v>50.200376200000001</v>
      </c>
      <c r="G294" s="24">
        <v>-66.385134699999995</v>
      </c>
      <c r="H294" s="24">
        <v>0</v>
      </c>
      <c r="I294" s="24">
        <v>0</v>
      </c>
      <c r="J294" s="24">
        <v>0</v>
      </c>
      <c r="K294" s="24">
        <v>0</v>
      </c>
      <c r="L294" s="25">
        <v>0.91847825050354004</v>
      </c>
      <c r="M294" s="21">
        <v>25569.00385050926</v>
      </c>
      <c r="N294" s="23">
        <v>20.751855850219727</v>
      </c>
      <c r="O294" s="26">
        <v>0</v>
      </c>
      <c r="P294" s="26">
        <v>0</v>
      </c>
      <c r="Q294" s="27">
        <v>0</v>
      </c>
      <c r="R294" s="28">
        <v>10000000</v>
      </c>
      <c r="S294" s="29">
        <v>0.99804824590682983</v>
      </c>
      <c r="T294" s="30">
        <v>0</v>
      </c>
      <c r="U294" s="23">
        <v>21.530181884765625</v>
      </c>
      <c r="V294" s="31">
        <v>0</v>
      </c>
      <c r="W294" s="32">
        <v>0</v>
      </c>
      <c r="X294" s="23">
        <v>20.751855850219727</v>
      </c>
      <c r="Y294" s="33">
        <v>16.434999465942383</v>
      </c>
    </row>
    <row r="295" spans="1:25" hidden="1" x14ac:dyDescent="0.2">
      <c r="A295" s="21">
        <v>45911.60413886574</v>
      </c>
      <c r="B295" s="22">
        <v>-0.14300000667572021</v>
      </c>
      <c r="C295" s="22">
        <v>0</v>
      </c>
      <c r="D295" s="23">
        <v>26.023382186889648</v>
      </c>
      <c r="E295" s="24">
        <v>228.30000305175781</v>
      </c>
      <c r="F295" s="24">
        <v>50.200376200000001</v>
      </c>
      <c r="G295" s="24">
        <v>-66.385134699999995</v>
      </c>
      <c r="H295" s="24">
        <v>0</v>
      </c>
      <c r="I295" s="24">
        <v>0</v>
      </c>
      <c r="J295" s="24">
        <v>0</v>
      </c>
      <c r="K295" s="24">
        <v>0</v>
      </c>
      <c r="L295" s="25">
        <v>0.91847825050354004</v>
      </c>
      <c r="M295" s="21">
        <v>25569.003862164351</v>
      </c>
      <c r="N295" s="23">
        <v>20.751855850219727</v>
      </c>
      <c r="O295" s="26">
        <v>0</v>
      </c>
      <c r="P295" s="26">
        <v>0</v>
      </c>
      <c r="Q295" s="27">
        <v>0</v>
      </c>
      <c r="R295" s="28">
        <v>10000000</v>
      </c>
      <c r="S295" s="29">
        <v>0.99804824590682983</v>
      </c>
      <c r="T295" s="30">
        <v>0</v>
      </c>
      <c r="U295" s="23">
        <v>21.530181884765625</v>
      </c>
      <c r="V295" s="31">
        <v>0</v>
      </c>
      <c r="W295" s="32">
        <v>0</v>
      </c>
      <c r="X295" s="23">
        <v>20.751855850219727</v>
      </c>
      <c r="Y295" s="33">
        <v>16.434999465942383</v>
      </c>
    </row>
    <row r="296" spans="1:25" hidden="1" x14ac:dyDescent="0.2">
      <c r="A296" s="21">
        <v>45911.604150578707</v>
      </c>
      <c r="B296" s="22">
        <v>-0.15099999308586121</v>
      </c>
      <c r="C296" s="22">
        <v>0</v>
      </c>
      <c r="D296" s="23">
        <v>26.023382186889648</v>
      </c>
      <c r="E296" s="24">
        <v>218</v>
      </c>
      <c r="F296" s="24">
        <v>50.200376200000001</v>
      </c>
      <c r="G296" s="24">
        <v>-66.385134699999995</v>
      </c>
      <c r="H296" s="24">
        <v>0</v>
      </c>
      <c r="I296" s="24">
        <v>0</v>
      </c>
      <c r="J296" s="24">
        <v>0</v>
      </c>
      <c r="K296" s="24">
        <v>0</v>
      </c>
      <c r="L296" s="25">
        <v>0.91847825050354004</v>
      </c>
      <c r="M296" s="21">
        <v>25569.003873865742</v>
      </c>
      <c r="N296" s="23">
        <v>20.751855850219727</v>
      </c>
      <c r="O296" s="26">
        <v>0</v>
      </c>
      <c r="P296" s="26">
        <v>0</v>
      </c>
      <c r="Q296" s="27">
        <v>0</v>
      </c>
      <c r="R296" s="28">
        <v>10000000</v>
      </c>
      <c r="S296" s="29">
        <v>0.99804824590682983</v>
      </c>
      <c r="T296" s="30">
        <v>0</v>
      </c>
      <c r="U296" s="23">
        <v>21.530181884765625</v>
      </c>
      <c r="V296" s="31">
        <v>0</v>
      </c>
      <c r="W296" s="32">
        <v>0</v>
      </c>
      <c r="X296" s="23">
        <v>20.751855850219727</v>
      </c>
      <c r="Y296" s="33">
        <v>16.434999465942383</v>
      </c>
    </row>
    <row r="297" spans="1:25" hidden="1" x14ac:dyDescent="0.2">
      <c r="A297" s="21">
        <v>45911.604162222226</v>
      </c>
      <c r="B297" s="22">
        <v>-0.15399999916553497</v>
      </c>
      <c r="C297" s="22">
        <v>0</v>
      </c>
      <c r="D297" s="23">
        <v>26.023382186889648</v>
      </c>
      <c r="E297" s="24">
        <v>209.5</v>
      </c>
      <c r="F297" s="24">
        <v>50.200376200000001</v>
      </c>
      <c r="G297" s="24">
        <v>-66.385134699999995</v>
      </c>
      <c r="H297" s="24">
        <v>0</v>
      </c>
      <c r="I297" s="24">
        <v>0</v>
      </c>
      <c r="J297" s="24">
        <v>0</v>
      </c>
      <c r="K297" s="24">
        <v>0</v>
      </c>
      <c r="L297" s="25">
        <v>0.91847825050354004</v>
      </c>
      <c r="M297" s="21">
        <v>25569.003885509261</v>
      </c>
      <c r="N297" s="23">
        <v>20.751855850219727</v>
      </c>
      <c r="O297" s="26">
        <v>0</v>
      </c>
      <c r="P297" s="26">
        <v>0</v>
      </c>
      <c r="Q297" s="27">
        <v>0</v>
      </c>
      <c r="R297" s="28">
        <v>10000000</v>
      </c>
      <c r="S297" s="29">
        <v>0.99804824590682983</v>
      </c>
      <c r="T297" s="30">
        <v>0</v>
      </c>
      <c r="U297" s="23">
        <v>21.530181884765625</v>
      </c>
      <c r="V297" s="31">
        <v>0</v>
      </c>
      <c r="W297" s="32">
        <v>0</v>
      </c>
      <c r="X297" s="23">
        <v>20.751855850219727</v>
      </c>
      <c r="Y297" s="33">
        <v>16.434999465942383</v>
      </c>
    </row>
    <row r="298" spans="1:25" hidden="1" x14ac:dyDescent="0.2">
      <c r="A298" s="21">
        <v>45911.604173877313</v>
      </c>
      <c r="B298" s="22">
        <v>-0.15000000596046448</v>
      </c>
      <c r="C298" s="22">
        <v>4.9364171028137207</v>
      </c>
      <c r="D298" s="23">
        <v>26.023382186889648</v>
      </c>
      <c r="E298" s="24">
        <v>205.89999389648438</v>
      </c>
      <c r="F298" s="24">
        <v>50.200376200000001</v>
      </c>
      <c r="G298" s="24">
        <v>-66.385134699999995</v>
      </c>
      <c r="H298" s="24">
        <v>50.200376330557177</v>
      </c>
      <c r="I298" s="24">
        <v>-66.385135520677338</v>
      </c>
      <c r="J298" s="24">
        <v>1.4522256329655647E-2</v>
      </c>
      <c r="K298" s="24">
        <v>-5.8594167232513428E-2</v>
      </c>
      <c r="L298" s="25">
        <v>0.91847825050354004</v>
      </c>
      <c r="M298" s="21">
        <v>25569.003897164352</v>
      </c>
      <c r="N298" s="23">
        <v>20.753673553466797</v>
      </c>
      <c r="O298" s="26">
        <v>0</v>
      </c>
      <c r="P298" s="26">
        <v>0</v>
      </c>
      <c r="Q298" s="27">
        <v>2.3283064365386963E-10</v>
      </c>
      <c r="R298" s="28">
        <v>10000000</v>
      </c>
      <c r="S298" s="29">
        <v>0.99804782867431641</v>
      </c>
      <c r="T298" s="30">
        <v>0</v>
      </c>
      <c r="U298" s="23">
        <v>21.511505126953125</v>
      </c>
      <c r="V298" s="31">
        <v>4.1587481498718262</v>
      </c>
      <c r="W298" s="32">
        <v>7.2514533996582031E-2</v>
      </c>
      <c r="X298" s="23">
        <v>20.753673553466797</v>
      </c>
      <c r="Y298" s="33">
        <v>16.426000595092773</v>
      </c>
    </row>
    <row r="299" spans="1:25" hidden="1" x14ac:dyDescent="0.2">
      <c r="A299" s="21">
        <v>45911.604185486111</v>
      </c>
      <c r="B299" s="22">
        <v>-9.4999998807907104E-2</v>
      </c>
      <c r="C299" s="22">
        <v>5.5445895195007324</v>
      </c>
      <c r="D299" s="23">
        <v>26.049932479858398</v>
      </c>
      <c r="E299" s="24">
        <v>203.19999694824219</v>
      </c>
      <c r="F299" s="24">
        <v>50.200376200000001</v>
      </c>
      <c r="G299" s="24">
        <v>-66.385134699999995</v>
      </c>
      <c r="H299" s="24">
        <v>50.200376473758467</v>
      </c>
      <c r="I299" s="24">
        <v>-66.385136517107242</v>
      </c>
      <c r="J299" s="24">
        <v>3.0450955033302307E-2</v>
      </c>
      <c r="K299" s="24">
        <v>-0.12973660230636597</v>
      </c>
      <c r="L299" s="25">
        <v>0.91847825050354004</v>
      </c>
      <c r="M299" s="21">
        <v>25569.003908784722</v>
      </c>
      <c r="N299" s="23">
        <v>20.753673553466797</v>
      </c>
      <c r="O299" s="26">
        <v>0</v>
      </c>
      <c r="P299" s="26">
        <v>0</v>
      </c>
      <c r="Q299" s="27">
        <v>2.3283064365386963E-10</v>
      </c>
      <c r="R299" s="28">
        <v>10000000</v>
      </c>
      <c r="S299" s="29">
        <v>0.99804782867431641</v>
      </c>
      <c r="T299" s="30">
        <v>0</v>
      </c>
      <c r="U299" s="23">
        <v>21.511505126953125</v>
      </c>
      <c r="V299" s="31">
        <v>4.1587481498718262</v>
      </c>
      <c r="W299" s="32">
        <v>7.2514533996582031E-2</v>
      </c>
      <c r="X299" s="23">
        <v>20.753673553466797</v>
      </c>
      <c r="Y299" s="33">
        <v>16.426000595092773</v>
      </c>
    </row>
    <row r="300" spans="1:25" hidden="1" x14ac:dyDescent="0.2">
      <c r="A300" s="21">
        <v>45911.604197094908</v>
      </c>
      <c r="B300" s="22">
        <v>-3.2999999821186066E-2</v>
      </c>
      <c r="C300" s="22">
        <v>4.9283638000488281</v>
      </c>
      <c r="D300" s="23">
        <v>26.049932479858398</v>
      </c>
      <c r="E300" s="24">
        <v>204.89999389648438</v>
      </c>
      <c r="F300" s="24">
        <v>50.200376200000001</v>
      </c>
      <c r="G300" s="24">
        <v>-66.385134699999995</v>
      </c>
      <c r="H300" s="24">
        <v>50.200376403269637</v>
      </c>
      <c r="I300" s="24">
        <v>-66.385136753384998</v>
      </c>
      <c r="J300" s="24">
        <v>2.261027880012989E-2</v>
      </c>
      <c r="K300" s="24">
        <v>-0.1466061919927597</v>
      </c>
      <c r="L300" s="25">
        <v>0.91847825050354004</v>
      </c>
      <c r="M300" s="21">
        <v>25569.003920381943</v>
      </c>
      <c r="N300" s="23">
        <v>20.753673553466797</v>
      </c>
      <c r="O300" s="26">
        <v>0</v>
      </c>
      <c r="P300" s="26">
        <v>0</v>
      </c>
      <c r="Q300" s="27">
        <v>2.3283064365386963E-10</v>
      </c>
      <c r="R300" s="28">
        <v>10000000</v>
      </c>
      <c r="S300" s="29">
        <v>0.99804782867431641</v>
      </c>
      <c r="T300" s="30">
        <v>0</v>
      </c>
      <c r="U300" s="23">
        <v>21.511505126953125</v>
      </c>
      <c r="V300" s="31">
        <v>4.1587481498718262</v>
      </c>
      <c r="W300" s="32">
        <v>7.2514533996582031E-2</v>
      </c>
      <c r="X300" s="23">
        <v>20.753673553466797</v>
      </c>
      <c r="Y300" s="33">
        <v>16.426000595092773</v>
      </c>
    </row>
    <row r="301" spans="1:25" hidden="1" x14ac:dyDescent="0.2">
      <c r="A301" s="21">
        <v>45911.604208761571</v>
      </c>
      <c r="B301" s="22">
        <v>-7.9000003635883331E-2</v>
      </c>
      <c r="C301" s="22">
        <v>4.6583433151245117</v>
      </c>
      <c r="D301" s="23">
        <v>26.049932479858398</v>
      </c>
      <c r="E301" s="24">
        <v>210.5</v>
      </c>
      <c r="F301" s="24">
        <v>50.200376200000001</v>
      </c>
      <c r="G301" s="24">
        <v>-66.385134699999995</v>
      </c>
      <c r="H301" s="24">
        <v>50.200376308993356</v>
      </c>
      <c r="I301" s="24">
        <v>-66.385136326442591</v>
      </c>
      <c r="J301" s="24">
        <v>1.2123650871217251E-2</v>
      </c>
      <c r="K301" s="24">
        <v>-0.11612365394830704</v>
      </c>
      <c r="L301" s="25">
        <v>0.91847825050354004</v>
      </c>
      <c r="M301" s="21">
        <v>25569.003932060186</v>
      </c>
      <c r="N301" s="23">
        <v>20.753673553466797</v>
      </c>
      <c r="O301" s="26">
        <v>0</v>
      </c>
      <c r="P301" s="26">
        <v>0</v>
      </c>
      <c r="Q301" s="27">
        <v>2.3283064365386963E-10</v>
      </c>
      <c r="R301" s="28">
        <v>10000000</v>
      </c>
      <c r="S301" s="29">
        <v>0.99804782867431641</v>
      </c>
      <c r="T301" s="30">
        <v>0</v>
      </c>
      <c r="U301" s="23">
        <v>21.511505126953125</v>
      </c>
      <c r="V301" s="31">
        <v>4.1587481498718262</v>
      </c>
      <c r="W301" s="32">
        <v>7.2514533996582031E-2</v>
      </c>
      <c r="X301" s="23">
        <v>20.753673553466797</v>
      </c>
      <c r="Y301" s="33">
        <v>16.426000595092773</v>
      </c>
    </row>
    <row r="302" spans="1:25" x14ac:dyDescent="0.2">
      <c r="A302" s="21">
        <v>45911.604220439818</v>
      </c>
      <c r="B302" s="22">
        <v>-5.7999998331069946E-2</v>
      </c>
      <c r="C302" s="22">
        <v>4.572411060333252</v>
      </c>
      <c r="D302" s="23">
        <v>26.049932479858398</v>
      </c>
      <c r="E302" s="24">
        <v>213.80000305175781</v>
      </c>
      <c r="F302" s="24">
        <v>50.200376200000001</v>
      </c>
      <c r="G302" s="24">
        <v>-66.385134699999995</v>
      </c>
      <c r="H302" s="24">
        <v>50.200376320751879</v>
      </c>
      <c r="I302" s="24">
        <v>-66.385137011830054</v>
      </c>
      <c r="J302" s="24">
        <v>1.343158632516861E-2</v>
      </c>
      <c r="K302" s="24">
        <v>-0.16505847871303558</v>
      </c>
      <c r="L302" s="25">
        <v>0.91847825050354004</v>
      </c>
      <c r="M302" s="21">
        <v>25569.003943738426</v>
      </c>
      <c r="N302" s="23">
        <v>14.020689964294434</v>
      </c>
      <c r="O302" s="26">
        <v>31847.93359375</v>
      </c>
      <c r="P302" s="26">
        <v>40298.78125</v>
      </c>
      <c r="Q302" s="27">
        <v>25.72981071472168</v>
      </c>
      <c r="R302" s="28">
        <v>31.399211883544922</v>
      </c>
      <c r="S302" s="29">
        <v>1.0190333127975464</v>
      </c>
      <c r="T302" s="30">
        <v>26.194208145141602</v>
      </c>
      <c r="U302" s="23">
        <v>21.05841064453125</v>
      </c>
      <c r="V302" s="31">
        <v>0</v>
      </c>
      <c r="W302" s="32">
        <v>7.422240823507309E-2</v>
      </c>
      <c r="X302" s="23">
        <v>14.020689964294434</v>
      </c>
      <c r="Y302" s="33">
        <v>16.434999465942383</v>
      </c>
    </row>
    <row r="303" spans="1:25" x14ac:dyDescent="0.2">
      <c r="A303" s="21">
        <v>45911.604232106482</v>
      </c>
      <c r="B303" s="22">
        <v>-7.1000002324581146E-2</v>
      </c>
      <c r="C303" s="22">
        <v>4.6001734733581543</v>
      </c>
      <c r="D303" s="23">
        <v>26.049932479858398</v>
      </c>
      <c r="E303" s="24">
        <v>218.10000610351563</v>
      </c>
      <c r="F303" s="24">
        <v>50.200376200000001</v>
      </c>
      <c r="G303" s="24">
        <v>-66.385134699999995</v>
      </c>
      <c r="H303" s="24">
        <v>50.200376205206538</v>
      </c>
      <c r="I303" s="24">
        <v>-66.385136935900348</v>
      </c>
      <c r="J303" s="24">
        <v>5.7914038188755512E-4</v>
      </c>
      <c r="K303" s="24">
        <v>-0.15963730216026306</v>
      </c>
      <c r="L303" s="25">
        <v>0.91779887676239014</v>
      </c>
      <c r="M303" s="21">
        <v>25569.00395539352</v>
      </c>
      <c r="N303" s="23">
        <v>14.020689964294434</v>
      </c>
      <c r="O303" s="26">
        <v>31847.93359375</v>
      </c>
      <c r="P303" s="26">
        <v>40298.78125</v>
      </c>
      <c r="Q303" s="27">
        <v>25.72981071472168</v>
      </c>
      <c r="R303" s="28">
        <v>31.399211883544922</v>
      </c>
      <c r="S303" s="29">
        <v>1.0190333127975464</v>
      </c>
      <c r="T303" s="30">
        <v>26.194208145141602</v>
      </c>
      <c r="U303" s="23">
        <v>21.05841064453125</v>
      </c>
      <c r="V303" s="31">
        <v>0</v>
      </c>
      <c r="W303" s="32">
        <v>7.422240823507309E-2</v>
      </c>
      <c r="X303" s="23">
        <v>14.020689964294434</v>
      </c>
      <c r="Y303" s="33">
        <v>16.434999465942383</v>
      </c>
    </row>
    <row r="304" spans="1:25" x14ac:dyDescent="0.2">
      <c r="A304" s="21">
        <v>45911.604243726855</v>
      </c>
      <c r="B304" s="22">
        <v>-6.8999998271465302E-2</v>
      </c>
      <c r="C304" s="22">
        <v>4.6118607521057129</v>
      </c>
      <c r="D304" s="23">
        <v>26.07958984375</v>
      </c>
      <c r="E304" s="24">
        <v>223.5</v>
      </c>
      <c r="F304" s="24">
        <v>50.200376200000001</v>
      </c>
      <c r="G304" s="24">
        <v>-66.385134699999995</v>
      </c>
      <c r="H304" s="24">
        <v>50.20037626777826</v>
      </c>
      <c r="I304" s="24">
        <v>-66.385137168281233</v>
      </c>
      <c r="J304" s="24">
        <v>7.5391759164631367E-3</v>
      </c>
      <c r="K304" s="24">
        <v>-0.17622867226600647</v>
      </c>
      <c r="L304" s="25">
        <v>0.91779887676239014</v>
      </c>
      <c r="M304" s="21">
        <v>25569.00396701389</v>
      </c>
      <c r="N304" s="23">
        <v>14.020689964294434</v>
      </c>
      <c r="O304" s="26">
        <v>31847.93359375</v>
      </c>
      <c r="P304" s="26">
        <v>40298.78125</v>
      </c>
      <c r="Q304" s="27">
        <v>25.72981071472168</v>
      </c>
      <c r="R304" s="28">
        <v>31.399211883544922</v>
      </c>
      <c r="S304" s="29">
        <v>1.0190333127975464</v>
      </c>
      <c r="T304" s="30">
        <v>26.194208145141602</v>
      </c>
      <c r="U304" s="23">
        <v>21.05841064453125</v>
      </c>
      <c r="V304" s="31">
        <v>0</v>
      </c>
      <c r="W304" s="32">
        <v>7.422240823507309E-2</v>
      </c>
      <c r="X304" s="23">
        <v>14.020689964294434</v>
      </c>
      <c r="Y304" s="33">
        <v>16.434999465942383</v>
      </c>
    </row>
    <row r="305" spans="1:25" x14ac:dyDescent="0.2">
      <c r="A305" s="21">
        <v>45911.604255347222</v>
      </c>
      <c r="B305" s="22">
        <v>-7.2999998927116394E-2</v>
      </c>
      <c r="C305" s="22">
        <v>4.6241111755371094</v>
      </c>
      <c r="D305" s="23">
        <v>26.07958984375</v>
      </c>
      <c r="E305" s="24">
        <v>227.80000305175781</v>
      </c>
      <c r="F305" s="24">
        <v>50.200376200000001</v>
      </c>
      <c r="G305" s="24">
        <v>-66.385134699999995</v>
      </c>
      <c r="H305" s="24">
        <v>50.200376166499119</v>
      </c>
      <c r="I305" s="24">
        <v>-66.385137443614298</v>
      </c>
      <c r="J305" s="24">
        <v>-3.7263981066644192E-3</v>
      </c>
      <c r="K305" s="24">
        <v>-0.19588673114776611</v>
      </c>
      <c r="L305" s="25">
        <v>0.91779887676239014</v>
      </c>
      <c r="M305" s="21">
        <v>25569.00397863426</v>
      </c>
      <c r="N305" s="23">
        <v>14.020689964294434</v>
      </c>
      <c r="O305" s="26">
        <v>31847.93359375</v>
      </c>
      <c r="P305" s="26">
        <v>40298.78125</v>
      </c>
      <c r="Q305" s="27">
        <v>25.72981071472168</v>
      </c>
      <c r="R305" s="28">
        <v>31.399211883544922</v>
      </c>
      <c r="S305" s="29">
        <v>1.0190333127975464</v>
      </c>
      <c r="T305" s="30">
        <v>26.194208145141602</v>
      </c>
      <c r="U305" s="23">
        <v>21.05841064453125</v>
      </c>
      <c r="V305" s="31">
        <v>0</v>
      </c>
      <c r="W305" s="32">
        <v>7.422240823507309E-2</v>
      </c>
      <c r="X305" s="23">
        <v>14.020689964294434</v>
      </c>
      <c r="Y305" s="33">
        <v>16.434999465942383</v>
      </c>
    </row>
    <row r="306" spans="1:25" x14ac:dyDescent="0.2">
      <c r="A306" s="21">
        <v>45911.604266956019</v>
      </c>
      <c r="B306" s="22">
        <v>-6.8999998271465302E-2</v>
      </c>
      <c r="C306" s="22">
        <v>4.6295242309570313</v>
      </c>
      <c r="D306" s="23">
        <v>26.07958984375</v>
      </c>
      <c r="E306" s="24">
        <v>232.60000610351563</v>
      </c>
      <c r="F306" s="24">
        <v>50.200376200000001</v>
      </c>
      <c r="G306" s="24">
        <v>-66.385134699999995</v>
      </c>
      <c r="H306" s="24">
        <v>50.200376164884979</v>
      </c>
      <c r="I306" s="24">
        <v>-66.385137427791747</v>
      </c>
      <c r="J306" s="24">
        <v>-3.9059440605342388E-3</v>
      </c>
      <c r="K306" s="24">
        <v>-0.19475704431533813</v>
      </c>
      <c r="L306" s="25">
        <v>0.91779887676239014</v>
      </c>
      <c r="M306" s="21">
        <v>25569.00399025463</v>
      </c>
      <c r="N306" s="23">
        <v>14.020689964294434</v>
      </c>
      <c r="O306" s="26">
        <v>31847.93359375</v>
      </c>
      <c r="P306" s="26">
        <v>40298.78125</v>
      </c>
      <c r="Q306" s="27">
        <v>25.72981071472168</v>
      </c>
      <c r="R306" s="28">
        <v>31.399211883544922</v>
      </c>
      <c r="S306" s="29">
        <v>1.0190333127975464</v>
      </c>
      <c r="T306" s="30">
        <v>26.194208145141602</v>
      </c>
      <c r="U306" s="23">
        <v>21.05841064453125</v>
      </c>
      <c r="V306" s="31">
        <v>0</v>
      </c>
      <c r="W306" s="32">
        <v>7.422240823507309E-2</v>
      </c>
      <c r="X306" s="23">
        <v>14.020689964294434</v>
      </c>
      <c r="Y306" s="33">
        <v>16.434999465942383</v>
      </c>
    </row>
    <row r="307" spans="1:25" x14ac:dyDescent="0.2">
      <c r="A307" s="21">
        <v>45911.604278622683</v>
      </c>
      <c r="B307" s="22">
        <v>-7.2999998927116394E-2</v>
      </c>
      <c r="C307" s="22">
        <v>4.6223645210266113</v>
      </c>
      <c r="D307" s="23">
        <v>26.07958984375</v>
      </c>
      <c r="E307" s="24">
        <v>236.89999389648438</v>
      </c>
      <c r="F307" s="24">
        <v>50.200376200000001</v>
      </c>
      <c r="G307" s="24">
        <v>-66.385134699999995</v>
      </c>
      <c r="H307" s="24">
        <v>50.200376113844811</v>
      </c>
      <c r="I307" s="24">
        <v>-66.385137810751772</v>
      </c>
      <c r="J307" s="24">
        <v>-9.583289735019207E-3</v>
      </c>
      <c r="K307" s="24">
        <v>-0.22209936380386353</v>
      </c>
      <c r="L307" s="25">
        <v>0.91779887676239014</v>
      </c>
      <c r="M307" s="21">
        <v>25569.004001921297</v>
      </c>
      <c r="N307" s="23">
        <v>12.094926834106445</v>
      </c>
      <c r="O307" s="26">
        <v>31262.287109375</v>
      </c>
      <c r="P307" s="26">
        <v>41488.7109375</v>
      </c>
      <c r="Q307" s="27">
        <v>26.430574417114258</v>
      </c>
      <c r="R307" s="28">
        <v>31.987422943115234</v>
      </c>
      <c r="S307" s="29">
        <v>1.0199283361434937</v>
      </c>
      <c r="T307" s="30">
        <v>26.967660903930664</v>
      </c>
      <c r="U307" s="23">
        <v>20.068206787109375</v>
      </c>
      <c r="V307" s="31">
        <v>0</v>
      </c>
      <c r="W307" s="32">
        <v>0.11451069265604019</v>
      </c>
      <c r="X307" s="23">
        <v>12.094926834106445</v>
      </c>
      <c r="Y307" s="33">
        <v>16.416999816894531</v>
      </c>
    </row>
    <row r="308" spans="1:25" x14ac:dyDescent="0.2">
      <c r="A308" s="21">
        <v>45911.604290243056</v>
      </c>
      <c r="B308" s="22">
        <v>-7.9000003635883331E-2</v>
      </c>
      <c r="C308" s="22">
        <v>4.5968708992004395</v>
      </c>
      <c r="D308" s="23">
        <v>26.07958984375</v>
      </c>
      <c r="E308" s="24">
        <v>241.39999389648438</v>
      </c>
      <c r="F308" s="24">
        <v>50.200376200000001</v>
      </c>
      <c r="G308" s="24">
        <v>-66.385134699999995</v>
      </c>
      <c r="H308" s="24">
        <v>50.200376042536867</v>
      </c>
      <c r="I308" s="24">
        <v>-66.385137888050167</v>
      </c>
      <c r="J308" s="24">
        <v>-1.751508004963398E-2</v>
      </c>
      <c r="K308" s="24">
        <v>-0.2276182621717453</v>
      </c>
      <c r="L308" s="25">
        <v>0.91779887676239014</v>
      </c>
      <c r="M308" s="21">
        <v>25569.004013541668</v>
      </c>
      <c r="N308" s="23">
        <v>12.094926834106445</v>
      </c>
      <c r="O308" s="26">
        <v>31262.287109375</v>
      </c>
      <c r="P308" s="26">
        <v>41488.7109375</v>
      </c>
      <c r="Q308" s="27">
        <v>26.430574417114258</v>
      </c>
      <c r="R308" s="28">
        <v>31.987422943115234</v>
      </c>
      <c r="S308" s="29">
        <v>1.0199283361434937</v>
      </c>
      <c r="T308" s="30">
        <v>26.967660903930664</v>
      </c>
      <c r="U308" s="23">
        <v>20.068206787109375</v>
      </c>
      <c r="V308" s="31">
        <v>0</v>
      </c>
      <c r="W308" s="32">
        <v>0.11451069265604019</v>
      </c>
      <c r="X308" s="23">
        <v>12.094926834106445</v>
      </c>
      <c r="Y308" s="33">
        <v>16.416999816894531</v>
      </c>
    </row>
    <row r="309" spans="1:25" x14ac:dyDescent="0.2">
      <c r="A309" s="21">
        <v>45911.604301886575</v>
      </c>
      <c r="B309" s="22">
        <v>-7.1000002324581146E-2</v>
      </c>
      <c r="C309" s="22">
        <v>4.58648681640625</v>
      </c>
      <c r="D309" s="23">
        <v>26.067314147949219</v>
      </c>
      <c r="E309" s="24">
        <v>245.60000610351563</v>
      </c>
      <c r="F309" s="24">
        <v>50.200376200000001</v>
      </c>
      <c r="G309" s="24">
        <v>-66.385134699999995</v>
      </c>
      <c r="H309" s="24">
        <v>50.200376063369866</v>
      </c>
      <c r="I309" s="24">
        <v>-66.385138023638945</v>
      </c>
      <c r="J309" s="24">
        <v>-1.5197764150798321E-2</v>
      </c>
      <c r="K309" s="24">
        <v>-0.23729893565177917</v>
      </c>
      <c r="L309" s="25">
        <v>0.91779887676239014</v>
      </c>
      <c r="M309" s="21">
        <v>25569.00402517361</v>
      </c>
      <c r="N309" s="23">
        <v>12.094926834106445</v>
      </c>
      <c r="O309" s="26">
        <v>31262.287109375</v>
      </c>
      <c r="P309" s="26">
        <v>41488.7109375</v>
      </c>
      <c r="Q309" s="27">
        <v>26.430574417114258</v>
      </c>
      <c r="R309" s="28">
        <v>31.987422943115234</v>
      </c>
      <c r="S309" s="29">
        <v>1.0199283361434937</v>
      </c>
      <c r="T309" s="30">
        <v>26.967660903930664</v>
      </c>
      <c r="U309" s="23">
        <v>20.068206787109375</v>
      </c>
      <c r="V309" s="31">
        <v>0</v>
      </c>
      <c r="W309" s="32">
        <v>0.11451069265604019</v>
      </c>
      <c r="X309" s="23">
        <v>12.094926834106445</v>
      </c>
      <c r="Y309" s="33">
        <v>16.416999816894531</v>
      </c>
    </row>
    <row r="310" spans="1:25" x14ac:dyDescent="0.2">
      <c r="A310" s="21">
        <v>45911.604313564814</v>
      </c>
      <c r="B310" s="22">
        <v>-7.4000000953674316E-2</v>
      </c>
      <c r="C310" s="22">
        <v>4.5848159790039063</v>
      </c>
      <c r="D310" s="23">
        <v>26.067314147949219</v>
      </c>
      <c r="E310" s="24">
        <v>248.60000610351563</v>
      </c>
      <c r="F310" s="24">
        <v>50.200376200000001</v>
      </c>
      <c r="G310" s="24">
        <v>-66.385134699999995</v>
      </c>
      <c r="H310" s="24">
        <v>50.200376012446121</v>
      </c>
      <c r="I310" s="24">
        <v>-66.385138208845319</v>
      </c>
      <c r="J310" s="24">
        <v>-2.0862160250544548E-2</v>
      </c>
      <c r="K310" s="24">
        <v>-0.25052216649055481</v>
      </c>
      <c r="L310" s="25">
        <v>0.91779887676239014</v>
      </c>
      <c r="M310" s="21">
        <v>25569.004036851853</v>
      </c>
      <c r="N310" s="23">
        <v>12.094926834106445</v>
      </c>
      <c r="O310" s="26">
        <v>31262.287109375</v>
      </c>
      <c r="P310" s="26">
        <v>41488.7109375</v>
      </c>
      <c r="Q310" s="27">
        <v>26.430574417114258</v>
      </c>
      <c r="R310" s="28">
        <v>31.987422943115234</v>
      </c>
      <c r="S310" s="29">
        <v>1.0199283361434937</v>
      </c>
      <c r="T310" s="30">
        <v>26.967660903930664</v>
      </c>
      <c r="U310" s="23">
        <v>20.068206787109375</v>
      </c>
      <c r="V310" s="31">
        <v>0</v>
      </c>
      <c r="W310" s="32">
        <v>0.11451069265604019</v>
      </c>
      <c r="X310" s="23">
        <v>12.094926834106445</v>
      </c>
      <c r="Y310" s="33">
        <v>16.416999816894531</v>
      </c>
    </row>
    <row r="311" spans="1:25" x14ac:dyDescent="0.2">
      <c r="A311" s="21">
        <v>45911.604325196757</v>
      </c>
      <c r="B311" s="22">
        <v>-7.1999996900558472E-2</v>
      </c>
      <c r="C311" s="22">
        <v>4.5869331359863281</v>
      </c>
      <c r="D311" s="23">
        <v>26.067314147949219</v>
      </c>
      <c r="E311" s="24">
        <v>251.60000610351563</v>
      </c>
      <c r="F311" s="24">
        <v>50.200376200000001</v>
      </c>
      <c r="G311" s="24">
        <v>-66.385134699999995</v>
      </c>
      <c r="H311" s="24">
        <v>50.200376021025008</v>
      </c>
      <c r="I311" s="24">
        <v>-66.385138245115897</v>
      </c>
      <c r="J311" s="24">
        <v>-1.9907906651496887E-2</v>
      </c>
      <c r="K311" s="24">
        <v>-0.25311180949211121</v>
      </c>
      <c r="L311" s="25">
        <v>0.91779887676239014</v>
      </c>
      <c r="M311" s="21">
        <v>25569.004048495372</v>
      </c>
      <c r="N311" s="23">
        <v>12.094926834106445</v>
      </c>
      <c r="O311" s="26">
        <v>31262.287109375</v>
      </c>
      <c r="P311" s="26">
        <v>41488.7109375</v>
      </c>
      <c r="Q311" s="27">
        <v>26.430574417114258</v>
      </c>
      <c r="R311" s="28">
        <v>31.987422943115234</v>
      </c>
      <c r="S311" s="29">
        <v>1.0199283361434937</v>
      </c>
      <c r="T311" s="30">
        <v>26.967660903930664</v>
      </c>
      <c r="U311" s="23">
        <v>20.068206787109375</v>
      </c>
      <c r="V311" s="31">
        <v>0</v>
      </c>
      <c r="W311" s="32">
        <v>0.11451069265604019</v>
      </c>
      <c r="X311" s="23">
        <v>12.094926834106445</v>
      </c>
      <c r="Y311" s="33">
        <v>16.416999816894531</v>
      </c>
    </row>
    <row r="312" spans="1:25" x14ac:dyDescent="0.2">
      <c r="A312" s="21">
        <v>45911.604336851851</v>
      </c>
      <c r="B312" s="22">
        <v>-7.5000002980232239E-2</v>
      </c>
      <c r="C312" s="22">
        <v>4.6229186058044434</v>
      </c>
      <c r="D312" s="23">
        <v>26.067314147949219</v>
      </c>
      <c r="E312" s="24">
        <v>253.39999389648438</v>
      </c>
      <c r="F312" s="24">
        <v>50.200376200000001</v>
      </c>
      <c r="G312" s="24">
        <v>-66.385134699999995</v>
      </c>
      <c r="H312" s="24">
        <v>50.200376017889781</v>
      </c>
      <c r="I312" s="24">
        <v>-66.385138323343881</v>
      </c>
      <c r="J312" s="24">
        <v>-2.0256645977497101E-2</v>
      </c>
      <c r="K312" s="24">
        <v>-0.25869706273078918</v>
      </c>
      <c r="L312" s="25">
        <v>0.91779887676239014</v>
      </c>
      <c r="M312" s="21">
        <v>25569.004060150462</v>
      </c>
      <c r="N312" s="23">
        <v>11.969173431396484</v>
      </c>
      <c r="O312" s="26">
        <v>31347.830078125</v>
      </c>
      <c r="P312" s="26">
        <v>41735.26953125</v>
      </c>
      <c r="Q312" s="27">
        <v>26.593982696533203</v>
      </c>
      <c r="R312" s="28">
        <v>31.900135040283203</v>
      </c>
      <c r="S312" s="29">
        <v>1.0200766324996948</v>
      </c>
      <c r="T312" s="30">
        <v>27.127925872802734</v>
      </c>
      <c r="U312" s="23">
        <v>19.13702392578125</v>
      </c>
      <c r="V312" s="31">
        <v>0</v>
      </c>
      <c r="W312" s="32">
        <v>0.23367428779602051</v>
      </c>
      <c r="X312" s="23">
        <v>11.969173431396484</v>
      </c>
      <c r="Y312" s="33">
        <v>16.416999816894531</v>
      </c>
    </row>
    <row r="313" spans="1:25" x14ac:dyDescent="0.2">
      <c r="A313" s="21">
        <v>45911.604348518522</v>
      </c>
      <c r="B313" s="22">
        <v>-7.6999999582767487E-2</v>
      </c>
      <c r="C313" s="22">
        <v>4.5871982574462891</v>
      </c>
      <c r="D313" s="23">
        <v>26.067314147949219</v>
      </c>
      <c r="E313" s="24">
        <v>254.60000610351563</v>
      </c>
      <c r="F313" s="24">
        <v>50.200376200000001</v>
      </c>
      <c r="G313" s="24">
        <v>-66.385134699999995</v>
      </c>
      <c r="H313" s="24">
        <v>50.200376012589707</v>
      </c>
      <c r="I313" s="24">
        <v>-66.385138464132595</v>
      </c>
      <c r="J313" s="24">
        <v>-2.0846188068389893E-2</v>
      </c>
      <c r="K313" s="24">
        <v>-0.26874899864196777</v>
      </c>
      <c r="L313" s="25">
        <v>0.91779887676239014</v>
      </c>
      <c r="M313" s="21">
        <v>25569.004071805557</v>
      </c>
      <c r="N313" s="23">
        <v>11.969173431396484</v>
      </c>
      <c r="O313" s="26">
        <v>31347.830078125</v>
      </c>
      <c r="P313" s="26">
        <v>41735.26953125</v>
      </c>
      <c r="Q313" s="27">
        <v>26.593982696533203</v>
      </c>
      <c r="R313" s="28">
        <v>31.900135040283203</v>
      </c>
      <c r="S313" s="29">
        <v>1.0200766324996948</v>
      </c>
      <c r="T313" s="30">
        <v>27.127925872802734</v>
      </c>
      <c r="U313" s="23">
        <v>19.13702392578125</v>
      </c>
      <c r="V313" s="31">
        <v>0</v>
      </c>
      <c r="W313" s="32">
        <v>0.23367428779602051</v>
      </c>
      <c r="X313" s="23">
        <v>11.969173431396484</v>
      </c>
      <c r="Y313" s="33">
        <v>16.416999816894531</v>
      </c>
    </row>
    <row r="314" spans="1:25" x14ac:dyDescent="0.2">
      <c r="A314" s="21">
        <v>45911.604360150464</v>
      </c>
      <c r="B314" s="22">
        <v>-7.4000000953674316E-2</v>
      </c>
      <c r="C314" s="22">
        <v>4.6313419342041016</v>
      </c>
      <c r="D314" s="23">
        <v>25.949474334716797</v>
      </c>
      <c r="E314" s="24">
        <v>256</v>
      </c>
      <c r="F314" s="24">
        <v>50.200376200000001</v>
      </c>
      <c r="G314" s="24">
        <v>-66.385134699999995</v>
      </c>
      <c r="H314" s="24">
        <v>50.200375961100967</v>
      </c>
      <c r="I314" s="24">
        <v>-66.385138479071685</v>
      </c>
      <c r="J314" s="24">
        <v>-2.6573432609438896E-2</v>
      </c>
      <c r="K314" s="24">
        <v>-0.26981562376022339</v>
      </c>
      <c r="L314" s="25">
        <v>0.91779887676239014</v>
      </c>
      <c r="M314" s="21">
        <v>25569.004083449076</v>
      </c>
      <c r="N314" s="23">
        <v>11.969173431396484</v>
      </c>
      <c r="O314" s="26">
        <v>31347.830078125</v>
      </c>
      <c r="P314" s="26">
        <v>41735.26953125</v>
      </c>
      <c r="Q314" s="27">
        <v>26.593982696533203</v>
      </c>
      <c r="R314" s="28">
        <v>31.900135040283203</v>
      </c>
      <c r="S314" s="29">
        <v>1.0200766324996948</v>
      </c>
      <c r="T314" s="30">
        <v>27.127925872802734</v>
      </c>
      <c r="U314" s="23">
        <v>19.13702392578125</v>
      </c>
      <c r="V314" s="31">
        <v>0</v>
      </c>
      <c r="W314" s="32">
        <v>0.23367428779602051</v>
      </c>
      <c r="X314" s="23">
        <v>11.969173431396484</v>
      </c>
      <c r="Y314" s="33">
        <v>16.416999816894531</v>
      </c>
    </row>
    <row r="315" spans="1:25" x14ac:dyDescent="0.2">
      <c r="A315" s="21">
        <v>45911.604371759262</v>
      </c>
      <c r="B315" s="22">
        <v>-7.5000002980232239E-2</v>
      </c>
      <c r="C315" s="22">
        <v>4.5676774978637695</v>
      </c>
      <c r="D315" s="23">
        <v>25.949474334716797</v>
      </c>
      <c r="E315" s="24">
        <v>257.29998779296875</v>
      </c>
      <c r="F315" s="24">
        <v>50.200376200000001</v>
      </c>
      <c r="G315" s="24">
        <v>-66.385134699999995</v>
      </c>
      <c r="H315" s="24">
        <v>50.200376087402333</v>
      </c>
      <c r="I315" s="24">
        <v>-66.385138554051323</v>
      </c>
      <c r="J315" s="24">
        <v>-1.25245600938797E-2</v>
      </c>
      <c r="K315" s="24">
        <v>-0.27516895532608032</v>
      </c>
      <c r="L315" s="25">
        <v>0.91779887676239014</v>
      </c>
      <c r="M315" s="21">
        <v>25569.004095046297</v>
      </c>
      <c r="N315" s="23">
        <v>11.969173431396484</v>
      </c>
      <c r="O315" s="26">
        <v>31347.830078125</v>
      </c>
      <c r="P315" s="26">
        <v>41735.26953125</v>
      </c>
      <c r="Q315" s="27">
        <v>26.593982696533203</v>
      </c>
      <c r="R315" s="28">
        <v>31.900135040283203</v>
      </c>
      <c r="S315" s="29">
        <v>1.0200766324996948</v>
      </c>
      <c r="T315" s="30">
        <v>27.127925872802734</v>
      </c>
      <c r="U315" s="23">
        <v>19.13702392578125</v>
      </c>
      <c r="V315" s="31">
        <v>0</v>
      </c>
      <c r="W315" s="32">
        <v>0.23367428779602051</v>
      </c>
      <c r="X315" s="23">
        <v>11.969173431396484</v>
      </c>
      <c r="Y315" s="33">
        <v>16.416999816894531</v>
      </c>
    </row>
    <row r="316" spans="1:25" x14ac:dyDescent="0.2">
      <c r="A316" s="21">
        <v>45911.604383414349</v>
      </c>
      <c r="B316" s="22">
        <v>-7.5999997556209564E-2</v>
      </c>
      <c r="C316" s="22">
        <v>4.6265707015991211</v>
      </c>
      <c r="D316" s="23">
        <v>25.949474334716797</v>
      </c>
      <c r="E316" s="24">
        <v>258.5</v>
      </c>
      <c r="F316" s="24">
        <v>50.200376200000001</v>
      </c>
      <c r="G316" s="24">
        <v>-66.385134699999995</v>
      </c>
      <c r="H316" s="24">
        <v>50.200375961281928</v>
      </c>
      <c r="I316" s="24">
        <v>-66.385138597972784</v>
      </c>
      <c r="J316" s="24">
        <v>-2.6553301140666008E-2</v>
      </c>
      <c r="K316" s="24">
        <v>-0.27830484509468079</v>
      </c>
      <c r="L316" s="25">
        <v>0.91779887676239014</v>
      </c>
      <c r="M316" s="21">
        <v>25569.004106712964</v>
      </c>
      <c r="N316" s="23">
        <v>11.969173431396484</v>
      </c>
      <c r="O316" s="26">
        <v>31347.830078125</v>
      </c>
      <c r="P316" s="26">
        <v>41735.26953125</v>
      </c>
      <c r="Q316" s="27">
        <v>26.593982696533203</v>
      </c>
      <c r="R316" s="28">
        <v>31.900135040283203</v>
      </c>
      <c r="S316" s="29">
        <v>1.0200766324996948</v>
      </c>
      <c r="T316" s="30">
        <v>27.127925872802734</v>
      </c>
      <c r="U316" s="23">
        <v>19.13702392578125</v>
      </c>
      <c r="V316" s="31">
        <v>0</v>
      </c>
      <c r="W316" s="32">
        <v>0.23367428779602051</v>
      </c>
      <c r="X316" s="23">
        <v>11.969173431396484</v>
      </c>
      <c r="Y316" s="33">
        <v>16.416999816894531</v>
      </c>
    </row>
    <row r="317" spans="1:25" x14ac:dyDescent="0.2">
      <c r="A317" s="21">
        <v>45911.604395057868</v>
      </c>
      <c r="B317" s="22">
        <v>-7.9000003635883331E-2</v>
      </c>
      <c r="C317" s="22">
        <v>4.5574150085449219</v>
      </c>
      <c r="D317" s="23">
        <v>25.949474334716797</v>
      </c>
      <c r="E317" s="24">
        <v>258.89999389648438</v>
      </c>
      <c r="F317" s="24">
        <v>50.200376200000001</v>
      </c>
      <c r="G317" s="24">
        <v>-66.385134699999995</v>
      </c>
      <c r="H317" s="24">
        <v>50.200375993109382</v>
      </c>
      <c r="I317" s="24">
        <v>-66.385138687835394</v>
      </c>
      <c r="J317" s="24">
        <v>-2.301304042339325E-2</v>
      </c>
      <c r="K317" s="24">
        <v>-0.284720778465271</v>
      </c>
      <c r="L317" s="25">
        <v>0.91779887676239014</v>
      </c>
      <c r="M317" s="21">
        <v>25569.004118356483</v>
      </c>
      <c r="N317" s="23">
        <v>11.871354103088379</v>
      </c>
      <c r="O317" s="26">
        <v>31319.03515625</v>
      </c>
      <c r="P317" s="26">
        <v>41800.91015625</v>
      </c>
      <c r="Q317" s="27">
        <v>26.63218879699707</v>
      </c>
      <c r="R317" s="28">
        <v>31.929464340209961</v>
      </c>
      <c r="S317" s="29">
        <v>1.0201231241226196</v>
      </c>
      <c r="T317" s="30">
        <v>27.170591354370117</v>
      </c>
      <c r="U317" s="23">
        <v>18.378082275390625</v>
      </c>
      <c r="V317" s="31">
        <v>0</v>
      </c>
      <c r="W317" s="32">
        <v>0.15755359828472137</v>
      </c>
      <c r="X317" s="23">
        <v>11.871354103088379</v>
      </c>
      <c r="Y317" s="33">
        <v>16.452999114990234</v>
      </c>
    </row>
    <row r="318" spans="1:25" x14ac:dyDescent="0.2">
      <c r="A318" s="21">
        <v>45911.604406701386</v>
      </c>
      <c r="B318" s="22">
        <v>-8.2000002264976501E-2</v>
      </c>
      <c r="C318" s="22">
        <v>4.5764322280883789</v>
      </c>
      <c r="D318" s="23">
        <v>25.949474334716797</v>
      </c>
      <c r="E318" s="24">
        <v>257.29998779296875</v>
      </c>
      <c r="F318" s="24">
        <v>50.200376200000001</v>
      </c>
      <c r="G318" s="24">
        <v>-66.385134699999995</v>
      </c>
      <c r="H318" s="24">
        <v>50.200375947453473</v>
      </c>
      <c r="I318" s="24">
        <v>-66.385138808864994</v>
      </c>
      <c r="J318" s="24">
        <v>-2.8091480955481529E-2</v>
      </c>
      <c r="K318" s="24">
        <v>-0.29336196184158325</v>
      </c>
      <c r="L318" s="25">
        <v>0.91711950302124023</v>
      </c>
      <c r="M318" s="21">
        <v>25569.004129988425</v>
      </c>
      <c r="N318" s="23">
        <v>11.871354103088379</v>
      </c>
      <c r="O318" s="26">
        <v>31319.03515625</v>
      </c>
      <c r="P318" s="26">
        <v>41800.91015625</v>
      </c>
      <c r="Q318" s="27">
        <v>26.63218879699707</v>
      </c>
      <c r="R318" s="28">
        <v>31.929464340209961</v>
      </c>
      <c r="S318" s="29">
        <v>1.0201231241226196</v>
      </c>
      <c r="T318" s="30">
        <v>27.170591354370117</v>
      </c>
      <c r="U318" s="23">
        <v>18.378082275390625</v>
      </c>
      <c r="V318" s="31">
        <v>0</v>
      </c>
      <c r="W318" s="32">
        <v>0.15755359828472137</v>
      </c>
      <c r="X318" s="23">
        <v>11.871354103088379</v>
      </c>
      <c r="Y318" s="33">
        <v>16.452999114990234</v>
      </c>
    </row>
    <row r="319" spans="1:25" x14ac:dyDescent="0.2">
      <c r="A319" s="21">
        <v>45911.604418344905</v>
      </c>
      <c r="B319" s="22">
        <v>-7.6999999582767487E-2</v>
      </c>
      <c r="C319" s="22">
        <v>4.6222233772277832</v>
      </c>
      <c r="D319" s="23">
        <v>25.793245315551758</v>
      </c>
      <c r="E319" s="24">
        <v>242.10000610351563</v>
      </c>
      <c r="F319" s="24">
        <v>50.200376200000001</v>
      </c>
      <c r="G319" s="24">
        <v>-66.385134699999995</v>
      </c>
      <c r="H319" s="24">
        <v>50.20037593264162</v>
      </c>
      <c r="I319" s="24">
        <v>-66.385138566283445</v>
      </c>
      <c r="J319" s="24">
        <v>-2.9739046469330788E-2</v>
      </c>
      <c r="K319" s="24">
        <v>-0.27604231238365173</v>
      </c>
      <c r="L319" s="25">
        <v>0.91711950302124023</v>
      </c>
      <c r="M319" s="21">
        <v>25569.004141631944</v>
      </c>
      <c r="N319" s="23">
        <v>11.871354103088379</v>
      </c>
      <c r="O319" s="26">
        <v>31319.03515625</v>
      </c>
      <c r="P319" s="26">
        <v>41800.91015625</v>
      </c>
      <c r="Q319" s="27">
        <v>26.63218879699707</v>
      </c>
      <c r="R319" s="28">
        <v>31.929464340209961</v>
      </c>
      <c r="S319" s="29">
        <v>1.0201231241226196</v>
      </c>
      <c r="T319" s="30">
        <v>27.170591354370117</v>
      </c>
      <c r="U319" s="23">
        <v>18.378082275390625</v>
      </c>
      <c r="V319" s="31">
        <v>0</v>
      </c>
      <c r="W319" s="32">
        <v>0.15755359828472137</v>
      </c>
      <c r="X319" s="23">
        <v>11.871354103088379</v>
      </c>
      <c r="Y319" s="33">
        <v>16.452999114990234</v>
      </c>
    </row>
    <row r="320" spans="1:25" x14ac:dyDescent="0.2">
      <c r="A320" s="21">
        <v>45911.604430046296</v>
      </c>
      <c r="B320" s="22">
        <v>-7.6999999582767487E-2</v>
      </c>
      <c r="C320" s="22">
        <v>4.6056232452392578</v>
      </c>
      <c r="D320" s="23">
        <v>25.793245315551758</v>
      </c>
      <c r="E320" s="24">
        <v>222.39999389648438</v>
      </c>
      <c r="F320" s="24">
        <v>50.200376200000001</v>
      </c>
      <c r="G320" s="24">
        <v>-66.385134699999995</v>
      </c>
      <c r="H320" s="24">
        <v>50.200375841290608</v>
      </c>
      <c r="I320" s="24">
        <v>-66.385138587653316</v>
      </c>
      <c r="J320" s="24">
        <v>-3.9900287985801697E-2</v>
      </c>
      <c r="K320" s="24">
        <v>-0.27756804227828979</v>
      </c>
      <c r="L320" s="25">
        <v>0.91711950302124023</v>
      </c>
      <c r="M320" s="21">
        <v>25569.004153333335</v>
      </c>
      <c r="N320" s="23">
        <v>11.871354103088379</v>
      </c>
      <c r="O320" s="26">
        <v>31319.03515625</v>
      </c>
      <c r="P320" s="26">
        <v>41800.91015625</v>
      </c>
      <c r="Q320" s="27">
        <v>26.63218879699707</v>
      </c>
      <c r="R320" s="28">
        <v>31.929464340209961</v>
      </c>
      <c r="S320" s="29">
        <v>1.0201231241226196</v>
      </c>
      <c r="T320" s="30">
        <v>27.170591354370117</v>
      </c>
      <c r="U320" s="23">
        <v>18.378082275390625</v>
      </c>
      <c r="V320" s="31">
        <v>0</v>
      </c>
      <c r="W320" s="32">
        <v>0.15755359828472137</v>
      </c>
      <c r="X320" s="23">
        <v>11.871354103088379</v>
      </c>
      <c r="Y320" s="33">
        <v>16.452999114990234</v>
      </c>
    </row>
    <row r="321" spans="1:25" x14ac:dyDescent="0.2">
      <c r="A321" s="21">
        <v>45911.60444171296</v>
      </c>
      <c r="B321" s="22">
        <v>-7.5999997556209564E-2</v>
      </c>
      <c r="C321" s="22">
        <v>4.6119537353515625</v>
      </c>
      <c r="D321" s="23">
        <v>25.793245315551758</v>
      </c>
      <c r="E321" s="24">
        <v>202.5</v>
      </c>
      <c r="F321" s="24">
        <v>50.200376200000001</v>
      </c>
      <c r="G321" s="24">
        <v>-66.385134699999995</v>
      </c>
      <c r="H321" s="24">
        <v>50.200375740106416</v>
      </c>
      <c r="I321" s="24">
        <v>-66.385138540057653</v>
      </c>
      <c r="J321" s="24">
        <v>-5.1155302673578262E-2</v>
      </c>
      <c r="K321" s="24">
        <v>-0.27416986227035522</v>
      </c>
      <c r="L321" s="25">
        <v>0.91711950302124023</v>
      </c>
      <c r="M321" s="21">
        <v>25569.004164999998</v>
      </c>
      <c r="N321" s="23">
        <v>11.752933502197266</v>
      </c>
      <c r="O321" s="26">
        <v>31262.337890625</v>
      </c>
      <c r="P321" s="26">
        <v>41851.58203125</v>
      </c>
      <c r="Q321" s="27">
        <v>26.658056259155273</v>
      </c>
      <c r="R321" s="28">
        <v>31.987371444702148</v>
      </c>
      <c r="S321" s="29">
        <v>1.0201635360717773</v>
      </c>
      <c r="T321" s="30">
        <v>27.203529357910156</v>
      </c>
      <c r="U321" s="23">
        <v>17.773590087890625</v>
      </c>
      <c r="V321" s="31">
        <v>0</v>
      </c>
      <c r="W321" s="32">
        <v>0.13006012141704559</v>
      </c>
      <c r="X321" s="23">
        <v>11.752933502197266</v>
      </c>
      <c r="Y321" s="33">
        <v>16.416999816894531</v>
      </c>
    </row>
    <row r="322" spans="1:25" x14ac:dyDescent="0.2">
      <c r="A322" s="21">
        <v>45911.604453310189</v>
      </c>
      <c r="B322" s="22">
        <v>-8.2000002264976501E-2</v>
      </c>
      <c r="C322" s="22">
        <v>4.6310768127441406</v>
      </c>
      <c r="D322" s="23">
        <v>25.793245315551758</v>
      </c>
      <c r="E322" s="24">
        <v>190.69999694824219</v>
      </c>
      <c r="F322" s="24">
        <v>50.200376200000001</v>
      </c>
      <c r="G322" s="24">
        <v>-66.385134699999995</v>
      </c>
      <c r="H322" s="24">
        <v>50.200375343067648</v>
      </c>
      <c r="I322" s="24">
        <v>-66.38513870444423</v>
      </c>
      <c r="J322" s="24">
        <v>-9.5319084823131561E-2</v>
      </c>
      <c r="K322" s="24">
        <v>-0.28590661287307739</v>
      </c>
      <c r="L322" s="25">
        <v>0.91711950302124023</v>
      </c>
      <c r="M322" s="21">
        <v>25569.004176608796</v>
      </c>
      <c r="N322" s="23">
        <v>11.752933502197266</v>
      </c>
      <c r="O322" s="26">
        <v>31262.337890625</v>
      </c>
      <c r="P322" s="26">
        <v>41851.58203125</v>
      </c>
      <c r="Q322" s="27">
        <v>26.658056259155273</v>
      </c>
      <c r="R322" s="28">
        <v>31.987371444702148</v>
      </c>
      <c r="S322" s="29">
        <v>1.0201635360717773</v>
      </c>
      <c r="T322" s="30">
        <v>27.203529357910156</v>
      </c>
      <c r="U322" s="23">
        <v>17.773590087890625</v>
      </c>
      <c r="V322" s="31">
        <v>0</v>
      </c>
      <c r="W322" s="32">
        <v>0.13006012141704559</v>
      </c>
      <c r="X322" s="23">
        <v>11.752933502197266</v>
      </c>
      <c r="Y322" s="33">
        <v>16.416999816894531</v>
      </c>
    </row>
    <row r="323" spans="1:25" x14ac:dyDescent="0.2">
      <c r="A323" s="21">
        <v>45911.604464942131</v>
      </c>
      <c r="B323" s="22">
        <v>-7.0000000298023224E-2</v>
      </c>
      <c r="C323" s="22">
        <v>4.5915918350219727</v>
      </c>
      <c r="D323" s="23">
        <v>25.793245315551758</v>
      </c>
      <c r="E323" s="24">
        <v>198.30000305175781</v>
      </c>
      <c r="F323" s="24">
        <v>50.200376200000001</v>
      </c>
      <c r="G323" s="24">
        <v>-66.385134699999995</v>
      </c>
      <c r="H323" s="24">
        <v>50.200375141126742</v>
      </c>
      <c r="I323" s="24">
        <v>-66.385138700381717</v>
      </c>
      <c r="J323" s="24">
        <v>-0.11778156459331512</v>
      </c>
      <c r="K323" s="24">
        <v>-0.28561657667160034</v>
      </c>
      <c r="L323" s="25">
        <v>0.91711950302124023</v>
      </c>
      <c r="M323" s="21">
        <v>25569.004188229166</v>
      </c>
      <c r="N323" s="23">
        <v>11.752933502197266</v>
      </c>
      <c r="O323" s="26">
        <v>31262.337890625</v>
      </c>
      <c r="P323" s="26">
        <v>41851.58203125</v>
      </c>
      <c r="Q323" s="27">
        <v>26.658056259155273</v>
      </c>
      <c r="R323" s="28">
        <v>31.987371444702148</v>
      </c>
      <c r="S323" s="29">
        <v>1.0201635360717773</v>
      </c>
      <c r="T323" s="30">
        <v>27.203529357910156</v>
      </c>
      <c r="U323" s="23">
        <v>17.773590087890625</v>
      </c>
      <c r="V323" s="31">
        <v>0</v>
      </c>
      <c r="W323" s="32">
        <v>0.13006012141704559</v>
      </c>
      <c r="X323" s="23">
        <v>11.752933502197266</v>
      </c>
      <c r="Y323" s="33">
        <v>16.416999816894531</v>
      </c>
    </row>
    <row r="324" spans="1:25" x14ac:dyDescent="0.2">
      <c r="A324" s="21">
        <v>45911.604476562497</v>
      </c>
      <c r="B324" s="22">
        <v>-4.8999998718500137E-2</v>
      </c>
      <c r="C324" s="22">
        <v>4.6226544380187988</v>
      </c>
      <c r="D324" s="23">
        <v>25.505197525024414</v>
      </c>
      <c r="E324" s="24">
        <v>204.30000305175781</v>
      </c>
      <c r="F324" s="24">
        <v>50.200376200000001</v>
      </c>
      <c r="G324" s="24">
        <v>-66.385134699999995</v>
      </c>
      <c r="H324" s="24">
        <v>50.200373288440574</v>
      </c>
      <c r="I324" s="24">
        <v>-66.385139482296523</v>
      </c>
      <c r="J324" s="24">
        <v>-0.32386127114295959</v>
      </c>
      <c r="K324" s="24">
        <v>-0.34144321084022522</v>
      </c>
      <c r="L324" s="25">
        <v>0.91711950302124023</v>
      </c>
      <c r="M324" s="21">
        <v>25569.004199861112</v>
      </c>
      <c r="N324" s="23">
        <v>11.752933502197266</v>
      </c>
      <c r="O324" s="26">
        <v>31262.337890625</v>
      </c>
      <c r="P324" s="26">
        <v>41851.58203125</v>
      </c>
      <c r="Q324" s="27">
        <v>26.658056259155273</v>
      </c>
      <c r="R324" s="28">
        <v>31.987371444702148</v>
      </c>
      <c r="S324" s="29">
        <v>1.0201635360717773</v>
      </c>
      <c r="T324" s="30">
        <v>27.203529357910156</v>
      </c>
      <c r="U324" s="23">
        <v>17.773590087890625</v>
      </c>
      <c r="V324" s="31">
        <v>0</v>
      </c>
      <c r="W324" s="32">
        <v>0.13006012141704559</v>
      </c>
      <c r="X324" s="23">
        <v>11.752933502197266</v>
      </c>
      <c r="Y324" s="33">
        <v>16.416999816894531</v>
      </c>
    </row>
    <row r="325" spans="1:25" x14ac:dyDescent="0.2">
      <c r="A325" s="21">
        <v>45911.604488240744</v>
      </c>
      <c r="B325" s="22">
        <v>-8.6999997496604919E-2</v>
      </c>
      <c r="C325" s="22">
        <v>4.6353759765625</v>
      </c>
      <c r="D325" s="23">
        <v>25.505197525024414</v>
      </c>
      <c r="E325" s="24">
        <v>202.39999389648438</v>
      </c>
      <c r="F325" s="24">
        <v>50.200376200000001</v>
      </c>
      <c r="G325" s="24">
        <v>-66.385134699999995</v>
      </c>
      <c r="H325" s="24">
        <v>50.200369958343416</v>
      </c>
      <c r="I325" s="24">
        <v>-66.385141726964974</v>
      </c>
      <c r="J325" s="24">
        <v>-0.69427770376205444</v>
      </c>
      <c r="K325" s="24">
        <v>-0.50170660018920898</v>
      </c>
      <c r="L325" s="25">
        <v>0.91711950302124023</v>
      </c>
      <c r="M325" s="21">
        <v>25569.004211539352</v>
      </c>
      <c r="N325" s="23">
        <v>11.752933502197266</v>
      </c>
      <c r="O325" s="26">
        <v>31262.337890625</v>
      </c>
      <c r="P325" s="26">
        <v>41851.58203125</v>
      </c>
      <c r="Q325" s="27">
        <v>26.658056259155273</v>
      </c>
      <c r="R325" s="28">
        <v>31.987371444702148</v>
      </c>
      <c r="S325" s="29">
        <v>1.0201635360717773</v>
      </c>
      <c r="T325" s="30">
        <v>27.203529357910156</v>
      </c>
      <c r="U325" s="23">
        <v>17.773590087890625</v>
      </c>
      <c r="V325" s="31">
        <v>0</v>
      </c>
      <c r="W325" s="32">
        <v>0.13006012141704559</v>
      </c>
      <c r="X325" s="23">
        <v>11.752933502197266</v>
      </c>
      <c r="Y325" s="33">
        <v>16.416999816894531</v>
      </c>
    </row>
    <row r="326" spans="1:25" x14ac:dyDescent="0.2">
      <c r="A326" s="21">
        <v>45911.604499884263</v>
      </c>
      <c r="B326" s="22">
        <v>-9.3000002205371857E-2</v>
      </c>
      <c r="C326" s="22">
        <v>4.632204532623291</v>
      </c>
      <c r="D326" s="23">
        <v>25.505197525024414</v>
      </c>
      <c r="E326" s="24">
        <v>196.69999694824219</v>
      </c>
      <c r="F326" s="24">
        <v>50.200376200000001</v>
      </c>
      <c r="G326" s="24">
        <v>-66.385134699999995</v>
      </c>
      <c r="H326" s="24">
        <v>50.200367331297315</v>
      </c>
      <c r="I326" s="24">
        <v>-66.385143444580621</v>
      </c>
      <c r="J326" s="24">
        <v>-0.98649168014526367</v>
      </c>
      <c r="K326" s="24">
        <v>-0.624339759349823</v>
      </c>
      <c r="L326" s="25">
        <v>0.91711950302124023</v>
      </c>
      <c r="M326" s="21">
        <v>25569.00422318287</v>
      </c>
      <c r="N326" s="23">
        <v>11.218432426452637</v>
      </c>
      <c r="O326" s="26">
        <v>31276.220703125</v>
      </c>
      <c r="P326" s="26">
        <v>42450.3359375</v>
      </c>
      <c r="Q326" s="27">
        <v>27.033308029174805</v>
      </c>
      <c r="R326" s="28">
        <v>31.973173141479492</v>
      </c>
      <c r="S326" s="29">
        <v>1.0205448865890503</v>
      </c>
      <c r="T326" s="30">
        <v>27.592718124389648</v>
      </c>
      <c r="U326" s="23">
        <v>17.26409912109375</v>
      </c>
      <c r="V326" s="31">
        <v>0</v>
      </c>
      <c r="W326" s="32">
        <v>0.18210101127624512</v>
      </c>
      <c r="X326" s="23">
        <v>11.218432426452637</v>
      </c>
      <c r="Y326" s="33">
        <v>16.408000946044922</v>
      </c>
    </row>
    <row r="327" spans="1:25" x14ac:dyDescent="0.2">
      <c r="A327" s="21">
        <v>45911.604511585647</v>
      </c>
      <c r="B327" s="22">
        <v>-8.3999998867511749E-2</v>
      </c>
      <c r="C327" s="22">
        <v>4.6374082565307617</v>
      </c>
      <c r="D327" s="23">
        <v>25.505197525024414</v>
      </c>
      <c r="E327" s="24">
        <v>200.10000610351563</v>
      </c>
      <c r="F327" s="24">
        <v>50.200376200000001</v>
      </c>
      <c r="G327" s="24">
        <v>-66.385134699999995</v>
      </c>
      <c r="H327" s="24">
        <v>50.2003663273779</v>
      </c>
      <c r="I327" s="24">
        <v>-66.385144017105631</v>
      </c>
      <c r="J327" s="24">
        <v>-1.0981606245040894</v>
      </c>
      <c r="K327" s="24">
        <v>-0.66521656513214111</v>
      </c>
      <c r="L327" s="25">
        <v>0.91711950302124023</v>
      </c>
      <c r="M327" s="21">
        <v>25569.004234884258</v>
      </c>
      <c r="N327" s="23">
        <v>11.218432426452637</v>
      </c>
      <c r="O327" s="26">
        <v>31276.220703125</v>
      </c>
      <c r="P327" s="26">
        <v>42450.3359375</v>
      </c>
      <c r="Q327" s="27">
        <v>27.033308029174805</v>
      </c>
      <c r="R327" s="28">
        <v>31.973173141479492</v>
      </c>
      <c r="S327" s="29">
        <v>1.0205448865890503</v>
      </c>
      <c r="T327" s="30">
        <v>27.592718124389648</v>
      </c>
      <c r="U327" s="23">
        <v>17.26409912109375</v>
      </c>
      <c r="V327" s="31">
        <v>0</v>
      </c>
      <c r="W327" s="32">
        <v>0.18210101127624512</v>
      </c>
      <c r="X327" s="23">
        <v>11.218432426452637</v>
      </c>
      <c r="Y327" s="33">
        <v>16.408000946044922</v>
      </c>
    </row>
    <row r="328" spans="1:25" x14ac:dyDescent="0.2">
      <c r="A328" s="21">
        <v>45911.604523206021</v>
      </c>
      <c r="B328" s="22">
        <v>-7.4000000953674316E-2</v>
      </c>
      <c r="C328" s="22">
        <v>4.6457252502441406</v>
      </c>
      <c r="D328" s="23">
        <v>25.505197525024414</v>
      </c>
      <c r="E328" s="24">
        <v>208.80000305175781</v>
      </c>
      <c r="F328" s="24">
        <v>50.200376200000001</v>
      </c>
      <c r="G328" s="24">
        <v>-66.385134699999995</v>
      </c>
      <c r="H328" s="24">
        <v>50.200366647557061</v>
      </c>
      <c r="I328" s="24">
        <v>-66.385144010070391</v>
      </c>
      <c r="J328" s="24">
        <v>-1.0625461339950562</v>
      </c>
      <c r="K328" s="24">
        <v>-0.6647142767906189</v>
      </c>
      <c r="L328" s="25">
        <v>0.91644018888473511</v>
      </c>
      <c r="M328" s="21">
        <v>25569.004246504628</v>
      </c>
      <c r="N328" s="23">
        <v>11.218432426452637</v>
      </c>
      <c r="O328" s="26">
        <v>31276.220703125</v>
      </c>
      <c r="P328" s="26">
        <v>42450.3359375</v>
      </c>
      <c r="Q328" s="27">
        <v>27.033308029174805</v>
      </c>
      <c r="R328" s="28">
        <v>31.973173141479492</v>
      </c>
      <c r="S328" s="29">
        <v>1.0205448865890503</v>
      </c>
      <c r="T328" s="30">
        <v>27.592718124389648</v>
      </c>
      <c r="U328" s="23">
        <v>17.26409912109375</v>
      </c>
      <c r="V328" s="31">
        <v>0</v>
      </c>
      <c r="W328" s="32">
        <v>0.18210101127624512</v>
      </c>
      <c r="X328" s="23">
        <v>11.218432426452637</v>
      </c>
      <c r="Y328" s="33">
        <v>16.408000946044922</v>
      </c>
    </row>
    <row r="329" spans="1:25" x14ac:dyDescent="0.2">
      <c r="A329" s="21">
        <v>45911.604534849539</v>
      </c>
      <c r="B329" s="22">
        <v>-4.3000001460313797E-2</v>
      </c>
      <c r="C329" s="22">
        <v>4.6082868576049805</v>
      </c>
      <c r="D329" s="23">
        <v>25.228069305419922</v>
      </c>
      <c r="E329" s="24">
        <v>223.89999389648438</v>
      </c>
      <c r="F329" s="24">
        <v>50.200376200000001</v>
      </c>
      <c r="G329" s="24">
        <v>-66.385134699999995</v>
      </c>
      <c r="H329" s="24">
        <v>50.200366934133775</v>
      </c>
      <c r="I329" s="24">
        <v>-66.385144020256504</v>
      </c>
      <c r="J329" s="24">
        <v>-1.0306693315505981</v>
      </c>
      <c r="K329" s="24">
        <v>-0.66544151306152344</v>
      </c>
      <c r="L329" s="25">
        <v>0.91644018888473511</v>
      </c>
      <c r="M329" s="21">
        <v>25569.004258136574</v>
      </c>
      <c r="N329" s="23">
        <v>11.218432426452637</v>
      </c>
      <c r="O329" s="26">
        <v>31276.220703125</v>
      </c>
      <c r="P329" s="26">
        <v>42450.3359375</v>
      </c>
      <c r="Q329" s="27">
        <v>27.033308029174805</v>
      </c>
      <c r="R329" s="28">
        <v>31.973173141479492</v>
      </c>
      <c r="S329" s="29">
        <v>1.0205448865890503</v>
      </c>
      <c r="T329" s="30">
        <v>27.592718124389648</v>
      </c>
      <c r="U329" s="23">
        <v>17.26409912109375</v>
      </c>
      <c r="V329" s="31">
        <v>0</v>
      </c>
      <c r="W329" s="32">
        <v>0.18210101127624512</v>
      </c>
      <c r="X329" s="23">
        <v>11.218432426452637</v>
      </c>
      <c r="Y329" s="33">
        <v>16.408000946044922</v>
      </c>
    </row>
    <row r="330" spans="1:25" x14ac:dyDescent="0.2">
      <c r="A330" s="21">
        <v>45911.604546504626</v>
      </c>
      <c r="B330" s="22">
        <v>8.0000003799796104E-3</v>
      </c>
      <c r="C330" s="22">
        <v>4.5791254043579102</v>
      </c>
      <c r="D330" s="23">
        <v>25.228069305419922</v>
      </c>
      <c r="E330" s="24">
        <v>237.89999389648438</v>
      </c>
      <c r="F330" s="24">
        <v>50.200376200000001</v>
      </c>
      <c r="G330" s="24">
        <v>-66.385134699999995</v>
      </c>
      <c r="H330" s="24">
        <v>50.200366948179436</v>
      </c>
      <c r="I330" s="24">
        <v>-66.385143978418299</v>
      </c>
      <c r="J330" s="24">
        <v>-1.0291069746017456</v>
      </c>
      <c r="K330" s="24">
        <v>-0.66245436668395996</v>
      </c>
      <c r="L330" s="25">
        <v>0.91644018888473511</v>
      </c>
      <c r="M330" s="21">
        <v>25569.004269791665</v>
      </c>
      <c r="N330" s="23">
        <v>11.218432426452637</v>
      </c>
      <c r="O330" s="26">
        <v>31276.220703125</v>
      </c>
      <c r="P330" s="26">
        <v>42450.3359375</v>
      </c>
      <c r="Q330" s="27">
        <v>27.033308029174805</v>
      </c>
      <c r="R330" s="28">
        <v>31.973173141479492</v>
      </c>
      <c r="S330" s="29">
        <v>1.0205448865890503</v>
      </c>
      <c r="T330" s="30">
        <v>27.592718124389648</v>
      </c>
      <c r="U330" s="23">
        <v>17.26409912109375</v>
      </c>
      <c r="V330" s="31">
        <v>0</v>
      </c>
      <c r="W330" s="32">
        <v>0.18210101127624512</v>
      </c>
      <c r="X330" s="23">
        <v>11.218432426452637</v>
      </c>
      <c r="Y330" s="33">
        <v>16.408000946044922</v>
      </c>
    </row>
    <row r="331" spans="1:25" x14ac:dyDescent="0.2">
      <c r="A331" s="21">
        <v>45911.604558125</v>
      </c>
      <c r="B331" s="22">
        <v>9.8999999463558197E-2</v>
      </c>
      <c r="C331" s="22">
        <v>4.5307469367980957</v>
      </c>
      <c r="D331" s="23">
        <v>25.228069305419922</v>
      </c>
      <c r="E331" s="24">
        <v>241.69999694824219</v>
      </c>
      <c r="F331" s="24">
        <v>50.200376200000001</v>
      </c>
      <c r="G331" s="24">
        <v>-66.385134699999995</v>
      </c>
      <c r="H331" s="24">
        <v>50.200367181087962</v>
      </c>
      <c r="I331" s="24">
        <v>-66.385143567790905</v>
      </c>
      <c r="J331" s="24">
        <v>-1.0031999349594116</v>
      </c>
      <c r="K331" s="24">
        <v>-0.63313668966293335</v>
      </c>
      <c r="L331" s="25">
        <v>0.91644018888473511</v>
      </c>
      <c r="M331" s="21">
        <v>25569.004281423611</v>
      </c>
      <c r="N331" s="23">
        <v>10.388940811157227</v>
      </c>
      <c r="O331" s="26">
        <v>31085.345703125</v>
      </c>
      <c r="P331" s="26">
        <v>43118.46875</v>
      </c>
      <c r="Q331" s="27">
        <v>27.425567626953125</v>
      </c>
      <c r="R331" s="28">
        <v>32.169498443603516</v>
      </c>
      <c r="S331" s="29">
        <v>1.0209847688674927</v>
      </c>
      <c r="T331" s="30">
        <v>28.027006149291992</v>
      </c>
      <c r="U331" s="23">
        <v>16.7928466796875</v>
      </c>
      <c r="V331" s="31">
        <v>0</v>
      </c>
      <c r="W331" s="32">
        <v>0.12640969455242157</v>
      </c>
      <c r="X331" s="23">
        <v>10.388940811157227</v>
      </c>
      <c r="Y331" s="33">
        <v>16.318000793457031</v>
      </c>
    </row>
    <row r="332" spans="1:25" x14ac:dyDescent="0.2">
      <c r="A332" s="21">
        <v>45911.604569780095</v>
      </c>
      <c r="B332" s="22">
        <v>9.0000003576278687E-2</v>
      </c>
      <c r="C332" s="22">
        <v>4.4421892166137695</v>
      </c>
      <c r="D332" s="23">
        <v>25.228069305419922</v>
      </c>
      <c r="E332" s="24">
        <v>243</v>
      </c>
      <c r="F332" s="24">
        <v>50.200376200000001</v>
      </c>
      <c r="G332" s="24">
        <v>-66.385134699999995</v>
      </c>
      <c r="H332" s="24">
        <v>50.200367754551877</v>
      </c>
      <c r="I332" s="24">
        <v>-66.385142785240973</v>
      </c>
      <c r="J332" s="24">
        <v>-0.93941187858581543</v>
      </c>
      <c r="K332" s="24">
        <v>-0.57726466655731201</v>
      </c>
      <c r="L332" s="25">
        <v>0.91644018888473511</v>
      </c>
      <c r="M332" s="21">
        <v>25569.00429306713</v>
      </c>
      <c r="N332" s="23">
        <v>10.388940811157227</v>
      </c>
      <c r="O332" s="26">
        <v>31085.345703125</v>
      </c>
      <c r="P332" s="26">
        <v>43118.46875</v>
      </c>
      <c r="Q332" s="27">
        <v>27.425567626953125</v>
      </c>
      <c r="R332" s="28">
        <v>32.169498443603516</v>
      </c>
      <c r="S332" s="29">
        <v>1.0209847688674927</v>
      </c>
      <c r="T332" s="30">
        <v>28.027006149291992</v>
      </c>
      <c r="U332" s="23">
        <v>16.7928466796875</v>
      </c>
      <c r="V332" s="31">
        <v>0</v>
      </c>
      <c r="W332" s="32">
        <v>0.12640969455242157</v>
      </c>
      <c r="X332" s="23">
        <v>10.388940811157227</v>
      </c>
      <c r="Y332" s="33">
        <v>16.318000793457031</v>
      </c>
    </row>
    <row r="333" spans="1:25" x14ac:dyDescent="0.2">
      <c r="A333" s="21">
        <v>45911.604581446758</v>
      </c>
      <c r="B333" s="22">
        <v>1.2000000104308128E-2</v>
      </c>
      <c r="C333" s="22">
        <v>4.4627809524536133</v>
      </c>
      <c r="D333" s="23">
        <v>25.228069305419922</v>
      </c>
      <c r="E333" s="24">
        <v>250.30000305175781</v>
      </c>
      <c r="F333" s="24">
        <v>50.200376200000001</v>
      </c>
      <c r="G333" s="24">
        <v>-66.385134699999995</v>
      </c>
      <c r="H333" s="24">
        <v>50.200368246716899</v>
      </c>
      <c r="I333" s="24">
        <v>-66.385142252941293</v>
      </c>
      <c r="J333" s="24">
        <v>-0.88466691970825195</v>
      </c>
      <c r="K333" s="24">
        <v>-0.53925991058349609</v>
      </c>
      <c r="L333" s="25">
        <v>0.91576081514358521</v>
      </c>
      <c r="M333" s="21">
        <v>25569.004304733797</v>
      </c>
      <c r="N333" s="23">
        <v>10.388940811157227</v>
      </c>
      <c r="O333" s="26">
        <v>31085.345703125</v>
      </c>
      <c r="P333" s="26">
        <v>43118.46875</v>
      </c>
      <c r="Q333" s="27">
        <v>27.425567626953125</v>
      </c>
      <c r="R333" s="28">
        <v>32.169498443603516</v>
      </c>
      <c r="S333" s="29">
        <v>1.0209847688674927</v>
      </c>
      <c r="T333" s="30">
        <v>28.027006149291992</v>
      </c>
      <c r="U333" s="23">
        <v>16.7928466796875</v>
      </c>
      <c r="V333" s="31">
        <v>0</v>
      </c>
      <c r="W333" s="32">
        <v>0.12640969455242157</v>
      </c>
      <c r="X333" s="23">
        <v>10.388940811157227</v>
      </c>
      <c r="Y333" s="33">
        <v>16.318000793457031</v>
      </c>
    </row>
    <row r="334" spans="1:25" x14ac:dyDescent="0.2">
      <c r="A334" s="21">
        <v>45911.604593113429</v>
      </c>
      <c r="B334" s="22">
        <v>-7.0000000298023224E-2</v>
      </c>
      <c r="C334" s="22">
        <v>4.5832004547119141</v>
      </c>
      <c r="D334" s="23">
        <v>24.643951416015625</v>
      </c>
      <c r="E334" s="24">
        <v>257.89999389648438</v>
      </c>
      <c r="F334" s="24">
        <v>50.200376200000001</v>
      </c>
      <c r="G334" s="24">
        <v>-66.385134699999995</v>
      </c>
      <c r="H334" s="24">
        <v>50.200368417327567</v>
      </c>
      <c r="I334" s="24">
        <v>-66.385141562191308</v>
      </c>
      <c r="J334" s="24">
        <v>-0.86568939685821533</v>
      </c>
      <c r="K334" s="24">
        <v>-0.48994219303131104</v>
      </c>
      <c r="L334" s="25">
        <v>0.91576081514358521</v>
      </c>
      <c r="M334" s="21">
        <v>25569.004316400464</v>
      </c>
      <c r="N334" s="23">
        <v>10.388940811157227</v>
      </c>
      <c r="O334" s="26">
        <v>31085.345703125</v>
      </c>
      <c r="P334" s="26">
        <v>43118.46875</v>
      </c>
      <c r="Q334" s="27">
        <v>27.425567626953125</v>
      </c>
      <c r="R334" s="28">
        <v>32.169498443603516</v>
      </c>
      <c r="S334" s="29">
        <v>1.0209847688674927</v>
      </c>
      <c r="T334" s="30">
        <v>28.027006149291992</v>
      </c>
      <c r="U334" s="23">
        <v>16.7928466796875</v>
      </c>
      <c r="V334" s="31">
        <v>0</v>
      </c>
      <c r="W334" s="32">
        <v>0.12640969455242157</v>
      </c>
      <c r="X334" s="23">
        <v>10.388940811157227</v>
      </c>
      <c r="Y334" s="33">
        <v>16.318000793457031</v>
      </c>
    </row>
    <row r="335" spans="1:25" x14ac:dyDescent="0.2">
      <c r="A335" s="21">
        <v>45911.604604780092</v>
      </c>
      <c r="B335" s="22">
        <v>-7.0000000298023224E-2</v>
      </c>
      <c r="C335" s="22">
        <v>4.6584067344665527</v>
      </c>
      <c r="D335" s="23">
        <v>24.643951416015625</v>
      </c>
      <c r="E335" s="24">
        <v>271</v>
      </c>
      <c r="F335" s="24">
        <v>50.200376200000001</v>
      </c>
      <c r="G335" s="24">
        <v>-66.385134699999995</v>
      </c>
      <c r="H335" s="24">
        <v>50.20036856456904</v>
      </c>
      <c r="I335" s="24">
        <v>-66.38514079261337</v>
      </c>
      <c r="J335" s="24">
        <v>-0.84931129217147827</v>
      </c>
      <c r="K335" s="24">
        <v>-0.43499636650085449</v>
      </c>
      <c r="L335" s="25">
        <v>0.91576081514358521</v>
      </c>
      <c r="M335" s="21">
        <v>25569.004328078703</v>
      </c>
      <c r="N335" s="23">
        <v>10.475647926330566</v>
      </c>
      <c r="O335" s="26">
        <v>31174.865234375</v>
      </c>
      <c r="P335" s="26">
        <v>43143.53515625</v>
      </c>
      <c r="Q335" s="27">
        <v>27.451642990112305</v>
      </c>
      <c r="R335" s="28">
        <v>32.077121734619141</v>
      </c>
      <c r="S335" s="29">
        <v>1.0209912061691284</v>
      </c>
      <c r="T335" s="30">
        <v>28.043298721313477</v>
      </c>
      <c r="U335" s="23">
        <v>16.33087158203125</v>
      </c>
      <c r="V335" s="31">
        <v>0</v>
      </c>
      <c r="W335" s="32">
        <v>0.18180561065673828</v>
      </c>
      <c r="X335" s="23">
        <v>10.475647926330566</v>
      </c>
      <c r="Y335" s="33">
        <v>16.363000869750977</v>
      </c>
    </row>
    <row r="336" spans="1:25" x14ac:dyDescent="0.2">
      <c r="A336" s="21">
        <v>45911.604616435186</v>
      </c>
      <c r="B336" s="22">
        <v>-6.1999998986721039E-2</v>
      </c>
      <c r="C336" s="22">
        <v>4.6330595016479492</v>
      </c>
      <c r="D336" s="23">
        <v>24.643951416015625</v>
      </c>
      <c r="E336" s="24">
        <v>286.20001220703125</v>
      </c>
      <c r="F336" s="24">
        <v>50.200376200000001</v>
      </c>
      <c r="G336" s="24">
        <v>-66.385134699999995</v>
      </c>
      <c r="H336" s="24">
        <v>50.200368530823113</v>
      </c>
      <c r="I336" s="24">
        <v>-66.385140396453195</v>
      </c>
      <c r="J336" s="24">
        <v>-0.85306495428085327</v>
      </c>
      <c r="K336" s="24">
        <v>-0.40671157836914063</v>
      </c>
      <c r="L336" s="25">
        <v>0.91576081514358521</v>
      </c>
      <c r="M336" s="21">
        <v>25569.004339722222</v>
      </c>
      <c r="N336" s="23">
        <v>10.475647926330566</v>
      </c>
      <c r="O336" s="26">
        <v>31174.865234375</v>
      </c>
      <c r="P336" s="26">
        <v>43143.53515625</v>
      </c>
      <c r="Q336" s="27">
        <v>27.451642990112305</v>
      </c>
      <c r="R336" s="28">
        <v>32.077121734619141</v>
      </c>
      <c r="S336" s="29">
        <v>1.0209912061691284</v>
      </c>
      <c r="T336" s="30">
        <v>28.043298721313477</v>
      </c>
      <c r="U336" s="23">
        <v>16.33087158203125</v>
      </c>
      <c r="V336" s="31">
        <v>0</v>
      </c>
      <c r="W336" s="32">
        <v>0.18180561065673828</v>
      </c>
      <c r="X336" s="23">
        <v>10.475647926330566</v>
      </c>
      <c r="Y336" s="33">
        <v>16.363000869750977</v>
      </c>
    </row>
    <row r="337" spans="1:25" x14ac:dyDescent="0.2">
      <c r="A337" s="21">
        <v>45911.604628067129</v>
      </c>
      <c r="B337" s="22">
        <v>-7.0000000298023224E-2</v>
      </c>
      <c r="C337" s="22">
        <v>4.6113271713256836</v>
      </c>
      <c r="D337" s="23">
        <v>24.643951416015625</v>
      </c>
      <c r="E337" s="24">
        <v>303.39999389648438</v>
      </c>
      <c r="F337" s="24">
        <v>50.200376200000001</v>
      </c>
      <c r="G337" s="24">
        <v>-66.385134699999995</v>
      </c>
      <c r="H337" s="24">
        <v>50.200368440409136</v>
      </c>
      <c r="I337" s="24">
        <v>-66.385139833352568</v>
      </c>
      <c r="J337" s="24">
        <v>-0.86312198638916016</v>
      </c>
      <c r="K337" s="24">
        <v>-0.36650770902633667</v>
      </c>
      <c r="L337" s="25">
        <v>0.91576081514358521</v>
      </c>
      <c r="M337" s="21">
        <v>25569.00435136574</v>
      </c>
      <c r="N337" s="23">
        <v>10.475647926330566</v>
      </c>
      <c r="O337" s="26">
        <v>31174.865234375</v>
      </c>
      <c r="P337" s="26">
        <v>43143.53515625</v>
      </c>
      <c r="Q337" s="27">
        <v>27.451642990112305</v>
      </c>
      <c r="R337" s="28">
        <v>32.077121734619141</v>
      </c>
      <c r="S337" s="29">
        <v>1.0209912061691284</v>
      </c>
      <c r="T337" s="30">
        <v>28.043298721313477</v>
      </c>
      <c r="U337" s="23">
        <v>16.33087158203125</v>
      </c>
      <c r="V337" s="31">
        <v>0</v>
      </c>
      <c r="W337" s="32">
        <v>0.18180561065673828</v>
      </c>
      <c r="X337" s="23">
        <v>10.475647926330566</v>
      </c>
      <c r="Y337" s="33">
        <v>16.363000869750977</v>
      </c>
    </row>
    <row r="338" spans="1:25" x14ac:dyDescent="0.2">
      <c r="A338" s="21">
        <v>45911.604639756944</v>
      </c>
      <c r="B338" s="22">
        <v>-6.5999999642372131E-2</v>
      </c>
      <c r="C338" s="22">
        <v>4.6188201904296875</v>
      </c>
      <c r="D338" s="23">
        <v>24.643951416015625</v>
      </c>
      <c r="E338" s="24">
        <v>318.89999389648438</v>
      </c>
      <c r="F338" s="24">
        <v>50.200376200000001</v>
      </c>
      <c r="G338" s="24">
        <v>-66.385134699999995</v>
      </c>
      <c r="H338" s="24">
        <v>50.200368288406182</v>
      </c>
      <c r="I338" s="24">
        <v>-66.385139644843349</v>
      </c>
      <c r="J338" s="24">
        <v>-0.88002967834472656</v>
      </c>
      <c r="K338" s="24">
        <v>-0.3530486524105072</v>
      </c>
      <c r="L338" s="25">
        <v>0.91576081514358521</v>
      </c>
      <c r="M338" s="21">
        <v>25569.004363043983</v>
      </c>
      <c r="N338" s="23">
        <v>10.475647926330566</v>
      </c>
      <c r="O338" s="26">
        <v>31174.865234375</v>
      </c>
      <c r="P338" s="26">
        <v>43143.53515625</v>
      </c>
      <c r="Q338" s="27">
        <v>27.451642990112305</v>
      </c>
      <c r="R338" s="28">
        <v>32.077121734619141</v>
      </c>
      <c r="S338" s="29">
        <v>1.0209912061691284</v>
      </c>
      <c r="T338" s="30">
        <v>28.043298721313477</v>
      </c>
      <c r="U338" s="23">
        <v>16.33087158203125</v>
      </c>
      <c r="V338" s="31">
        <v>0</v>
      </c>
      <c r="W338" s="32">
        <v>0.18180561065673828</v>
      </c>
      <c r="X338" s="23">
        <v>10.475647926330566</v>
      </c>
      <c r="Y338" s="33">
        <v>16.363000869750977</v>
      </c>
    </row>
    <row r="339" spans="1:25" x14ac:dyDescent="0.2">
      <c r="A339" s="21">
        <v>45911.604651331021</v>
      </c>
      <c r="B339" s="22">
        <v>-6.5999999642372131E-2</v>
      </c>
      <c r="C339" s="22">
        <v>4.6167230606079102</v>
      </c>
      <c r="D339" s="23">
        <v>24.284275054931641</v>
      </c>
      <c r="E339" s="24">
        <v>332.20001220703125</v>
      </c>
      <c r="F339" s="24">
        <v>50.200376200000001</v>
      </c>
      <c r="G339" s="24">
        <v>-66.385134699999995</v>
      </c>
      <c r="H339" s="24">
        <v>50.200368112754795</v>
      </c>
      <c r="I339" s="24">
        <v>-66.385139533819014</v>
      </c>
      <c r="J339" s="24">
        <v>-0.89956790208816528</v>
      </c>
      <c r="K339" s="24">
        <v>-0.34512180089950562</v>
      </c>
      <c r="L339" s="25">
        <v>0.91576081514358521</v>
      </c>
      <c r="M339" s="21">
        <v>25569.004374618056</v>
      </c>
      <c r="N339" s="23">
        <v>10.475647926330566</v>
      </c>
      <c r="O339" s="26">
        <v>31174.865234375</v>
      </c>
      <c r="P339" s="26">
        <v>43143.53515625</v>
      </c>
      <c r="Q339" s="27">
        <v>27.451642990112305</v>
      </c>
      <c r="R339" s="28">
        <v>32.077121734619141</v>
      </c>
      <c r="S339" s="29">
        <v>1.0209912061691284</v>
      </c>
      <c r="T339" s="30">
        <v>28.043298721313477</v>
      </c>
      <c r="U339" s="23">
        <v>16.33087158203125</v>
      </c>
      <c r="V339" s="31">
        <v>0</v>
      </c>
      <c r="W339" s="32">
        <v>0.18180561065673828</v>
      </c>
      <c r="X339" s="23">
        <v>10.475647926330566</v>
      </c>
      <c r="Y339" s="33">
        <v>16.363000869750977</v>
      </c>
    </row>
    <row r="340" spans="1:25" x14ac:dyDescent="0.2">
      <c r="A340" s="21">
        <v>45911.604663055557</v>
      </c>
      <c r="B340" s="22">
        <v>-6.4000003039836884E-2</v>
      </c>
      <c r="C340" s="22">
        <v>4.6370606422424316</v>
      </c>
      <c r="D340" s="23">
        <v>24.284275054931641</v>
      </c>
      <c r="E340" s="24">
        <v>343.70001220703125</v>
      </c>
      <c r="F340" s="24">
        <v>50.200376200000001</v>
      </c>
      <c r="G340" s="24">
        <v>-66.385134699999995</v>
      </c>
      <c r="H340" s="24">
        <v>50.200368016721868</v>
      </c>
      <c r="I340" s="24">
        <v>-66.385139575957837</v>
      </c>
      <c r="J340" s="24">
        <v>-0.91024994850158691</v>
      </c>
      <c r="K340" s="24">
        <v>-0.34813040494918823</v>
      </c>
      <c r="L340" s="25">
        <v>0.91576081514358521</v>
      </c>
      <c r="M340" s="21">
        <v>25569.004386342593</v>
      </c>
      <c r="N340" s="23">
        <v>10.259940147399902</v>
      </c>
      <c r="O340" s="26">
        <v>31135.267578125</v>
      </c>
      <c r="P340" s="26">
        <v>43335.82421875</v>
      </c>
      <c r="Q340" s="27">
        <v>27.565540313720703</v>
      </c>
      <c r="R340" s="28">
        <v>32.117919921875</v>
      </c>
      <c r="S340" s="29">
        <v>1.0211139917373657</v>
      </c>
      <c r="T340" s="30">
        <v>28.16828727722168</v>
      </c>
      <c r="U340" s="23">
        <v>15.92901611328125</v>
      </c>
      <c r="V340" s="31">
        <v>0</v>
      </c>
      <c r="W340" s="32">
        <v>0.14473557472229004</v>
      </c>
      <c r="X340" s="23">
        <v>10.259940147399902</v>
      </c>
      <c r="Y340" s="33">
        <v>16.344999313354492</v>
      </c>
    </row>
    <row r="341" spans="1:25" x14ac:dyDescent="0.2">
      <c r="A341" s="21">
        <v>45911.604674722221</v>
      </c>
      <c r="B341" s="22">
        <v>-6.8000003695487976E-2</v>
      </c>
      <c r="C341" s="22">
        <v>4.6321110725402832</v>
      </c>
      <c r="D341" s="23">
        <v>24.284275054931641</v>
      </c>
      <c r="E341" s="24">
        <v>347.79998779296875</v>
      </c>
      <c r="F341" s="24">
        <v>50.200376200000001</v>
      </c>
      <c r="G341" s="24">
        <v>-66.385134699999995</v>
      </c>
      <c r="H341" s="24">
        <v>50.200367939673093</v>
      </c>
      <c r="I341" s="24">
        <v>-66.385139618260268</v>
      </c>
      <c r="J341" s="24">
        <v>-0.91882032155990601</v>
      </c>
      <c r="K341" s="24">
        <v>-0.35115069150924683</v>
      </c>
      <c r="L341" s="25">
        <v>0.91576081514358521</v>
      </c>
      <c r="M341" s="21">
        <v>25569.00439800926</v>
      </c>
      <c r="N341" s="23">
        <v>10.259940147399902</v>
      </c>
      <c r="O341" s="26">
        <v>31135.267578125</v>
      </c>
      <c r="P341" s="26">
        <v>43335.82421875</v>
      </c>
      <c r="Q341" s="27">
        <v>27.565540313720703</v>
      </c>
      <c r="R341" s="28">
        <v>32.117919921875</v>
      </c>
      <c r="S341" s="29">
        <v>1.0211139917373657</v>
      </c>
      <c r="T341" s="30">
        <v>28.16828727722168</v>
      </c>
      <c r="U341" s="23">
        <v>15.92901611328125</v>
      </c>
      <c r="V341" s="31">
        <v>0</v>
      </c>
      <c r="W341" s="32">
        <v>0.14473557472229004</v>
      </c>
      <c r="X341" s="23">
        <v>10.259940147399902</v>
      </c>
      <c r="Y341" s="33">
        <v>16.344999313354492</v>
      </c>
    </row>
    <row r="342" spans="1:25" x14ac:dyDescent="0.2">
      <c r="A342" s="21">
        <v>45911.604686412036</v>
      </c>
      <c r="B342" s="22">
        <v>-6.8999998271465302E-2</v>
      </c>
      <c r="C342" s="22">
        <v>4.6307916641235352</v>
      </c>
      <c r="D342" s="23">
        <v>24.284275054931641</v>
      </c>
      <c r="E342" s="24">
        <v>329.29998779296875</v>
      </c>
      <c r="F342" s="24">
        <v>50.200376200000001</v>
      </c>
      <c r="G342" s="24">
        <v>-66.385134699999995</v>
      </c>
      <c r="H342" s="24">
        <v>50.200367635040777</v>
      </c>
      <c r="I342" s="24">
        <v>-66.385139501562406</v>
      </c>
      <c r="J342" s="24">
        <v>-0.95270544290542603</v>
      </c>
      <c r="K342" s="24">
        <v>-0.34281876683235168</v>
      </c>
      <c r="L342" s="25">
        <v>0.91576081514358521</v>
      </c>
      <c r="M342" s="21">
        <v>25569.004409710647</v>
      </c>
      <c r="N342" s="23">
        <v>10.259940147399902</v>
      </c>
      <c r="O342" s="26">
        <v>31135.267578125</v>
      </c>
      <c r="P342" s="26">
        <v>43335.82421875</v>
      </c>
      <c r="Q342" s="27">
        <v>27.565540313720703</v>
      </c>
      <c r="R342" s="28">
        <v>32.117919921875</v>
      </c>
      <c r="S342" s="29">
        <v>1.0211139917373657</v>
      </c>
      <c r="T342" s="30">
        <v>28.16828727722168</v>
      </c>
      <c r="U342" s="23">
        <v>15.92901611328125</v>
      </c>
      <c r="V342" s="31">
        <v>0</v>
      </c>
      <c r="W342" s="32">
        <v>0.14473557472229004</v>
      </c>
      <c r="X342" s="23">
        <v>10.259940147399902</v>
      </c>
      <c r="Y342" s="33">
        <v>16.344999313354492</v>
      </c>
    </row>
    <row r="343" spans="1:25" x14ac:dyDescent="0.2">
      <c r="A343" s="21">
        <v>45911.604698043979</v>
      </c>
      <c r="B343" s="22">
        <v>-2.6000000536441803E-2</v>
      </c>
      <c r="C343" s="22">
        <v>4.6320276260375977</v>
      </c>
      <c r="D343" s="23">
        <v>24.284275054931641</v>
      </c>
      <c r="E343" s="24">
        <v>291.60000610351563</v>
      </c>
      <c r="F343" s="24">
        <v>50.200376200000001</v>
      </c>
      <c r="G343" s="24">
        <v>-66.385134699999995</v>
      </c>
      <c r="H343" s="24">
        <v>50.200367406587233</v>
      </c>
      <c r="I343" s="24">
        <v>-66.385139370140664</v>
      </c>
      <c r="J343" s="24">
        <v>-0.97811698913574219</v>
      </c>
      <c r="K343" s="24">
        <v>-0.33343562483787537</v>
      </c>
      <c r="L343" s="25">
        <v>0.91508156061172485</v>
      </c>
      <c r="M343" s="21">
        <v>25569.004421331018</v>
      </c>
      <c r="N343" s="23">
        <v>10.259940147399902</v>
      </c>
      <c r="O343" s="26">
        <v>31135.267578125</v>
      </c>
      <c r="P343" s="26">
        <v>43335.82421875</v>
      </c>
      <c r="Q343" s="27">
        <v>27.565540313720703</v>
      </c>
      <c r="R343" s="28">
        <v>32.117919921875</v>
      </c>
      <c r="S343" s="29">
        <v>1.0211139917373657</v>
      </c>
      <c r="T343" s="30">
        <v>28.16828727722168</v>
      </c>
      <c r="U343" s="23">
        <v>15.92901611328125</v>
      </c>
      <c r="V343" s="31">
        <v>0</v>
      </c>
      <c r="W343" s="32">
        <v>0.14473557472229004</v>
      </c>
      <c r="X343" s="23">
        <v>10.259940147399902</v>
      </c>
      <c r="Y343" s="33">
        <v>16.344999313354492</v>
      </c>
    </row>
    <row r="344" spans="1:25" x14ac:dyDescent="0.2">
      <c r="A344" s="21">
        <v>45911.604709710649</v>
      </c>
      <c r="B344" s="22">
        <v>7.4000000953674316E-2</v>
      </c>
      <c r="C344" s="22">
        <v>4.5484423637390137</v>
      </c>
      <c r="D344" s="23">
        <v>23.869144439697266</v>
      </c>
      <c r="E344" s="24">
        <v>266.29998779296875</v>
      </c>
      <c r="F344" s="24">
        <v>50.200376200000001</v>
      </c>
      <c r="G344" s="24">
        <v>-66.385134699999995</v>
      </c>
      <c r="H344" s="24">
        <v>50.200367262067253</v>
      </c>
      <c r="I344" s="24">
        <v>-66.385139736477058</v>
      </c>
      <c r="J344" s="24">
        <v>-0.99419236183166504</v>
      </c>
      <c r="K344" s="24">
        <v>-0.35959106683731079</v>
      </c>
      <c r="L344" s="25">
        <v>0.91508156061172485</v>
      </c>
      <c r="M344" s="21">
        <v>25569.004433009261</v>
      </c>
      <c r="N344" s="23">
        <v>10.259940147399902</v>
      </c>
      <c r="O344" s="26">
        <v>31135.267578125</v>
      </c>
      <c r="P344" s="26">
        <v>43335.82421875</v>
      </c>
      <c r="Q344" s="27">
        <v>27.565540313720703</v>
      </c>
      <c r="R344" s="28">
        <v>32.117919921875</v>
      </c>
      <c r="S344" s="29">
        <v>1.0211139917373657</v>
      </c>
      <c r="T344" s="30">
        <v>28.16828727722168</v>
      </c>
      <c r="U344" s="23">
        <v>15.92901611328125</v>
      </c>
      <c r="V344" s="31">
        <v>0</v>
      </c>
      <c r="W344" s="32">
        <v>0.14473557472229004</v>
      </c>
      <c r="X344" s="23">
        <v>10.259940147399902</v>
      </c>
      <c r="Y344" s="33">
        <v>16.344999313354492</v>
      </c>
    </row>
    <row r="345" spans="1:25" x14ac:dyDescent="0.2">
      <c r="A345" s="21">
        <v>45911.604721319447</v>
      </c>
      <c r="B345" s="22">
        <v>0.18500000238418579</v>
      </c>
      <c r="C345" s="22">
        <v>4.4614357948303223</v>
      </c>
      <c r="D345" s="23">
        <v>23.869144439697266</v>
      </c>
      <c r="E345" s="24">
        <v>233.5</v>
      </c>
      <c r="F345" s="24">
        <v>50.200376200000001</v>
      </c>
      <c r="G345" s="24">
        <v>-66.385134699999995</v>
      </c>
      <c r="H345" s="24">
        <v>50.200367137283088</v>
      </c>
      <c r="I345" s="24">
        <v>-66.385139805404364</v>
      </c>
      <c r="J345" s="24">
        <v>-1.0080724954605103</v>
      </c>
      <c r="K345" s="24">
        <v>-0.36451229453086853</v>
      </c>
      <c r="L345" s="25">
        <v>0.91508156061172485</v>
      </c>
      <c r="M345" s="21">
        <v>25569.004444606482</v>
      </c>
      <c r="N345" s="23">
        <v>10.259940147399902</v>
      </c>
      <c r="O345" s="26">
        <v>31135.267578125</v>
      </c>
      <c r="P345" s="26">
        <v>43335.82421875</v>
      </c>
      <c r="Q345" s="27">
        <v>27.565540313720703</v>
      </c>
      <c r="R345" s="28">
        <v>32.117919921875</v>
      </c>
      <c r="S345" s="29">
        <v>1.0211139917373657</v>
      </c>
      <c r="T345" s="30">
        <v>28.16828727722168</v>
      </c>
      <c r="U345" s="23">
        <v>15.92901611328125</v>
      </c>
      <c r="V345" s="31">
        <v>0</v>
      </c>
      <c r="W345" s="32">
        <v>0.14473557472229004</v>
      </c>
      <c r="X345" s="23">
        <v>10.259940147399902</v>
      </c>
      <c r="Y345" s="33">
        <v>16.344999313354492</v>
      </c>
    </row>
    <row r="346" spans="1:25" x14ac:dyDescent="0.2">
      <c r="A346" s="21">
        <v>45911.604732962965</v>
      </c>
      <c r="B346" s="22">
        <v>0.27599999308586121</v>
      </c>
      <c r="C346" s="22">
        <v>4.3191709518432617</v>
      </c>
      <c r="D346" s="23">
        <v>23.869144439697266</v>
      </c>
      <c r="E346" s="24">
        <v>209.39999389648438</v>
      </c>
      <c r="F346" s="24">
        <v>50.200376200000001</v>
      </c>
      <c r="G346" s="24">
        <v>-66.385134699999995</v>
      </c>
      <c r="H346" s="24">
        <v>50.200367353979608</v>
      </c>
      <c r="I346" s="24">
        <v>-66.385139742209418</v>
      </c>
      <c r="J346" s="24">
        <v>-0.98396867513656616</v>
      </c>
      <c r="K346" s="24">
        <v>-0.36000034213066101</v>
      </c>
      <c r="L346" s="25">
        <v>0.91508156061172485</v>
      </c>
      <c r="M346" s="21">
        <v>25569.004456250001</v>
      </c>
      <c r="N346" s="23">
        <v>10.259940147399902</v>
      </c>
      <c r="O346" s="26">
        <v>31135.267578125</v>
      </c>
      <c r="P346" s="26">
        <v>43335.82421875</v>
      </c>
      <c r="Q346" s="27">
        <v>27.565540313720703</v>
      </c>
      <c r="R346" s="28">
        <v>32.117919921875</v>
      </c>
      <c r="S346" s="29">
        <v>1.0211139917373657</v>
      </c>
      <c r="T346" s="30">
        <v>28.16828727722168</v>
      </c>
      <c r="U346" s="23">
        <v>15.92901611328125</v>
      </c>
      <c r="V346" s="31">
        <v>0</v>
      </c>
      <c r="W346" s="32">
        <v>0.14473557472229004</v>
      </c>
      <c r="X346" s="23">
        <v>10.259940147399902</v>
      </c>
      <c r="Y346" s="33">
        <v>16.344999313354492</v>
      </c>
    </row>
    <row r="347" spans="1:25" x14ac:dyDescent="0.2">
      <c r="A347" s="21">
        <v>45911.604744594908</v>
      </c>
      <c r="B347" s="22">
        <v>0.31200000643730164</v>
      </c>
      <c r="C347" s="22">
        <v>4.2106261253356934</v>
      </c>
      <c r="D347" s="23">
        <v>23.869144439697266</v>
      </c>
      <c r="E347" s="24">
        <v>183.5</v>
      </c>
      <c r="F347" s="24">
        <v>50.200376200000001</v>
      </c>
      <c r="G347" s="24">
        <v>-66.385134699999995</v>
      </c>
      <c r="H347" s="24">
        <v>50.200367034756766</v>
      </c>
      <c r="I347" s="24">
        <v>-66.385139831738329</v>
      </c>
      <c r="J347" s="24">
        <v>-1.0194767713546753</v>
      </c>
      <c r="K347" s="24">
        <v>-0.36639246344566345</v>
      </c>
      <c r="L347" s="25">
        <v>0.91508156061172485</v>
      </c>
      <c r="M347" s="21">
        <v>25569.004467881943</v>
      </c>
      <c r="N347" s="23">
        <v>10.541193962097168</v>
      </c>
      <c r="O347" s="26">
        <v>31156.52734375</v>
      </c>
      <c r="P347" s="26">
        <v>43043.58203125</v>
      </c>
      <c r="Q347" s="27">
        <v>27.387733459472656</v>
      </c>
      <c r="R347" s="28">
        <v>32.096004486083984</v>
      </c>
      <c r="S347" s="29">
        <v>1.0209310054779053</v>
      </c>
      <c r="T347" s="30">
        <v>27.978328704833984</v>
      </c>
      <c r="U347" s="23">
        <v>15.43878173828125</v>
      </c>
      <c r="V347" s="31">
        <v>0</v>
      </c>
      <c r="W347" s="32">
        <v>0.15021364390850067</v>
      </c>
      <c r="X347" s="23">
        <v>10.541193962097168</v>
      </c>
      <c r="Y347" s="33">
        <v>16.23699951171875</v>
      </c>
    </row>
    <row r="348" spans="1:25" x14ac:dyDescent="0.2">
      <c r="A348" s="21">
        <v>45911.60475619213</v>
      </c>
      <c r="B348" s="22">
        <v>0.35400000214576721</v>
      </c>
      <c r="C348" s="22">
        <v>4.2065439224243164</v>
      </c>
      <c r="D348" s="23">
        <v>23.869144439697266</v>
      </c>
      <c r="E348" s="24">
        <v>171.5</v>
      </c>
      <c r="F348" s="24">
        <v>50.200376200000001</v>
      </c>
      <c r="G348" s="24">
        <v>-66.385134699999995</v>
      </c>
      <c r="H348" s="24">
        <v>50.200367516188948</v>
      </c>
      <c r="I348" s="24">
        <v>-66.385139057829818</v>
      </c>
      <c r="J348" s="24">
        <v>-0.96592569351196289</v>
      </c>
      <c r="K348" s="24">
        <v>-0.31113746762275696</v>
      </c>
      <c r="L348" s="25">
        <v>0.91372275352478027</v>
      </c>
      <c r="M348" s="21">
        <v>25569.004479479168</v>
      </c>
      <c r="N348" s="23">
        <v>10.541193962097168</v>
      </c>
      <c r="O348" s="26">
        <v>31156.52734375</v>
      </c>
      <c r="P348" s="26">
        <v>43043.58203125</v>
      </c>
      <c r="Q348" s="27">
        <v>27.387733459472656</v>
      </c>
      <c r="R348" s="28">
        <v>32.096004486083984</v>
      </c>
      <c r="S348" s="29">
        <v>1.0209310054779053</v>
      </c>
      <c r="T348" s="30">
        <v>27.978328704833984</v>
      </c>
      <c r="U348" s="23">
        <v>15.43878173828125</v>
      </c>
      <c r="V348" s="31">
        <v>0</v>
      </c>
      <c r="W348" s="32">
        <v>0.15021364390850067</v>
      </c>
      <c r="X348" s="23">
        <v>10.541193962097168</v>
      </c>
      <c r="Y348" s="33">
        <v>16.23699951171875</v>
      </c>
    </row>
    <row r="349" spans="1:25" x14ac:dyDescent="0.2">
      <c r="A349" s="21">
        <v>45911.60476790509</v>
      </c>
      <c r="B349" s="22">
        <v>0.38699999451637268</v>
      </c>
      <c r="C349" s="22">
        <v>4.1535406112670898</v>
      </c>
      <c r="D349" s="23">
        <v>23.452566146850586</v>
      </c>
      <c r="E349" s="24">
        <v>169.60000610351563</v>
      </c>
      <c r="F349" s="24">
        <v>50.200376200000001</v>
      </c>
      <c r="G349" s="24">
        <v>-66.385134699999995</v>
      </c>
      <c r="H349" s="24">
        <v>50.200367798260388</v>
      </c>
      <c r="I349" s="24">
        <v>-66.385138742461791</v>
      </c>
      <c r="J349" s="24">
        <v>-0.93455004692077637</v>
      </c>
      <c r="K349" s="24">
        <v>-0.28862100839614868</v>
      </c>
      <c r="L349" s="25">
        <v>0.91372275352478027</v>
      </c>
      <c r="M349" s="21">
        <v>25569.004491203705</v>
      </c>
      <c r="N349" s="23">
        <v>10.541193962097168</v>
      </c>
      <c r="O349" s="26">
        <v>31156.52734375</v>
      </c>
      <c r="P349" s="26">
        <v>43043.58203125</v>
      </c>
      <c r="Q349" s="27">
        <v>27.387733459472656</v>
      </c>
      <c r="R349" s="28">
        <v>32.096004486083984</v>
      </c>
      <c r="S349" s="29">
        <v>1.0209310054779053</v>
      </c>
      <c r="T349" s="30">
        <v>27.978328704833984</v>
      </c>
      <c r="U349" s="23">
        <v>15.43878173828125</v>
      </c>
      <c r="V349" s="31">
        <v>0</v>
      </c>
      <c r="W349" s="32">
        <v>0.15021364390850067</v>
      </c>
      <c r="X349" s="23">
        <v>10.541193962097168</v>
      </c>
      <c r="Y349" s="33">
        <v>16.23699951171875</v>
      </c>
    </row>
    <row r="350" spans="1:25" x14ac:dyDescent="0.2">
      <c r="A350" s="21">
        <v>45911.604779583336</v>
      </c>
      <c r="B350" s="22">
        <v>0.40700000524520874</v>
      </c>
      <c r="C350" s="22">
        <v>4.1160182952880859</v>
      </c>
      <c r="D350" s="23">
        <v>23.452566146850586</v>
      </c>
      <c r="E350" s="24">
        <v>173.80000305175781</v>
      </c>
      <c r="F350" s="24">
        <v>50.200376200000001</v>
      </c>
      <c r="G350" s="24">
        <v>-66.385134699999995</v>
      </c>
      <c r="H350" s="24">
        <v>50.200376598602396</v>
      </c>
      <c r="I350" s="24">
        <v>-66.385134499268091</v>
      </c>
      <c r="J350" s="24">
        <v>4.4337708503007889E-2</v>
      </c>
      <c r="K350" s="24">
        <v>1.433172170072794E-2</v>
      </c>
      <c r="L350" s="25">
        <v>0.91372275352478027</v>
      </c>
      <c r="M350" s="21">
        <v>25569.004502870372</v>
      </c>
      <c r="N350" s="23">
        <v>10.541193962097168</v>
      </c>
      <c r="O350" s="26">
        <v>31156.52734375</v>
      </c>
      <c r="P350" s="26">
        <v>43043.58203125</v>
      </c>
      <c r="Q350" s="27">
        <v>27.387733459472656</v>
      </c>
      <c r="R350" s="28">
        <v>32.096004486083984</v>
      </c>
      <c r="S350" s="29">
        <v>1.0209310054779053</v>
      </c>
      <c r="T350" s="30">
        <v>27.978328704833984</v>
      </c>
      <c r="U350" s="23">
        <v>15.43878173828125</v>
      </c>
      <c r="V350" s="31">
        <v>0</v>
      </c>
      <c r="W350" s="32">
        <v>0.15021364390850067</v>
      </c>
      <c r="X350" s="23">
        <v>10.541193962097168</v>
      </c>
      <c r="Y350" s="33">
        <v>16.23699951171875</v>
      </c>
    </row>
    <row r="351" spans="1:25" x14ac:dyDescent="0.2">
      <c r="A351" s="21">
        <v>45911.604791261576</v>
      </c>
      <c r="B351" s="22">
        <v>0.42300000786781311</v>
      </c>
      <c r="C351" s="22">
        <v>4.0934996604919434</v>
      </c>
      <c r="D351" s="23">
        <v>23.452566146850586</v>
      </c>
      <c r="E351" s="24">
        <v>173.5</v>
      </c>
      <c r="F351" s="24">
        <v>50.200376200000001</v>
      </c>
      <c r="G351" s="24">
        <v>-66.385134699999995</v>
      </c>
      <c r="H351" s="24">
        <v>50.200376983263951</v>
      </c>
      <c r="I351" s="24">
        <v>-66.385134317550296</v>
      </c>
      <c r="J351" s="24">
        <v>8.7124735116958618E-2</v>
      </c>
      <c r="K351" s="24">
        <v>2.7305886149406433E-2</v>
      </c>
      <c r="L351" s="25">
        <v>0.91372275352478027</v>
      </c>
      <c r="M351" s="21">
        <v>25569.004514560183</v>
      </c>
      <c r="N351" s="23">
        <v>9.8164358139038086</v>
      </c>
      <c r="O351" s="26">
        <v>31052.275390625</v>
      </c>
      <c r="P351" s="26">
        <v>43735.97265625</v>
      </c>
      <c r="Q351" s="27">
        <v>27.801219940185547</v>
      </c>
      <c r="R351" s="28">
        <v>32.203758239746094</v>
      </c>
      <c r="S351" s="29">
        <v>1.0213664770126343</v>
      </c>
      <c r="T351" s="30">
        <v>28.428382873535156</v>
      </c>
      <c r="U351" s="23">
        <v>15.173583984375</v>
      </c>
      <c r="V351" s="31">
        <v>0</v>
      </c>
      <c r="W351" s="32">
        <v>0.14928317070007324</v>
      </c>
      <c r="X351" s="23">
        <v>9.8164358139038086</v>
      </c>
      <c r="Y351" s="33">
        <v>16.336000442504883</v>
      </c>
    </row>
    <row r="352" spans="1:25" x14ac:dyDescent="0.2">
      <c r="A352" s="21">
        <v>45911.604802916663</v>
      </c>
      <c r="B352" s="22">
        <v>0.43500000238418579</v>
      </c>
      <c r="C352" s="22">
        <v>4.0950651168823242</v>
      </c>
      <c r="D352" s="23">
        <v>23.452566146850586</v>
      </c>
      <c r="E352" s="24">
        <v>174.5</v>
      </c>
      <c r="F352" s="24">
        <v>50.200376200000001</v>
      </c>
      <c r="G352" s="24">
        <v>-66.385134699999995</v>
      </c>
      <c r="H352" s="24">
        <v>50.200377357555944</v>
      </c>
      <c r="I352" s="24">
        <v>-66.385133803862658</v>
      </c>
      <c r="J352" s="24">
        <v>0.12875832617282867</v>
      </c>
      <c r="K352" s="24">
        <v>6.3981808722019196E-2</v>
      </c>
      <c r="L352" s="25">
        <v>0.91372275352478027</v>
      </c>
      <c r="M352" s="21">
        <v>25569.004526203702</v>
      </c>
      <c r="N352" s="23">
        <v>9.8164358139038086</v>
      </c>
      <c r="O352" s="26">
        <v>31052.275390625</v>
      </c>
      <c r="P352" s="26">
        <v>43735.97265625</v>
      </c>
      <c r="Q352" s="27">
        <v>27.801219940185547</v>
      </c>
      <c r="R352" s="28">
        <v>32.203758239746094</v>
      </c>
      <c r="S352" s="29">
        <v>1.0213664770126343</v>
      </c>
      <c r="T352" s="30">
        <v>28.428382873535156</v>
      </c>
      <c r="U352" s="23">
        <v>15.173583984375</v>
      </c>
      <c r="V352" s="31">
        <v>0</v>
      </c>
      <c r="W352" s="32">
        <v>0.14928317070007324</v>
      </c>
      <c r="X352" s="23">
        <v>9.8164358139038086</v>
      </c>
      <c r="Y352" s="33">
        <v>16.336000442504883</v>
      </c>
    </row>
    <row r="353" spans="1:25" x14ac:dyDescent="0.2">
      <c r="A353" s="21">
        <v>45911.604814537037</v>
      </c>
      <c r="B353" s="22">
        <v>0.44900000095367432</v>
      </c>
      <c r="C353" s="22">
        <v>4.0813159942626953</v>
      </c>
      <c r="D353" s="23">
        <v>23.022317886352539</v>
      </c>
      <c r="E353" s="24">
        <v>174.30000305175781</v>
      </c>
      <c r="F353" s="24">
        <v>50.200376200000001</v>
      </c>
      <c r="G353" s="24">
        <v>-66.385134699999995</v>
      </c>
      <c r="H353" s="24">
        <v>50.200377617611778</v>
      </c>
      <c r="I353" s="24">
        <v>-66.385133458931307</v>
      </c>
      <c r="J353" s="24">
        <v>0.15768510103225708</v>
      </c>
      <c r="K353" s="24">
        <v>8.8608980178833008E-2</v>
      </c>
      <c r="L353" s="25">
        <v>0.91304349899291992</v>
      </c>
      <c r="M353" s="21">
        <v>25569.004537824076</v>
      </c>
      <c r="N353" s="23">
        <v>9.8164358139038086</v>
      </c>
      <c r="O353" s="26">
        <v>31052.275390625</v>
      </c>
      <c r="P353" s="26">
        <v>43735.97265625</v>
      </c>
      <c r="Q353" s="27">
        <v>27.801219940185547</v>
      </c>
      <c r="R353" s="28">
        <v>32.203758239746094</v>
      </c>
      <c r="S353" s="29">
        <v>1.0213664770126343</v>
      </c>
      <c r="T353" s="30">
        <v>28.428382873535156</v>
      </c>
      <c r="U353" s="23">
        <v>15.173583984375</v>
      </c>
      <c r="V353" s="31">
        <v>0</v>
      </c>
      <c r="W353" s="32">
        <v>0.14928317070007324</v>
      </c>
      <c r="X353" s="23">
        <v>9.8164358139038086</v>
      </c>
      <c r="Y353" s="33">
        <v>16.336000442504883</v>
      </c>
    </row>
    <row r="354" spans="1:25" x14ac:dyDescent="0.2">
      <c r="A354" s="21">
        <v>45911.604826145835</v>
      </c>
      <c r="B354" s="22">
        <v>0.45600000023841858</v>
      </c>
      <c r="C354" s="22">
        <v>4.0841617584228516</v>
      </c>
      <c r="D354" s="23">
        <v>23.022317886352539</v>
      </c>
      <c r="E354" s="24">
        <v>176.30000305175781</v>
      </c>
      <c r="F354" s="24">
        <v>50.200376200000001</v>
      </c>
      <c r="G354" s="24">
        <v>-66.385134699999995</v>
      </c>
      <c r="H354" s="24">
        <v>50.200377958427552</v>
      </c>
      <c r="I354" s="24">
        <v>-66.385133018983439</v>
      </c>
      <c r="J354" s="24">
        <v>0.19559504091739655</v>
      </c>
      <c r="K354" s="24">
        <v>0.12002008408308029</v>
      </c>
      <c r="L354" s="25">
        <v>0.91304349899291992</v>
      </c>
      <c r="M354" s="21">
        <v>25569.004549444446</v>
      </c>
      <c r="N354" s="23">
        <v>9.8164358139038086</v>
      </c>
      <c r="O354" s="26">
        <v>31052.275390625</v>
      </c>
      <c r="P354" s="26">
        <v>43735.97265625</v>
      </c>
      <c r="Q354" s="27">
        <v>27.801219940185547</v>
      </c>
      <c r="R354" s="28">
        <v>32.203758239746094</v>
      </c>
      <c r="S354" s="29">
        <v>1.0213664770126343</v>
      </c>
      <c r="T354" s="30">
        <v>28.428382873535156</v>
      </c>
      <c r="U354" s="23">
        <v>15.173583984375</v>
      </c>
      <c r="V354" s="31">
        <v>0</v>
      </c>
      <c r="W354" s="32">
        <v>0.14928317070007324</v>
      </c>
      <c r="X354" s="23">
        <v>9.8164358139038086</v>
      </c>
      <c r="Y354" s="33">
        <v>16.336000442504883</v>
      </c>
    </row>
    <row r="355" spans="1:25" x14ac:dyDescent="0.2">
      <c r="A355" s="21">
        <v>45911.604837824074</v>
      </c>
      <c r="B355" s="22">
        <v>0.46000000834465027</v>
      </c>
      <c r="C355" s="22">
        <v>4.0846109390258789</v>
      </c>
      <c r="D355" s="23">
        <v>23.022317886352539</v>
      </c>
      <c r="E355" s="24">
        <v>177.30000305175781</v>
      </c>
      <c r="F355" s="24">
        <v>50.200376200000001</v>
      </c>
      <c r="G355" s="24">
        <v>-66.385134699999995</v>
      </c>
      <c r="H355" s="24">
        <v>50.200378047159418</v>
      </c>
      <c r="I355" s="24">
        <v>-66.385132769951994</v>
      </c>
      <c r="J355" s="24">
        <v>0.20546494424343109</v>
      </c>
      <c r="K355" s="24">
        <v>0.13780026137828827</v>
      </c>
      <c r="L355" s="25">
        <v>0.91304349899291992</v>
      </c>
      <c r="M355" s="21">
        <v>25569.004561111113</v>
      </c>
      <c r="N355" s="23">
        <v>9.8164358139038086</v>
      </c>
      <c r="O355" s="26">
        <v>31052.275390625</v>
      </c>
      <c r="P355" s="26">
        <v>43735.97265625</v>
      </c>
      <c r="Q355" s="27">
        <v>27.801219940185547</v>
      </c>
      <c r="R355" s="28">
        <v>32.203758239746094</v>
      </c>
      <c r="S355" s="29">
        <v>1.0213664770126343</v>
      </c>
      <c r="T355" s="30">
        <v>28.428382873535156</v>
      </c>
      <c r="U355" s="23">
        <v>15.173583984375</v>
      </c>
      <c r="V355" s="31">
        <v>0</v>
      </c>
      <c r="W355" s="32">
        <v>0.14928317070007324</v>
      </c>
      <c r="X355" s="23">
        <v>9.8164358139038086</v>
      </c>
      <c r="Y355" s="33">
        <v>16.336000442504883</v>
      </c>
    </row>
    <row r="356" spans="1:25" x14ac:dyDescent="0.2">
      <c r="A356" s="21">
        <v>45911.604849456016</v>
      </c>
      <c r="B356" s="22">
        <v>0.47999998927116394</v>
      </c>
      <c r="C356" s="22">
        <v>4.0282254219055176</v>
      </c>
      <c r="D356" s="23">
        <v>23.022317886352539</v>
      </c>
      <c r="E356" s="24">
        <v>177.39999389648438</v>
      </c>
      <c r="F356" s="24">
        <v>50.200376200000001</v>
      </c>
      <c r="G356" s="24">
        <v>-66.385134699999995</v>
      </c>
      <c r="H356" s="24">
        <v>50.200378105910346</v>
      </c>
      <c r="I356" s="24">
        <v>-66.385132486279161</v>
      </c>
      <c r="J356" s="24">
        <v>0.21199998259544373</v>
      </c>
      <c r="K356" s="24">
        <v>0.15805374085903168</v>
      </c>
      <c r="L356" s="25">
        <v>0.91304349899291992</v>
      </c>
      <c r="M356" s="21">
        <v>25569.004572743055</v>
      </c>
      <c r="N356" s="23">
        <v>9.921483039855957</v>
      </c>
      <c r="O356" s="26">
        <v>31014.095703125</v>
      </c>
      <c r="P356" s="26">
        <v>43559.1015625</v>
      </c>
      <c r="Q356" s="27">
        <v>27.687980651855469</v>
      </c>
      <c r="R356" s="28">
        <v>32.243404388427734</v>
      </c>
      <c r="S356" s="29">
        <v>1.0212620496749878</v>
      </c>
      <c r="T356" s="30">
        <v>28.31341552734375</v>
      </c>
      <c r="U356" s="23">
        <v>14.923065185546875</v>
      </c>
      <c r="V356" s="31">
        <v>0</v>
      </c>
      <c r="W356" s="32">
        <v>0.13014912605285645</v>
      </c>
      <c r="X356" s="23">
        <v>9.921483039855957</v>
      </c>
      <c r="Y356" s="33">
        <v>16.336000442504883</v>
      </c>
    </row>
    <row r="357" spans="1:25" x14ac:dyDescent="0.2">
      <c r="A357" s="21">
        <v>45911.604861111111</v>
      </c>
      <c r="B357" s="22">
        <v>0.47600001096725464</v>
      </c>
      <c r="C357" s="22">
        <v>3.9989197254180908</v>
      </c>
      <c r="D357" s="23">
        <v>23.022317886352539</v>
      </c>
      <c r="E357" s="24">
        <v>177.5</v>
      </c>
      <c r="F357" s="24">
        <v>50.200376200000001</v>
      </c>
      <c r="G357" s="24">
        <v>-66.385134699999995</v>
      </c>
      <c r="H357" s="24">
        <v>50.200377821081211</v>
      </c>
      <c r="I357" s="24">
        <v>-66.385132128193831</v>
      </c>
      <c r="J357" s="24">
        <v>0.18031761050224304</v>
      </c>
      <c r="K357" s="24">
        <v>0.18362008035182953</v>
      </c>
      <c r="L357" s="25">
        <v>0.91304349899291992</v>
      </c>
      <c r="M357" s="21">
        <v>25569.00458439815</v>
      </c>
      <c r="N357" s="23">
        <v>9.921483039855957</v>
      </c>
      <c r="O357" s="26">
        <v>31014.095703125</v>
      </c>
      <c r="P357" s="26">
        <v>43559.1015625</v>
      </c>
      <c r="Q357" s="27">
        <v>27.687980651855469</v>
      </c>
      <c r="R357" s="28">
        <v>32.243404388427734</v>
      </c>
      <c r="S357" s="29">
        <v>1.0212620496749878</v>
      </c>
      <c r="T357" s="30">
        <v>28.31341552734375</v>
      </c>
      <c r="U357" s="23">
        <v>14.923065185546875</v>
      </c>
      <c r="V357" s="31">
        <v>0</v>
      </c>
      <c r="W357" s="32">
        <v>0.13014912605285645</v>
      </c>
      <c r="X357" s="23">
        <v>9.921483039855957</v>
      </c>
      <c r="Y357" s="33">
        <v>16.336000442504883</v>
      </c>
    </row>
    <row r="358" spans="1:25" x14ac:dyDescent="0.2">
      <c r="A358" s="21">
        <v>45911.604872731485</v>
      </c>
      <c r="B358" s="22">
        <v>0.47200000286102295</v>
      </c>
      <c r="C358" s="22">
        <v>4.0399866104125977</v>
      </c>
      <c r="D358" s="23">
        <v>22.346538543701172</v>
      </c>
      <c r="E358" s="24">
        <v>176.89999389648438</v>
      </c>
      <c r="F358" s="24">
        <v>50.200376200000001</v>
      </c>
      <c r="G358" s="24">
        <v>-66.385134699999995</v>
      </c>
      <c r="H358" s="24">
        <v>50.200376683521696</v>
      </c>
      <c r="I358" s="24">
        <v>-66.38513162010338</v>
      </c>
      <c r="J358" s="24">
        <v>5.3783535957336426E-2</v>
      </c>
      <c r="K358" s="24">
        <v>0.21989637613296509</v>
      </c>
      <c r="L358" s="25">
        <v>0.91236412525177002</v>
      </c>
      <c r="M358" s="21">
        <v>25569.004596030092</v>
      </c>
      <c r="N358" s="23">
        <v>9.921483039855957</v>
      </c>
      <c r="O358" s="26">
        <v>31014.095703125</v>
      </c>
      <c r="P358" s="26">
        <v>43559.1015625</v>
      </c>
      <c r="Q358" s="27">
        <v>27.687980651855469</v>
      </c>
      <c r="R358" s="28">
        <v>32.243404388427734</v>
      </c>
      <c r="S358" s="29">
        <v>1.0212620496749878</v>
      </c>
      <c r="T358" s="30">
        <v>28.31341552734375</v>
      </c>
      <c r="U358" s="23">
        <v>14.923065185546875</v>
      </c>
      <c r="V358" s="31">
        <v>0</v>
      </c>
      <c r="W358" s="32">
        <v>0.13014912605285645</v>
      </c>
      <c r="X358" s="23">
        <v>9.921483039855957</v>
      </c>
      <c r="Y358" s="33">
        <v>16.336000442504883</v>
      </c>
    </row>
    <row r="359" spans="1:25" x14ac:dyDescent="0.2">
      <c r="A359" s="21">
        <v>45911.604884398148</v>
      </c>
      <c r="B359" s="22">
        <v>0.460999995470047</v>
      </c>
      <c r="C359" s="22">
        <v>4.109652042388916</v>
      </c>
      <c r="D359" s="23">
        <v>22.346538543701172</v>
      </c>
      <c r="E359" s="24">
        <v>176.30000305175781</v>
      </c>
      <c r="F359" s="24">
        <v>50.200376200000001</v>
      </c>
      <c r="G359" s="24">
        <v>-66.385134699999995</v>
      </c>
      <c r="H359" s="24">
        <v>50.200375182458593</v>
      </c>
      <c r="I359" s="24">
        <v>-66.385131304598332</v>
      </c>
      <c r="J359" s="24">
        <v>-0.11318410187959671</v>
      </c>
      <c r="K359" s="24">
        <v>0.24242261052131653</v>
      </c>
      <c r="L359" s="25">
        <v>0.91236412525177002</v>
      </c>
      <c r="M359" s="21">
        <v>25569.004607696759</v>
      </c>
      <c r="N359" s="23">
        <v>9.921483039855957</v>
      </c>
      <c r="O359" s="26">
        <v>31014.095703125</v>
      </c>
      <c r="P359" s="26">
        <v>43559.1015625</v>
      </c>
      <c r="Q359" s="27">
        <v>27.687980651855469</v>
      </c>
      <c r="R359" s="28">
        <v>32.243404388427734</v>
      </c>
      <c r="S359" s="29">
        <v>1.0212620496749878</v>
      </c>
      <c r="T359" s="30">
        <v>28.31341552734375</v>
      </c>
      <c r="U359" s="23">
        <v>14.923065185546875</v>
      </c>
      <c r="V359" s="31">
        <v>0</v>
      </c>
      <c r="W359" s="32">
        <v>0.13014912605285645</v>
      </c>
      <c r="X359" s="23">
        <v>9.921483039855957</v>
      </c>
      <c r="Y359" s="33">
        <v>16.336000442504883</v>
      </c>
    </row>
    <row r="360" spans="1:25" x14ac:dyDescent="0.2">
      <c r="A360" s="21">
        <v>45911.604896041667</v>
      </c>
      <c r="B360" s="22">
        <v>0.460999995470047</v>
      </c>
      <c r="C360" s="22">
        <v>4.1060967445373535</v>
      </c>
      <c r="D360" s="23">
        <v>22.346538543701172</v>
      </c>
      <c r="E360" s="24">
        <v>176.19999694824219</v>
      </c>
      <c r="F360" s="24">
        <v>50.200376200000001</v>
      </c>
      <c r="G360" s="24">
        <v>-66.385134699999995</v>
      </c>
      <c r="H360" s="24">
        <v>50.200374294686121</v>
      </c>
      <c r="I360" s="24">
        <v>-66.385131155609727</v>
      </c>
      <c r="J360" s="24">
        <v>-0.21193362772464752</v>
      </c>
      <c r="K360" s="24">
        <v>0.253059983253479</v>
      </c>
      <c r="L360" s="25">
        <v>0.91236412525177002</v>
      </c>
      <c r="M360" s="21">
        <v>25569.004619328705</v>
      </c>
      <c r="N360" s="23">
        <v>9.921483039855957</v>
      </c>
      <c r="O360" s="26">
        <v>31014.095703125</v>
      </c>
      <c r="P360" s="26">
        <v>43559.1015625</v>
      </c>
      <c r="Q360" s="27">
        <v>27.687980651855469</v>
      </c>
      <c r="R360" s="28">
        <v>32.243404388427734</v>
      </c>
      <c r="S360" s="29">
        <v>1.0212620496749878</v>
      </c>
      <c r="T360" s="30">
        <v>28.31341552734375</v>
      </c>
      <c r="U360" s="23">
        <v>14.923065185546875</v>
      </c>
      <c r="V360" s="31">
        <v>0</v>
      </c>
      <c r="W360" s="32">
        <v>0.13014912605285645</v>
      </c>
      <c r="X360" s="23">
        <v>9.921483039855957</v>
      </c>
      <c r="Y360" s="33">
        <v>16.336000442504883</v>
      </c>
    </row>
    <row r="361" spans="1:25" x14ac:dyDescent="0.2">
      <c r="A361" s="21">
        <v>45911.604907650464</v>
      </c>
      <c r="B361" s="22">
        <v>0.46500000357627869</v>
      </c>
      <c r="C361" s="22">
        <v>4.0989861488342285</v>
      </c>
      <c r="D361" s="23">
        <v>22.346538543701172</v>
      </c>
      <c r="E361" s="24">
        <v>174.60000610351563</v>
      </c>
      <c r="F361" s="24">
        <v>50.200376200000001</v>
      </c>
      <c r="G361" s="24">
        <v>-66.385134699999995</v>
      </c>
      <c r="H361" s="24">
        <v>50.200373744587409</v>
      </c>
      <c r="I361" s="24">
        <v>-66.385130950737036</v>
      </c>
      <c r="J361" s="24">
        <v>-0.27312272787094116</v>
      </c>
      <c r="K361" s="24">
        <v>0.2676873505115509</v>
      </c>
      <c r="L361" s="25">
        <v>0.91236412525177002</v>
      </c>
      <c r="M361" s="21">
        <v>25569.004630949075</v>
      </c>
      <c r="N361" s="23">
        <v>9.9409370422363281</v>
      </c>
      <c r="O361" s="26">
        <v>30994.26953125</v>
      </c>
      <c r="P361" s="26">
        <v>43508.546875</v>
      </c>
      <c r="Q361" s="27">
        <v>27.654502868652344</v>
      </c>
      <c r="R361" s="28">
        <v>32.264030456542969</v>
      </c>
      <c r="S361" s="29">
        <v>1.021233081817627</v>
      </c>
      <c r="T361" s="30">
        <v>28.280555725097656</v>
      </c>
      <c r="U361" s="23">
        <v>14.70880126953125</v>
      </c>
      <c r="V361" s="31">
        <v>0</v>
      </c>
      <c r="W361" s="32">
        <v>0.17683656513690948</v>
      </c>
      <c r="X361" s="23">
        <v>9.9409370422363281</v>
      </c>
      <c r="Y361" s="33">
        <v>16.336000442504883</v>
      </c>
    </row>
    <row r="362" spans="1:25" x14ac:dyDescent="0.2">
      <c r="A362" s="21">
        <v>45911.604919305559</v>
      </c>
      <c r="B362" s="22">
        <v>0.47200000286102295</v>
      </c>
      <c r="C362" s="22">
        <v>4.1253485679626465</v>
      </c>
      <c r="D362" s="23">
        <v>22.346538543701172</v>
      </c>
      <c r="E362" s="24">
        <v>157.89999389648438</v>
      </c>
      <c r="F362" s="24">
        <v>50.200376200000001</v>
      </c>
      <c r="G362" s="24">
        <v>-66.385134699999995</v>
      </c>
      <c r="H362" s="24">
        <v>50.200373397538328</v>
      </c>
      <c r="I362" s="24">
        <v>-66.385130848738342</v>
      </c>
      <c r="J362" s="24">
        <v>-0.31172600388526917</v>
      </c>
      <c r="K362" s="24">
        <v>0.27496978640556335</v>
      </c>
      <c r="L362" s="25">
        <v>0.91236412525177002</v>
      </c>
      <c r="M362" s="21">
        <v>25569.004642592594</v>
      </c>
      <c r="N362" s="23">
        <v>9.9409370422363281</v>
      </c>
      <c r="O362" s="26">
        <v>30994.26953125</v>
      </c>
      <c r="P362" s="26">
        <v>43508.546875</v>
      </c>
      <c r="Q362" s="27">
        <v>27.654502868652344</v>
      </c>
      <c r="R362" s="28">
        <v>32.264030456542969</v>
      </c>
      <c r="S362" s="29">
        <v>1.021233081817627</v>
      </c>
      <c r="T362" s="30">
        <v>28.280555725097656</v>
      </c>
      <c r="U362" s="23">
        <v>14.70880126953125</v>
      </c>
      <c r="V362" s="31">
        <v>0</v>
      </c>
      <c r="W362" s="32">
        <v>0.17683656513690948</v>
      </c>
      <c r="X362" s="23">
        <v>9.9409370422363281</v>
      </c>
      <c r="Y362" s="33">
        <v>16.336000442504883</v>
      </c>
    </row>
    <row r="363" spans="1:25" x14ac:dyDescent="0.2">
      <c r="A363" s="21">
        <v>45911.604930972222</v>
      </c>
      <c r="B363" s="22">
        <v>0.47900000214576721</v>
      </c>
      <c r="C363" s="22">
        <v>4.0785126686096191</v>
      </c>
      <c r="D363" s="23">
        <v>21.871850967407227</v>
      </c>
      <c r="E363" s="24">
        <v>151.39999389648438</v>
      </c>
      <c r="F363" s="24">
        <v>50.200376200000001</v>
      </c>
      <c r="G363" s="24">
        <v>-66.385134699999995</v>
      </c>
      <c r="H363" s="24">
        <v>50.200373630791852</v>
      </c>
      <c r="I363" s="24">
        <v>-66.385130900025501</v>
      </c>
      <c r="J363" s="24">
        <v>-0.28578051924705505</v>
      </c>
      <c r="K363" s="24">
        <v>0.27130803465843201</v>
      </c>
      <c r="L363" s="25">
        <v>0.91236412525177002</v>
      </c>
      <c r="M363" s="21">
        <v>25569.004654270833</v>
      </c>
      <c r="N363" s="23">
        <v>9.9409370422363281</v>
      </c>
      <c r="O363" s="26">
        <v>30994.26953125</v>
      </c>
      <c r="P363" s="26">
        <v>43508.546875</v>
      </c>
      <c r="Q363" s="27">
        <v>27.654502868652344</v>
      </c>
      <c r="R363" s="28">
        <v>32.264030456542969</v>
      </c>
      <c r="S363" s="29">
        <v>1.021233081817627</v>
      </c>
      <c r="T363" s="30">
        <v>28.280555725097656</v>
      </c>
      <c r="U363" s="23">
        <v>14.70880126953125</v>
      </c>
      <c r="V363" s="31">
        <v>0</v>
      </c>
      <c r="W363" s="32">
        <v>0.17683656513690948</v>
      </c>
      <c r="X363" s="23">
        <v>9.9409370422363281</v>
      </c>
      <c r="Y363" s="33">
        <v>16.336000442504883</v>
      </c>
    </row>
    <row r="364" spans="1:25" x14ac:dyDescent="0.2">
      <c r="A364" s="21">
        <v>45911.604942627317</v>
      </c>
      <c r="B364" s="22">
        <v>0.47900000214576721</v>
      </c>
      <c r="C364" s="22">
        <v>4.079775333404541</v>
      </c>
      <c r="D364" s="23">
        <v>21.871850967407227</v>
      </c>
      <c r="E364" s="24">
        <v>152</v>
      </c>
      <c r="F364" s="24">
        <v>50.200376221910119</v>
      </c>
      <c r="G364" s="24">
        <v>-66.385134709998965</v>
      </c>
      <c r="H364" s="24">
        <v>50.20037335006235</v>
      </c>
      <c r="I364" s="24">
        <v>-66.385130588952961</v>
      </c>
      <c r="J364" s="24">
        <v>-0.31700688600540161</v>
      </c>
      <c r="K364" s="24">
        <v>0.29351776838302612</v>
      </c>
      <c r="L364" s="25">
        <v>0.91236412525177002</v>
      </c>
      <c r="M364" s="21">
        <v>25569.004665925924</v>
      </c>
      <c r="N364" s="23">
        <v>9.9409370422363281</v>
      </c>
      <c r="O364" s="26">
        <v>30994.26953125</v>
      </c>
      <c r="P364" s="26">
        <v>43508.546875</v>
      </c>
      <c r="Q364" s="27">
        <v>27.654502868652344</v>
      </c>
      <c r="R364" s="28">
        <v>32.264030456542969</v>
      </c>
      <c r="S364" s="29">
        <v>1.021233081817627</v>
      </c>
      <c r="T364" s="30">
        <v>28.280555725097656</v>
      </c>
      <c r="U364" s="23">
        <v>14.70880126953125</v>
      </c>
      <c r="V364" s="31">
        <v>0</v>
      </c>
      <c r="W364" s="32">
        <v>0.17683656513690948</v>
      </c>
      <c r="X364" s="23">
        <v>9.9409370422363281</v>
      </c>
      <c r="Y364" s="33">
        <v>16.336000442504883</v>
      </c>
    </row>
    <row r="365" spans="1:25" x14ac:dyDescent="0.2">
      <c r="A365" s="21">
        <v>45911.604954259259</v>
      </c>
      <c r="B365" s="22">
        <v>0.49399998784065247</v>
      </c>
      <c r="C365" s="22">
        <v>4.096961498260498</v>
      </c>
      <c r="D365" s="23">
        <v>21.871850967407227</v>
      </c>
      <c r="E365" s="24">
        <v>150.10000610351563</v>
      </c>
      <c r="F365" s="24">
        <v>50.200376221910119</v>
      </c>
      <c r="G365" s="24">
        <v>-66.385134709998965</v>
      </c>
      <c r="H365" s="24">
        <v>50.200373019853174</v>
      </c>
      <c r="I365" s="24">
        <v>-66.385130146968351</v>
      </c>
      <c r="J365" s="24">
        <v>-0.35373702645301819</v>
      </c>
      <c r="K365" s="24">
        <v>0.32507431507110596</v>
      </c>
      <c r="L365" s="25">
        <v>0.91236412525177002</v>
      </c>
      <c r="M365" s="21">
        <v>25569.004677546298</v>
      </c>
      <c r="N365" s="23">
        <v>9.8321533203125</v>
      </c>
      <c r="O365" s="26">
        <v>31123.677734375</v>
      </c>
      <c r="P365" s="26">
        <v>43818.01171875</v>
      </c>
      <c r="Q365" s="27">
        <v>27.86048698425293</v>
      </c>
      <c r="R365" s="28">
        <v>32.129878997802734</v>
      </c>
      <c r="S365" s="29">
        <v>1.0214102268218994</v>
      </c>
      <c r="T365" s="30">
        <v>28.481708526611328</v>
      </c>
      <c r="U365" s="23">
        <v>14.49761962890625</v>
      </c>
      <c r="V365" s="31">
        <v>0</v>
      </c>
      <c r="W365" s="32">
        <v>0.11458086967468262</v>
      </c>
      <c r="X365" s="23">
        <v>9.8321533203125</v>
      </c>
      <c r="Y365" s="33">
        <v>16.344999313354492</v>
      </c>
    </row>
    <row r="366" spans="1:25" x14ac:dyDescent="0.2">
      <c r="A366" s="21">
        <v>45911.604965925922</v>
      </c>
      <c r="B366" s="22">
        <v>0.49300000071525574</v>
      </c>
      <c r="C366" s="22">
        <v>4.0815167427062988</v>
      </c>
      <c r="D366" s="23">
        <v>21.871850967407227</v>
      </c>
      <c r="E366" s="24">
        <v>150.30000305175781</v>
      </c>
      <c r="F366" s="24">
        <v>50.200376221910119</v>
      </c>
      <c r="G366" s="24">
        <v>-66.385134709998965</v>
      </c>
      <c r="H366" s="24">
        <v>50.200372997627461</v>
      </c>
      <c r="I366" s="24">
        <v>-66.385129797524598</v>
      </c>
      <c r="J366" s="24">
        <v>-0.35620924830436707</v>
      </c>
      <c r="K366" s="24">
        <v>0.35002365708351135</v>
      </c>
      <c r="L366" s="25">
        <v>0.91236412525177002</v>
      </c>
      <c r="M366" s="21">
        <v>25569.004689212961</v>
      </c>
      <c r="N366" s="23">
        <v>9.8321533203125</v>
      </c>
      <c r="O366" s="26">
        <v>31123.677734375</v>
      </c>
      <c r="P366" s="26">
        <v>43818.01171875</v>
      </c>
      <c r="Q366" s="27">
        <v>27.86048698425293</v>
      </c>
      <c r="R366" s="28">
        <v>32.129878997802734</v>
      </c>
      <c r="S366" s="29">
        <v>1.0214102268218994</v>
      </c>
      <c r="T366" s="30">
        <v>28.481708526611328</v>
      </c>
      <c r="U366" s="23">
        <v>14.49761962890625</v>
      </c>
      <c r="V366" s="31">
        <v>0</v>
      </c>
      <c r="W366" s="32">
        <v>0.11458086967468262</v>
      </c>
      <c r="X366" s="23">
        <v>9.8321533203125</v>
      </c>
      <c r="Y366" s="33">
        <v>16.344999313354492</v>
      </c>
    </row>
    <row r="367" spans="1:25" x14ac:dyDescent="0.2">
      <c r="A367" s="21">
        <v>45911.60497753472</v>
      </c>
      <c r="B367" s="22">
        <v>0.49599999189376831</v>
      </c>
      <c r="C367" s="22">
        <v>4.0927581787109375</v>
      </c>
      <c r="D367" s="23">
        <v>21.871850967407227</v>
      </c>
      <c r="E367" s="24">
        <v>149.39999389648438</v>
      </c>
      <c r="F367" s="24">
        <v>50.200376221910119</v>
      </c>
      <c r="G367" s="24">
        <v>-66.385134709998965</v>
      </c>
      <c r="H367" s="24">
        <v>50.200372774406027</v>
      </c>
      <c r="I367" s="24">
        <v>-66.385129401761034</v>
      </c>
      <c r="J367" s="24">
        <v>-0.38103881478309631</v>
      </c>
      <c r="K367" s="24">
        <v>0.37828013300895691</v>
      </c>
      <c r="L367" s="25">
        <v>0.91236412525177002</v>
      </c>
      <c r="M367" s="21">
        <v>25569.004700821759</v>
      </c>
      <c r="N367" s="23">
        <v>9.8321533203125</v>
      </c>
      <c r="O367" s="26">
        <v>31123.677734375</v>
      </c>
      <c r="P367" s="26">
        <v>43818.01171875</v>
      </c>
      <c r="Q367" s="27">
        <v>27.86048698425293</v>
      </c>
      <c r="R367" s="28">
        <v>32.129878997802734</v>
      </c>
      <c r="S367" s="29">
        <v>1.0214102268218994</v>
      </c>
      <c r="T367" s="30">
        <v>28.481708526611328</v>
      </c>
      <c r="U367" s="23">
        <v>14.49761962890625</v>
      </c>
      <c r="V367" s="31">
        <v>0</v>
      </c>
      <c r="W367" s="32">
        <v>0.11458086967468262</v>
      </c>
      <c r="X367" s="23">
        <v>9.8321533203125</v>
      </c>
      <c r="Y367" s="33">
        <v>16.344999313354492</v>
      </c>
    </row>
    <row r="368" spans="1:25" x14ac:dyDescent="0.2">
      <c r="A368" s="21">
        <v>45911.604989212959</v>
      </c>
      <c r="B368" s="22">
        <v>0.49200001358985901</v>
      </c>
      <c r="C368" s="22">
        <v>4.0800156593322754</v>
      </c>
      <c r="D368" s="23">
        <v>21.445026397705078</v>
      </c>
      <c r="E368" s="24">
        <v>149.39999389648438</v>
      </c>
      <c r="F368" s="24">
        <v>50.200376221910119</v>
      </c>
      <c r="G368" s="24">
        <v>-66.385134709998965</v>
      </c>
      <c r="H368" s="24">
        <v>50.200372837127134</v>
      </c>
      <c r="I368" s="24">
        <v>-66.385128917433704</v>
      </c>
      <c r="J368" s="24">
        <v>-0.37406215071678162</v>
      </c>
      <c r="K368" s="24">
        <v>0.41285979747772217</v>
      </c>
      <c r="L368" s="25">
        <v>0.91168481111526489</v>
      </c>
      <c r="M368" s="21">
        <v>25569.004712499998</v>
      </c>
      <c r="N368" s="23">
        <v>9.8321533203125</v>
      </c>
      <c r="O368" s="26">
        <v>31123.677734375</v>
      </c>
      <c r="P368" s="26">
        <v>43818.01171875</v>
      </c>
      <c r="Q368" s="27">
        <v>27.86048698425293</v>
      </c>
      <c r="R368" s="28">
        <v>32.129878997802734</v>
      </c>
      <c r="S368" s="29">
        <v>1.0214102268218994</v>
      </c>
      <c r="T368" s="30">
        <v>28.481708526611328</v>
      </c>
      <c r="U368" s="23">
        <v>14.49761962890625</v>
      </c>
      <c r="V368" s="31">
        <v>0</v>
      </c>
      <c r="W368" s="32">
        <v>0.11458086967468262</v>
      </c>
      <c r="X368" s="23">
        <v>9.8321533203125</v>
      </c>
      <c r="Y368" s="33">
        <v>16.344999313354492</v>
      </c>
    </row>
    <row r="369" spans="1:25" x14ac:dyDescent="0.2">
      <c r="A369" s="21">
        <v>45911.605000868054</v>
      </c>
      <c r="B369" s="22">
        <v>0.48100000619888306</v>
      </c>
      <c r="C369" s="22">
        <v>4.073570728302002</v>
      </c>
      <c r="D369" s="23">
        <v>21.445026397705078</v>
      </c>
      <c r="E369" s="24">
        <v>149.19999694824219</v>
      </c>
      <c r="F369" s="24">
        <v>50.200376221910119</v>
      </c>
      <c r="G369" s="24">
        <v>-66.385134709998965</v>
      </c>
      <c r="H369" s="24">
        <v>50.200372713654851</v>
      </c>
      <c r="I369" s="24">
        <v>-66.385128207259626</v>
      </c>
      <c r="J369" s="24">
        <v>-0.38779634237289429</v>
      </c>
      <c r="K369" s="24">
        <v>0.46356433629989624</v>
      </c>
      <c r="L369" s="25">
        <v>0.91168481111526489</v>
      </c>
      <c r="M369" s="21">
        <v>25569.004724155093</v>
      </c>
      <c r="N369" s="23">
        <v>9.8321533203125</v>
      </c>
      <c r="O369" s="26">
        <v>31123.677734375</v>
      </c>
      <c r="P369" s="26">
        <v>43818.01171875</v>
      </c>
      <c r="Q369" s="27">
        <v>27.86048698425293</v>
      </c>
      <c r="R369" s="28">
        <v>32.129878997802734</v>
      </c>
      <c r="S369" s="29">
        <v>1.0214102268218994</v>
      </c>
      <c r="T369" s="30">
        <v>28.481708526611328</v>
      </c>
      <c r="U369" s="23">
        <v>14.49761962890625</v>
      </c>
      <c r="V369" s="31">
        <v>0</v>
      </c>
      <c r="W369" s="32">
        <v>0.11458086967468262</v>
      </c>
      <c r="X369" s="23">
        <v>9.8321533203125</v>
      </c>
      <c r="Y369" s="33">
        <v>16.344999313354492</v>
      </c>
    </row>
    <row r="370" spans="1:25" x14ac:dyDescent="0.2">
      <c r="A370" s="21">
        <v>45911.605012534725</v>
      </c>
      <c r="B370" s="22">
        <v>0.48500001430511475</v>
      </c>
      <c r="C370" s="22">
        <v>4.0959019660949707</v>
      </c>
      <c r="D370" s="23">
        <v>21.445026397705078</v>
      </c>
      <c r="E370" s="24">
        <v>149.19999694824219</v>
      </c>
      <c r="F370" s="24">
        <v>50.200376221910119</v>
      </c>
      <c r="G370" s="24">
        <v>-66.385134709998965</v>
      </c>
      <c r="H370" s="24">
        <v>50.200372728752129</v>
      </c>
      <c r="I370" s="24">
        <v>-66.385127394313358</v>
      </c>
      <c r="J370" s="24">
        <v>-0.38611701130867004</v>
      </c>
      <c r="K370" s="24">
        <v>0.52160650491714478</v>
      </c>
      <c r="L370" s="25">
        <v>0.91168481111526489</v>
      </c>
      <c r="M370" s="21">
        <v>25569.004735833332</v>
      </c>
      <c r="N370" s="23">
        <v>9.6477241516113281</v>
      </c>
      <c r="O370" s="26">
        <v>31100.056640625</v>
      </c>
      <c r="P370" s="26">
        <v>44002.984375</v>
      </c>
      <c r="Q370" s="27">
        <v>27.970808029174805</v>
      </c>
      <c r="R370" s="28">
        <v>32.154281616210938</v>
      </c>
      <c r="S370" s="29">
        <v>1.0215244293212891</v>
      </c>
      <c r="T370" s="30">
        <v>28.601940155029297</v>
      </c>
      <c r="U370" s="23">
        <v>14.300689697265625</v>
      </c>
      <c r="V370" s="31">
        <v>0</v>
      </c>
      <c r="W370" s="32">
        <v>0.16234429180622101</v>
      </c>
      <c r="X370" s="23">
        <v>9.6477241516113281</v>
      </c>
      <c r="Y370" s="33">
        <v>16.354000091552734</v>
      </c>
    </row>
    <row r="371" spans="1:25" x14ac:dyDescent="0.2">
      <c r="A371" s="21">
        <v>45911.605024212964</v>
      </c>
      <c r="B371" s="22">
        <v>0.48100000619888306</v>
      </c>
      <c r="C371" s="22">
        <v>4.0993509292602539</v>
      </c>
      <c r="D371" s="23">
        <v>21.445026397705078</v>
      </c>
      <c r="E371" s="24">
        <v>149.39999389648438</v>
      </c>
      <c r="F371" s="24">
        <v>50.200376221910119</v>
      </c>
      <c r="G371" s="24">
        <v>-66.385134709998965</v>
      </c>
      <c r="H371" s="24">
        <v>50.200372789038767</v>
      </c>
      <c r="I371" s="24">
        <v>-66.385126844010713</v>
      </c>
      <c r="J371" s="24">
        <v>-0.37941116094589233</v>
      </c>
      <c r="K371" s="24">
        <v>0.56089669466018677</v>
      </c>
      <c r="L371" s="25">
        <v>0.91168481111526489</v>
      </c>
      <c r="M371" s="21">
        <v>25569.004747499999</v>
      </c>
      <c r="N371" s="23">
        <v>9.6477241516113281</v>
      </c>
      <c r="O371" s="26">
        <v>31100.056640625</v>
      </c>
      <c r="P371" s="26">
        <v>44002.984375</v>
      </c>
      <c r="Q371" s="27">
        <v>27.970808029174805</v>
      </c>
      <c r="R371" s="28">
        <v>32.154281616210938</v>
      </c>
      <c r="S371" s="29">
        <v>1.0215244293212891</v>
      </c>
      <c r="T371" s="30">
        <v>28.601940155029297</v>
      </c>
      <c r="U371" s="23">
        <v>14.300689697265625</v>
      </c>
      <c r="V371" s="31">
        <v>0</v>
      </c>
      <c r="W371" s="32">
        <v>0.16234429180622101</v>
      </c>
      <c r="X371" s="23">
        <v>9.6477241516113281</v>
      </c>
      <c r="Y371" s="33">
        <v>16.354000091552734</v>
      </c>
    </row>
    <row r="372" spans="1:25" x14ac:dyDescent="0.2">
      <c r="A372" s="21">
        <v>45911.60503583333</v>
      </c>
      <c r="B372" s="22">
        <v>0.48500001430511475</v>
      </c>
      <c r="C372" s="22">
        <v>4.1105256080627441</v>
      </c>
      <c r="D372" s="23">
        <v>21.445026397705078</v>
      </c>
      <c r="E372" s="24">
        <v>149.30000305175781</v>
      </c>
      <c r="F372" s="24">
        <v>50.200376221910119</v>
      </c>
      <c r="G372" s="24">
        <v>-66.385134709998965</v>
      </c>
      <c r="H372" s="24">
        <v>50.200372821755849</v>
      </c>
      <c r="I372" s="24">
        <v>-66.385126079341347</v>
      </c>
      <c r="J372" s="24">
        <v>-0.37577193975448608</v>
      </c>
      <c r="K372" s="24">
        <v>0.61549204587936401</v>
      </c>
      <c r="L372" s="25">
        <v>0.91168481111526489</v>
      </c>
      <c r="M372" s="21">
        <v>25569.004759131945</v>
      </c>
      <c r="N372" s="23">
        <v>9.6477241516113281</v>
      </c>
      <c r="O372" s="26">
        <v>31100.056640625</v>
      </c>
      <c r="P372" s="26">
        <v>44002.984375</v>
      </c>
      <c r="Q372" s="27">
        <v>27.970808029174805</v>
      </c>
      <c r="R372" s="28">
        <v>32.154281616210938</v>
      </c>
      <c r="S372" s="29">
        <v>1.0215244293212891</v>
      </c>
      <c r="T372" s="30">
        <v>28.601940155029297</v>
      </c>
      <c r="U372" s="23">
        <v>14.300689697265625</v>
      </c>
      <c r="V372" s="31">
        <v>0</v>
      </c>
      <c r="W372" s="32">
        <v>0.16234429180622101</v>
      </c>
      <c r="X372" s="23">
        <v>9.6477241516113281</v>
      </c>
      <c r="Y372" s="33">
        <v>16.354000091552734</v>
      </c>
    </row>
    <row r="373" spans="1:25" x14ac:dyDescent="0.2">
      <c r="A373" s="21">
        <v>45911.605047430552</v>
      </c>
      <c r="B373" s="22">
        <v>0.49300000071525574</v>
      </c>
      <c r="C373" s="22">
        <v>4.0801548957824707</v>
      </c>
      <c r="D373" s="23">
        <v>20.975744247436523</v>
      </c>
      <c r="E373" s="24">
        <v>149.10000610351563</v>
      </c>
      <c r="F373" s="24">
        <v>50.200376221910119</v>
      </c>
      <c r="G373" s="24">
        <v>-66.385134709998965</v>
      </c>
      <c r="H373" s="24">
        <v>50.200372796354905</v>
      </c>
      <c r="I373" s="24">
        <v>-66.385125330056695</v>
      </c>
      <c r="J373" s="24">
        <v>-0.37859734892845154</v>
      </c>
      <c r="K373" s="24">
        <v>0.66898894309997559</v>
      </c>
      <c r="L373" s="25">
        <v>0.91100543737411499</v>
      </c>
      <c r="M373" s="21">
        <v>25569.004770729167</v>
      </c>
      <c r="N373" s="23">
        <v>9.6477241516113281</v>
      </c>
      <c r="O373" s="26">
        <v>31100.056640625</v>
      </c>
      <c r="P373" s="26">
        <v>44002.984375</v>
      </c>
      <c r="Q373" s="27">
        <v>27.970808029174805</v>
      </c>
      <c r="R373" s="28">
        <v>32.154281616210938</v>
      </c>
      <c r="S373" s="29">
        <v>1.0215244293212891</v>
      </c>
      <c r="T373" s="30">
        <v>28.601940155029297</v>
      </c>
      <c r="U373" s="23">
        <v>14.300689697265625</v>
      </c>
      <c r="V373" s="31">
        <v>0</v>
      </c>
      <c r="W373" s="32">
        <v>0.16234429180622101</v>
      </c>
      <c r="X373" s="23">
        <v>9.6477241516113281</v>
      </c>
      <c r="Y373" s="33">
        <v>16.354000091552734</v>
      </c>
    </row>
    <row r="374" spans="1:25" x14ac:dyDescent="0.2">
      <c r="A374" s="21">
        <v>45911.605059085647</v>
      </c>
      <c r="B374" s="22">
        <v>0.49700000882148743</v>
      </c>
      <c r="C374" s="22">
        <v>4.044032096862793</v>
      </c>
      <c r="D374" s="23">
        <v>20.975744247436523</v>
      </c>
      <c r="E374" s="24">
        <v>149.69999694824219</v>
      </c>
      <c r="F374" s="24">
        <v>50.200293827801943</v>
      </c>
      <c r="G374" s="24">
        <v>-66.38515206053853</v>
      </c>
      <c r="H374" s="24">
        <v>50.20037284010742</v>
      </c>
      <c r="I374" s="24">
        <v>-66.385124533350947</v>
      </c>
      <c r="J374" s="24">
        <v>-0.37373062968254089</v>
      </c>
      <c r="K374" s="24">
        <v>0.72587162256240845</v>
      </c>
      <c r="L374" s="25">
        <v>0.91100543737411499</v>
      </c>
      <c r="M374" s="21">
        <v>25569.004782384258</v>
      </c>
      <c r="N374" s="23">
        <v>9.6477241516113281</v>
      </c>
      <c r="O374" s="26">
        <v>31100.056640625</v>
      </c>
      <c r="P374" s="26">
        <v>44002.984375</v>
      </c>
      <c r="Q374" s="27">
        <v>27.970808029174805</v>
      </c>
      <c r="R374" s="28">
        <v>32.154281616210938</v>
      </c>
      <c r="S374" s="29">
        <v>1.0215244293212891</v>
      </c>
      <c r="T374" s="30">
        <v>28.601940155029297</v>
      </c>
      <c r="U374" s="23">
        <v>14.300689697265625</v>
      </c>
      <c r="V374" s="31">
        <v>0</v>
      </c>
      <c r="W374" s="32">
        <v>0.16234429180622101</v>
      </c>
      <c r="X374" s="23">
        <v>9.6477241516113281</v>
      </c>
      <c r="Y374" s="33">
        <v>16.354000091552734</v>
      </c>
    </row>
    <row r="375" spans="1:25" x14ac:dyDescent="0.2">
      <c r="A375" s="21">
        <v>45911.60507070602</v>
      </c>
      <c r="B375" s="22">
        <v>0.49099999666213989</v>
      </c>
      <c r="C375" s="22">
        <v>3.9829137325286865</v>
      </c>
      <c r="D375" s="23">
        <v>20.975744247436523</v>
      </c>
      <c r="E375" s="24">
        <v>149.19999694824219</v>
      </c>
      <c r="F375" s="24">
        <v>50.200293827801943</v>
      </c>
      <c r="G375" s="24">
        <v>-66.38515206053853</v>
      </c>
      <c r="H375" s="24">
        <v>50.200372803275712</v>
      </c>
      <c r="I375" s="24">
        <v>-66.385123779026245</v>
      </c>
      <c r="J375" s="24">
        <v>-0.37782752513885498</v>
      </c>
      <c r="K375" s="24">
        <v>0.77972835302352905</v>
      </c>
      <c r="L375" s="25">
        <v>0.91100543737411499</v>
      </c>
      <c r="M375" s="21">
        <v>25569.004793993056</v>
      </c>
      <c r="N375" s="23">
        <v>9.7006053924560547</v>
      </c>
      <c r="O375" s="26">
        <v>31095.61328125</v>
      </c>
      <c r="P375" s="26">
        <v>43933.9140625</v>
      </c>
      <c r="Q375" s="27">
        <v>27.927963256835938</v>
      </c>
      <c r="R375" s="28">
        <v>32.158878326416016</v>
      </c>
      <c r="S375" s="29">
        <v>1.0214829444885254</v>
      </c>
      <c r="T375" s="30">
        <v>28.557044982910156</v>
      </c>
      <c r="U375" s="23">
        <v>14.123199462890625</v>
      </c>
      <c r="V375" s="31">
        <v>0</v>
      </c>
      <c r="W375" s="32">
        <v>0.15127420425415039</v>
      </c>
      <c r="X375" s="23">
        <v>9.7006053924560547</v>
      </c>
      <c r="Y375" s="33">
        <v>16.336000442504883</v>
      </c>
    </row>
    <row r="376" spans="1:25" x14ac:dyDescent="0.2">
      <c r="A376" s="21">
        <v>45911.605082349539</v>
      </c>
      <c r="B376" s="22">
        <v>0.49200001358985901</v>
      </c>
      <c r="C376" s="22">
        <v>3.9688591957092285</v>
      </c>
      <c r="D376" s="23">
        <v>20.975744247436523</v>
      </c>
      <c r="E376" s="24">
        <v>148.89999389648438</v>
      </c>
      <c r="F376" s="24">
        <v>50.200293827801943</v>
      </c>
      <c r="G376" s="24">
        <v>-66.38515206053853</v>
      </c>
      <c r="H376" s="24">
        <v>50.200372808685607</v>
      </c>
      <c r="I376" s="24">
        <v>-66.385122985321075</v>
      </c>
      <c r="J376" s="24">
        <v>-0.37722575664520264</v>
      </c>
      <c r="K376" s="24">
        <v>0.83639681339263916</v>
      </c>
      <c r="L376" s="25">
        <v>0.91100543737411499</v>
      </c>
      <c r="M376" s="21">
        <v>25569.004805648146</v>
      </c>
      <c r="N376" s="23">
        <v>9.7006053924560547</v>
      </c>
      <c r="O376" s="26">
        <v>31095.61328125</v>
      </c>
      <c r="P376" s="26">
        <v>43933.9140625</v>
      </c>
      <c r="Q376" s="27">
        <v>27.927963256835938</v>
      </c>
      <c r="R376" s="28">
        <v>32.158878326416016</v>
      </c>
      <c r="S376" s="29">
        <v>1.0214829444885254</v>
      </c>
      <c r="T376" s="30">
        <v>28.557044982910156</v>
      </c>
      <c r="U376" s="23">
        <v>14.123199462890625</v>
      </c>
      <c r="V376" s="31">
        <v>0</v>
      </c>
      <c r="W376" s="32">
        <v>0.15127420425415039</v>
      </c>
      <c r="X376" s="23">
        <v>9.7006053924560547</v>
      </c>
      <c r="Y376" s="33">
        <v>16.336000442504883</v>
      </c>
    </row>
    <row r="377" spans="1:25" x14ac:dyDescent="0.2">
      <c r="A377" s="21">
        <v>45911.605094039354</v>
      </c>
      <c r="B377" s="22">
        <v>0.49599999189376831</v>
      </c>
      <c r="C377" s="22">
        <v>3.9750363826751709</v>
      </c>
      <c r="D377" s="23">
        <v>20.975744247436523</v>
      </c>
      <c r="E377" s="24">
        <v>149.39999389648438</v>
      </c>
      <c r="F377" s="24">
        <v>50.200293827801943</v>
      </c>
      <c r="G377" s="24">
        <v>-66.38515206053853</v>
      </c>
      <c r="H377" s="24">
        <v>50.200372757733234</v>
      </c>
      <c r="I377" s="24">
        <v>-66.385122209291694</v>
      </c>
      <c r="J377" s="24">
        <v>-0.38289332389831543</v>
      </c>
      <c r="K377" s="24">
        <v>0.89180326461791992</v>
      </c>
      <c r="L377" s="25">
        <v>0.91100543737411499</v>
      </c>
      <c r="M377" s="21">
        <v>25569.004817326389</v>
      </c>
      <c r="N377" s="23">
        <v>9.7006053924560547</v>
      </c>
      <c r="O377" s="26">
        <v>31095.61328125</v>
      </c>
      <c r="P377" s="26">
        <v>43933.9140625</v>
      </c>
      <c r="Q377" s="27">
        <v>27.927963256835938</v>
      </c>
      <c r="R377" s="28">
        <v>32.158878326416016</v>
      </c>
      <c r="S377" s="29">
        <v>1.0214829444885254</v>
      </c>
      <c r="T377" s="30">
        <v>28.557044982910156</v>
      </c>
      <c r="U377" s="23">
        <v>14.123199462890625</v>
      </c>
      <c r="V377" s="31">
        <v>0</v>
      </c>
      <c r="W377" s="32">
        <v>0.15127420425415039</v>
      </c>
      <c r="X377" s="23">
        <v>9.7006053924560547</v>
      </c>
      <c r="Y377" s="33">
        <v>16.336000442504883</v>
      </c>
    </row>
    <row r="378" spans="1:25" x14ac:dyDescent="0.2">
      <c r="A378" s="21">
        <v>45911.605105636576</v>
      </c>
      <c r="B378" s="22">
        <v>0.49300000071525574</v>
      </c>
      <c r="C378" s="22">
        <v>4.0008974075317383</v>
      </c>
      <c r="D378" s="23">
        <v>20.544267654418945</v>
      </c>
      <c r="E378" s="24">
        <v>149.10000610351563</v>
      </c>
      <c r="F378" s="24">
        <v>50.200293827801943</v>
      </c>
      <c r="G378" s="24">
        <v>-66.38515206053853</v>
      </c>
      <c r="H378" s="24">
        <v>50.200372715499455</v>
      </c>
      <c r="I378" s="24">
        <v>-66.385121295517536</v>
      </c>
      <c r="J378" s="24">
        <v>-0.38759109377861023</v>
      </c>
      <c r="K378" s="24">
        <v>0.95704424381256104</v>
      </c>
      <c r="L378" s="25">
        <v>0.91100543737411499</v>
      </c>
      <c r="M378" s="21">
        <v>25569.004828923611</v>
      </c>
      <c r="N378" s="23">
        <v>9.7006053924560547</v>
      </c>
      <c r="O378" s="26">
        <v>31095.61328125</v>
      </c>
      <c r="P378" s="26">
        <v>43933.9140625</v>
      </c>
      <c r="Q378" s="27">
        <v>27.927963256835938</v>
      </c>
      <c r="R378" s="28">
        <v>32.158878326416016</v>
      </c>
      <c r="S378" s="29">
        <v>1.0214829444885254</v>
      </c>
      <c r="T378" s="30">
        <v>28.557044982910156</v>
      </c>
      <c r="U378" s="23">
        <v>14.123199462890625</v>
      </c>
      <c r="V378" s="31">
        <v>0</v>
      </c>
      <c r="W378" s="32">
        <v>0.15127420425415039</v>
      </c>
      <c r="X378" s="23">
        <v>9.7006053924560547</v>
      </c>
      <c r="Y378" s="33">
        <v>16.336000442504883</v>
      </c>
    </row>
    <row r="379" spans="1:25" x14ac:dyDescent="0.2">
      <c r="A379" s="21">
        <v>45911.605117303239</v>
      </c>
      <c r="B379" s="22">
        <v>0.49200001358985901</v>
      </c>
      <c r="C379" s="22">
        <v>3.9887659549713135</v>
      </c>
      <c r="D379" s="23">
        <v>20.544267654418945</v>
      </c>
      <c r="E379" s="24">
        <v>149.10000610351563</v>
      </c>
      <c r="F379" s="24">
        <v>50.200363099999997</v>
      </c>
      <c r="G379" s="24">
        <v>-66.385142299999998</v>
      </c>
      <c r="H379" s="24">
        <v>50.200372747041186</v>
      </c>
      <c r="I379" s="24">
        <v>-66.385120605760306</v>
      </c>
      <c r="J379" s="24">
        <v>-0.3840826153755188</v>
      </c>
      <c r="K379" s="24">
        <v>1.0062911510467529</v>
      </c>
      <c r="L379" s="25">
        <v>0.91100543737411499</v>
      </c>
      <c r="M379" s="21">
        <v>25569.004840590278</v>
      </c>
      <c r="N379" s="23">
        <v>9.6276664733886719</v>
      </c>
      <c r="O379" s="26">
        <v>31087.60546875</v>
      </c>
      <c r="P379" s="26">
        <v>44009.21875</v>
      </c>
      <c r="Q379" s="27">
        <v>27.973024368286133</v>
      </c>
      <c r="R379" s="28">
        <v>32.167160034179688</v>
      </c>
      <c r="S379" s="29">
        <v>1.0215291976928711</v>
      </c>
      <c r="T379" s="30">
        <v>28.605991363525391</v>
      </c>
      <c r="U379" s="23">
        <v>13.950958251953125</v>
      </c>
      <c r="V379" s="31">
        <v>0</v>
      </c>
      <c r="W379" s="32">
        <v>0.16263921558856964</v>
      </c>
      <c r="X379" s="23">
        <v>9.6276664733886719</v>
      </c>
      <c r="Y379" s="33">
        <v>16.336000442504883</v>
      </c>
    </row>
    <row r="380" spans="1:25" x14ac:dyDescent="0.2">
      <c r="A380" s="21">
        <v>45911.605128958334</v>
      </c>
      <c r="B380" s="22">
        <v>0.49200001358985901</v>
      </c>
      <c r="C380" s="22">
        <v>3.9992923736572266</v>
      </c>
      <c r="D380" s="23">
        <v>20.544267654418945</v>
      </c>
      <c r="E380" s="24">
        <v>149.5</v>
      </c>
      <c r="F380" s="24">
        <v>50.200363099999997</v>
      </c>
      <c r="G380" s="24">
        <v>-66.385142299999998</v>
      </c>
      <c r="H380" s="24">
        <v>50.200372720721006</v>
      </c>
      <c r="I380" s="24">
        <v>-66.385119811424417</v>
      </c>
      <c r="J380" s="24">
        <v>-0.38701027631759644</v>
      </c>
      <c r="K380" s="24">
        <v>1.0630046129226685</v>
      </c>
      <c r="L380" s="25">
        <v>0.91100543737411499</v>
      </c>
      <c r="M380" s="21">
        <v>25569.004852245369</v>
      </c>
      <c r="N380" s="23">
        <v>9.6276664733886719</v>
      </c>
      <c r="O380" s="26">
        <v>31087.60546875</v>
      </c>
      <c r="P380" s="26">
        <v>44009.21875</v>
      </c>
      <c r="Q380" s="27">
        <v>27.973024368286133</v>
      </c>
      <c r="R380" s="28">
        <v>32.167160034179688</v>
      </c>
      <c r="S380" s="29">
        <v>1.0215291976928711</v>
      </c>
      <c r="T380" s="30">
        <v>28.605991363525391</v>
      </c>
      <c r="U380" s="23">
        <v>13.950958251953125</v>
      </c>
      <c r="V380" s="31">
        <v>0</v>
      </c>
      <c r="W380" s="32">
        <v>0.16263921558856964</v>
      </c>
      <c r="X380" s="23">
        <v>9.6276664733886719</v>
      </c>
      <c r="Y380" s="33">
        <v>16.336000442504883</v>
      </c>
    </row>
    <row r="381" spans="1:25" x14ac:dyDescent="0.2">
      <c r="A381" s="21">
        <v>45911.605140601852</v>
      </c>
      <c r="B381" s="22">
        <v>0.4869999885559082</v>
      </c>
      <c r="C381" s="22">
        <v>3.9905390739440918</v>
      </c>
      <c r="D381" s="23">
        <v>20.544267654418945</v>
      </c>
      <c r="E381" s="24">
        <v>149.10000610351563</v>
      </c>
      <c r="F381" s="24">
        <v>50.200363099999997</v>
      </c>
      <c r="G381" s="24">
        <v>-66.385142299999998</v>
      </c>
      <c r="H381" s="24">
        <v>50.200372702442003</v>
      </c>
      <c r="I381" s="24">
        <v>-66.38511901875539</v>
      </c>
      <c r="J381" s="24">
        <v>-0.38904348015785217</v>
      </c>
      <c r="K381" s="24">
        <v>1.1195989847183228</v>
      </c>
      <c r="L381" s="25">
        <v>0.91100543737411499</v>
      </c>
      <c r="M381" s="21">
        <v>25569.004863888887</v>
      </c>
      <c r="N381" s="23">
        <v>9.6276664733886719</v>
      </c>
      <c r="O381" s="26">
        <v>31087.60546875</v>
      </c>
      <c r="P381" s="26">
        <v>44009.21875</v>
      </c>
      <c r="Q381" s="27">
        <v>27.973024368286133</v>
      </c>
      <c r="R381" s="28">
        <v>32.167160034179688</v>
      </c>
      <c r="S381" s="29">
        <v>1.0215291976928711</v>
      </c>
      <c r="T381" s="30">
        <v>28.605991363525391</v>
      </c>
      <c r="U381" s="23">
        <v>13.950958251953125</v>
      </c>
      <c r="V381" s="31">
        <v>0</v>
      </c>
      <c r="W381" s="32">
        <v>0.16263921558856964</v>
      </c>
      <c r="X381" s="23">
        <v>9.6276664733886719</v>
      </c>
      <c r="Y381" s="33">
        <v>16.336000442504883</v>
      </c>
    </row>
    <row r="382" spans="1:25" x14ac:dyDescent="0.2">
      <c r="A382" s="21">
        <v>45911.605152233795</v>
      </c>
      <c r="B382" s="22">
        <v>0.49000000953674316</v>
      </c>
      <c r="C382" s="22">
        <v>4.019554615020752</v>
      </c>
      <c r="D382" s="23">
        <v>20.544267654418945</v>
      </c>
      <c r="E382" s="24">
        <v>149.19999694824219</v>
      </c>
      <c r="F382" s="24">
        <v>50.200363099999997</v>
      </c>
      <c r="G382" s="24">
        <v>-66.385142299999998</v>
      </c>
      <c r="H382" s="24">
        <v>50.200372649221116</v>
      </c>
      <c r="I382" s="24">
        <v>-66.385118044116268</v>
      </c>
      <c r="J382" s="24">
        <v>-0.39496338367462158</v>
      </c>
      <c r="K382" s="24">
        <v>1.189185619354248</v>
      </c>
      <c r="L382" s="25">
        <v>0.91100543737411499</v>
      </c>
      <c r="M382" s="21">
        <v>25569.004875532406</v>
      </c>
      <c r="N382" s="23">
        <v>9.6276664733886719</v>
      </c>
      <c r="O382" s="26">
        <v>31087.60546875</v>
      </c>
      <c r="P382" s="26">
        <v>44009.21875</v>
      </c>
      <c r="Q382" s="27">
        <v>27.973024368286133</v>
      </c>
      <c r="R382" s="28">
        <v>32.167160034179688</v>
      </c>
      <c r="S382" s="29">
        <v>1.0215291976928711</v>
      </c>
      <c r="T382" s="30">
        <v>28.605991363525391</v>
      </c>
      <c r="U382" s="23">
        <v>13.950958251953125</v>
      </c>
      <c r="V382" s="31">
        <v>0</v>
      </c>
      <c r="W382" s="32">
        <v>0.16263921558856964</v>
      </c>
      <c r="X382" s="23">
        <v>9.6276664733886719</v>
      </c>
      <c r="Y382" s="33">
        <v>16.336000442504883</v>
      </c>
    </row>
    <row r="383" spans="1:25" x14ac:dyDescent="0.2">
      <c r="A383" s="21">
        <v>45911.605163865737</v>
      </c>
      <c r="B383" s="22">
        <v>0.49700000882148743</v>
      </c>
      <c r="C383" s="22">
        <v>4.0188565254211426</v>
      </c>
      <c r="D383" s="23">
        <v>19.900318145751953</v>
      </c>
      <c r="E383" s="24">
        <v>149.10000610351563</v>
      </c>
      <c r="F383" s="24">
        <v>50.200363099999997</v>
      </c>
      <c r="G383" s="24">
        <v>-66.385142299999998</v>
      </c>
      <c r="H383" s="24">
        <v>50.200372640789432</v>
      </c>
      <c r="I383" s="24">
        <v>-66.385117153066162</v>
      </c>
      <c r="J383" s="24">
        <v>-0.39590126276016235</v>
      </c>
      <c r="K383" s="24">
        <v>1.2528042793273926</v>
      </c>
      <c r="L383" s="25">
        <v>0.91032606363296509</v>
      </c>
      <c r="M383" s="21">
        <v>25569.004887152776</v>
      </c>
      <c r="N383" s="23">
        <v>9.6276664733886719</v>
      </c>
      <c r="O383" s="26">
        <v>31087.60546875</v>
      </c>
      <c r="P383" s="26">
        <v>44009.21875</v>
      </c>
      <c r="Q383" s="27">
        <v>27.973024368286133</v>
      </c>
      <c r="R383" s="28">
        <v>32.167160034179688</v>
      </c>
      <c r="S383" s="29">
        <v>1.0215291976928711</v>
      </c>
      <c r="T383" s="30">
        <v>28.605991363525391</v>
      </c>
      <c r="U383" s="23">
        <v>13.950958251953125</v>
      </c>
      <c r="V383" s="31">
        <v>0</v>
      </c>
      <c r="W383" s="32">
        <v>0.16263921558856964</v>
      </c>
      <c r="X383" s="23">
        <v>9.6276664733886719</v>
      </c>
      <c r="Y383" s="33">
        <v>16.336000442504883</v>
      </c>
    </row>
    <row r="384" spans="1:25" x14ac:dyDescent="0.2">
      <c r="A384" s="21">
        <v>45911.605175474535</v>
      </c>
      <c r="B384" s="22">
        <v>0.49500000476837158</v>
      </c>
      <c r="C384" s="22">
        <v>4.0442986488342285</v>
      </c>
      <c r="D384" s="23">
        <v>19.900318145751953</v>
      </c>
      <c r="E384" s="24">
        <v>149.10000610351563</v>
      </c>
      <c r="F384" s="24">
        <v>50.200358700000002</v>
      </c>
      <c r="G384" s="24">
        <v>-66.385146899999995</v>
      </c>
      <c r="H384" s="24">
        <v>50.200372584132722</v>
      </c>
      <c r="I384" s="24">
        <v>-66.385116261721706</v>
      </c>
      <c r="J384" s="24">
        <v>-0.40220332145690918</v>
      </c>
      <c r="K384" s="24">
        <v>1.316443920135498</v>
      </c>
      <c r="L384" s="25">
        <v>0.91032606363296509</v>
      </c>
      <c r="M384" s="21">
        <v>25569.00489877315</v>
      </c>
      <c r="N384" s="23">
        <v>9.5734167098999023</v>
      </c>
      <c r="O384" s="26">
        <v>31082.578125</v>
      </c>
      <c r="P384" s="26">
        <v>44066.7421875</v>
      </c>
      <c r="Q384" s="27">
        <v>28.007556915283203</v>
      </c>
      <c r="R384" s="28">
        <v>32.17236328125</v>
      </c>
      <c r="S384" s="29">
        <v>1.0215643644332886</v>
      </c>
      <c r="T384" s="30">
        <v>28.643383026123047</v>
      </c>
      <c r="U384" s="23">
        <v>13.77947998046875</v>
      </c>
      <c r="V384" s="31">
        <v>0</v>
      </c>
      <c r="W384" s="32">
        <v>0.26256021857261658</v>
      </c>
      <c r="X384" s="23">
        <v>9.5734167098999023</v>
      </c>
      <c r="Y384" s="33">
        <v>16.363000869750977</v>
      </c>
    </row>
    <row r="385" spans="1:25" x14ac:dyDescent="0.2">
      <c r="A385" s="21">
        <v>45911.605187141206</v>
      </c>
      <c r="B385" s="22">
        <v>0.49200001358985901</v>
      </c>
      <c r="C385" s="22">
        <v>4.0389909744262695</v>
      </c>
      <c r="D385" s="23">
        <v>19.900318145751953</v>
      </c>
      <c r="E385" s="24">
        <v>148.89999389648438</v>
      </c>
      <c r="F385" s="24">
        <v>50.200358700000002</v>
      </c>
      <c r="G385" s="24">
        <v>-66.385146899999995</v>
      </c>
      <c r="H385" s="24">
        <v>50.200372536676902</v>
      </c>
      <c r="I385" s="24">
        <v>-66.385115541367853</v>
      </c>
      <c r="J385" s="24">
        <v>-0.40748196840286255</v>
      </c>
      <c r="K385" s="24">
        <v>1.3678752183914185</v>
      </c>
      <c r="L385" s="25">
        <v>0.91032606363296509</v>
      </c>
      <c r="M385" s="21">
        <v>25569.004910428241</v>
      </c>
      <c r="N385" s="23">
        <v>9.5734167098999023</v>
      </c>
      <c r="O385" s="26">
        <v>31082.578125</v>
      </c>
      <c r="P385" s="26">
        <v>44066.7421875</v>
      </c>
      <c r="Q385" s="27">
        <v>28.007556915283203</v>
      </c>
      <c r="R385" s="28">
        <v>32.17236328125</v>
      </c>
      <c r="S385" s="29">
        <v>1.0215643644332886</v>
      </c>
      <c r="T385" s="30">
        <v>28.643383026123047</v>
      </c>
      <c r="U385" s="23">
        <v>13.77947998046875</v>
      </c>
      <c r="V385" s="31">
        <v>0</v>
      </c>
      <c r="W385" s="32">
        <v>0.26256021857261658</v>
      </c>
      <c r="X385" s="23">
        <v>9.5734167098999023</v>
      </c>
      <c r="Y385" s="33">
        <v>16.363000869750977</v>
      </c>
    </row>
    <row r="386" spans="1:25" x14ac:dyDescent="0.2">
      <c r="A386" s="21">
        <v>45911.605198831021</v>
      </c>
      <c r="B386" s="22">
        <v>0.49900001287460327</v>
      </c>
      <c r="C386" s="22">
        <v>4.0453243255615234</v>
      </c>
      <c r="D386" s="23">
        <v>19.900318145751953</v>
      </c>
      <c r="E386" s="24">
        <v>148.69999694824219</v>
      </c>
      <c r="F386" s="24">
        <v>50.200358700000002</v>
      </c>
      <c r="G386" s="24">
        <v>-66.385146899999995</v>
      </c>
      <c r="H386" s="24">
        <v>50.200372457287898</v>
      </c>
      <c r="I386" s="24">
        <v>-66.385114624060108</v>
      </c>
      <c r="J386" s="24">
        <v>-0.41631260514259338</v>
      </c>
      <c r="K386" s="24">
        <v>1.4333685636520386</v>
      </c>
      <c r="L386" s="25">
        <v>0.91032606363296509</v>
      </c>
      <c r="M386" s="21">
        <v>25569.004922118056</v>
      </c>
      <c r="N386" s="23">
        <v>9.5734167098999023</v>
      </c>
      <c r="O386" s="26">
        <v>31082.578125</v>
      </c>
      <c r="P386" s="26">
        <v>44066.7421875</v>
      </c>
      <c r="Q386" s="27">
        <v>28.007556915283203</v>
      </c>
      <c r="R386" s="28">
        <v>32.17236328125</v>
      </c>
      <c r="S386" s="29">
        <v>1.0215643644332886</v>
      </c>
      <c r="T386" s="30">
        <v>28.643383026123047</v>
      </c>
      <c r="U386" s="23">
        <v>13.77947998046875</v>
      </c>
      <c r="V386" s="31">
        <v>0</v>
      </c>
      <c r="W386" s="32">
        <v>0.26256021857261658</v>
      </c>
      <c r="X386" s="23">
        <v>9.5734167098999023</v>
      </c>
      <c r="Y386" s="33">
        <v>16.363000869750977</v>
      </c>
    </row>
    <row r="387" spans="1:25" x14ac:dyDescent="0.2">
      <c r="A387" s="21">
        <v>45911.605210497684</v>
      </c>
      <c r="B387" s="22">
        <v>0.49200001358985901</v>
      </c>
      <c r="C387" s="22">
        <v>4.0654706954956055</v>
      </c>
      <c r="D387" s="23">
        <v>19.900318145751953</v>
      </c>
      <c r="E387" s="24">
        <v>148.5</v>
      </c>
      <c r="F387" s="24">
        <v>50.200358700000002</v>
      </c>
      <c r="G387" s="24">
        <v>-66.385146899999995</v>
      </c>
      <c r="H387" s="24">
        <v>50.200372412275271</v>
      </c>
      <c r="I387" s="24">
        <v>-66.385113551403165</v>
      </c>
      <c r="J387" s="24">
        <v>-0.42131948471069336</v>
      </c>
      <c r="K387" s="24">
        <v>1.5099533796310425</v>
      </c>
      <c r="L387" s="25">
        <v>0.91032606363296509</v>
      </c>
      <c r="M387" s="21">
        <v>25569.004933784723</v>
      </c>
      <c r="N387" s="23">
        <v>9.5734167098999023</v>
      </c>
      <c r="O387" s="26">
        <v>31082.578125</v>
      </c>
      <c r="P387" s="26">
        <v>44066.7421875</v>
      </c>
      <c r="Q387" s="27">
        <v>28.007556915283203</v>
      </c>
      <c r="R387" s="28">
        <v>32.17236328125</v>
      </c>
      <c r="S387" s="29">
        <v>1.0215643644332886</v>
      </c>
      <c r="T387" s="30">
        <v>28.643383026123047</v>
      </c>
      <c r="U387" s="23">
        <v>13.77947998046875</v>
      </c>
      <c r="V387" s="31">
        <v>0</v>
      </c>
      <c r="W387" s="32">
        <v>0.26256021857261658</v>
      </c>
      <c r="X387" s="23">
        <v>9.5734167098999023</v>
      </c>
      <c r="Y387" s="33">
        <v>16.363000869750977</v>
      </c>
    </row>
    <row r="388" spans="1:25" x14ac:dyDescent="0.2">
      <c r="A388" s="21">
        <v>45911.605222175924</v>
      </c>
      <c r="B388" s="22">
        <v>0.49399998784065247</v>
      </c>
      <c r="C388" s="22">
        <v>4.1160798072814941</v>
      </c>
      <c r="D388" s="23">
        <v>19.497014999389648</v>
      </c>
      <c r="E388" s="24">
        <v>148.60000610351563</v>
      </c>
      <c r="F388" s="24">
        <v>50.200358700000002</v>
      </c>
      <c r="G388" s="24">
        <v>-66.385146899999995</v>
      </c>
      <c r="H388" s="24">
        <v>50.200372330795901</v>
      </c>
      <c r="I388" s="24">
        <v>-66.385112809686873</v>
      </c>
      <c r="J388" s="24">
        <v>-0.43038266897201538</v>
      </c>
      <c r="K388" s="24">
        <v>1.5629099607467651</v>
      </c>
      <c r="L388" s="25">
        <v>0.90964674949645996</v>
      </c>
      <c r="M388" s="21">
        <v>25569.004945474539</v>
      </c>
      <c r="N388" s="23">
        <v>9.5734167098999023</v>
      </c>
      <c r="O388" s="26">
        <v>31082.578125</v>
      </c>
      <c r="P388" s="26">
        <v>44066.7421875</v>
      </c>
      <c r="Q388" s="27">
        <v>28.007556915283203</v>
      </c>
      <c r="R388" s="28">
        <v>32.17236328125</v>
      </c>
      <c r="S388" s="29">
        <v>1.0215643644332886</v>
      </c>
      <c r="T388" s="30">
        <v>28.643383026123047</v>
      </c>
      <c r="U388" s="23">
        <v>13.77947998046875</v>
      </c>
      <c r="V388" s="31">
        <v>0</v>
      </c>
      <c r="W388" s="32">
        <v>0.26256021857261658</v>
      </c>
      <c r="X388" s="23">
        <v>9.5734167098999023</v>
      </c>
      <c r="Y388" s="33">
        <v>16.363000869750977</v>
      </c>
    </row>
    <row r="389" spans="1:25" x14ac:dyDescent="0.2">
      <c r="A389" s="21">
        <v>45911.605233807873</v>
      </c>
      <c r="B389" s="22">
        <v>0.49300000071525574</v>
      </c>
      <c r="C389" s="22">
        <v>4.1602396965026855</v>
      </c>
      <c r="D389" s="23">
        <v>19.497014999389648</v>
      </c>
      <c r="E389" s="24">
        <v>148.30000305175781</v>
      </c>
      <c r="F389" s="24">
        <v>50.200363299999999</v>
      </c>
      <c r="G389" s="24">
        <v>-66.385141899999994</v>
      </c>
      <c r="H389" s="24">
        <v>50.200372227379773</v>
      </c>
      <c r="I389" s="24">
        <v>-66.385111953987277</v>
      </c>
      <c r="J389" s="24">
        <v>-0.44188591837882996</v>
      </c>
      <c r="K389" s="24">
        <v>1.624004602432251</v>
      </c>
      <c r="L389" s="25">
        <v>0.90964674949645996</v>
      </c>
      <c r="M389" s="21">
        <v>25569.004957094909</v>
      </c>
      <c r="N389" s="23">
        <v>9.5439319610595703</v>
      </c>
      <c r="O389" s="26">
        <v>31096.73828125</v>
      </c>
      <c r="P389" s="26">
        <v>44122.046875</v>
      </c>
      <c r="Q389" s="27">
        <v>28.043195724487305</v>
      </c>
      <c r="R389" s="28">
        <v>32.15771484375</v>
      </c>
      <c r="S389" s="29">
        <v>1.0215966701507568</v>
      </c>
      <c r="T389" s="30">
        <v>28.679330825805664</v>
      </c>
      <c r="U389" s="23">
        <v>13.614593505859375</v>
      </c>
      <c r="V389" s="31">
        <v>0</v>
      </c>
      <c r="W389" s="32">
        <v>0.19879722595214844</v>
      </c>
      <c r="X389" s="23">
        <v>9.5439319610595703</v>
      </c>
      <c r="Y389" s="33">
        <v>16.281999588012695</v>
      </c>
    </row>
    <row r="390" spans="1:25" x14ac:dyDescent="0.2">
      <c r="A390" s="21">
        <v>45911.605245439816</v>
      </c>
      <c r="B390" s="22">
        <v>0.49399998784065247</v>
      </c>
      <c r="C390" s="22">
        <v>4.1548051834106445</v>
      </c>
      <c r="D390" s="23">
        <v>19.497014999389648</v>
      </c>
      <c r="E390" s="24">
        <v>148</v>
      </c>
      <c r="F390" s="24">
        <v>50.200363299999999</v>
      </c>
      <c r="G390" s="24">
        <v>-66.385141899999994</v>
      </c>
      <c r="H390" s="24">
        <v>50.200372127947844</v>
      </c>
      <c r="I390" s="24">
        <v>-66.385111160604808</v>
      </c>
      <c r="J390" s="24">
        <v>-0.4529460072517395</v>
      </c>
      <c r="K390" s="24">
        <v>1.680649995803833</v>
      </c>
      <c r="L390" s="25">
        <v>0.90964674949645996</v>
      </c>
      <c r="M390" s="21">
        <v>25569.004968726851</v>
      </c>
      <c r="N390" s="23">
        <v>9.5439319610595703</v>
      </c>
      <c r="O390" s="26">
        <v>31096.73828125</v>
      </c>
      <c r="P390" s="26">
        <v>44122.046875</v>
      </c>
      <c r="Q390" s="27">
        <v>28.043195724487305</v>
      </c>
      <c r="R390" s="28">
        <v>32.15771484375</v>
      </c>
      <c r="S390" s="29">
        <v>1.0215966701507568</v>
      </c>
      <c r="T390" s="30">
        <v>28.679330825805664</v>
      </c>
      <c r="U390" s="23">
        <v>13.614593505859375</v>
      </c>
      <c r="V390" s="31">
        <v>0</v>
      </c>
      <c r="W390" s="32">
        <v>0.19879722595214844</v>
      </c>
      <c r="X390" s="23">
        <v>9.5439319610595703</v>
      </c>
      <c r="Y390" s="33">
        <v>16.281999588012695</v>
      </c>
    </row>
    <row r="391" spans="1:25" x14ac:dyDescent="0.2">
      <c r="A391" s="21">
        <v>45911.605257071758</v>
      </c>
      <c r="B391" s="22">
        <v>0.49799999594688416</v>
      </c>
      <c r="C391" s="22">
        <v>4.143956184387207</v>
      </c>
      <c r="D391" s="23">
        <v>19.497014999389648</v>
      </c>
      <c r="E391" s="24">
        <v>148.39999389648438</v>
      </c>
      <c r="F391" s="24">
        <v>50.200363299999999</v>
      </c>
      <c r="G391" s="24">
        <v>-66.385141899999994</v>
      </c>
      <c r="H391" s="24">
        <v>50.200372052308431</v>
      </c>
      <c r="I391" s="24">
        <v>-66.385110496686693</v>
      </c>
      <c r="J391" s="24">
        <v>-0.46135959029197693</v>
      </c>
      <c r="K391" s="24">
        <v>1.728052020072937</v>
      </c>
      <c r="L391" s="25">
        <v>0.90964674949645996</v>
      </c>
      <c r="M391" s="21">
        <v>25569.004980358797</v>
      </c>
      <c r="N391" s="23">
        <v>9.5439319610595703</v>
      </c>
      <c r="O391" s="26">
        <v>31096.73828125</v>
      </c>
      <c r="P391" s="26">
        <v>44122.046875</v>
      </c>
      <c r="Q391" s="27">
        <v>28.043195724487305</v>
      </c>
      <c r="R391" s="28">
        <v>32.15771484375</v>
      </c>
      <c r="S391" s="29">
        <v>1.0215966701507568</v>
      </c>
      <c r="T391" s="30">
        <v>28.679330825805664</v>
      </c>
      <c r="U391" s="23">
        <v>13.614593505859375</v>
      </c>
      <c r="V391" s="31">
        <v>0</v>
      </c>
      <c r="W391" s="32">
        <v>0.19879722595214844</v>
      </c>
      <c r="X391" s="23">
        <v>9.5439319610595703</v>
      </c>
      <c r="Y391" s="33">
        <v>16.281999588012695</v>
      </c>
    </row>
    <row r="392" spans="1:25" x14ac:dyDescent="0.2">
      <c r="A392" s="21">
        <v>45911.605268749998</v>
      </c>
      <c r="B392" s="22">
        <v>0.49500000476837158</v>
      </c>
      <c r="C392" s="22">
        <v>4.107628345489502</v>
      </c>
      <c r="D392" s="23">
        <v>19.497014999389648</v>
      </c>
      <c r="E392" s="24">
        <v>148</v>
      </c>
      <c r="F392" s="24">
        <v>50.200363299999999</v>
      </c>
      <c r="G392" s="24">
        <v>-66.385141899999994</v>
      </c>
      <c r="H392" s="24">
        <v>50.200371939499966</v>
      </c>
      <c r="I392" s="24">
        <v>-66.3851097772271</v>
      </c>
      <c r="J392" s="24">
        <v>-0.47390758991241455</v>
      </c>
      <c r="K392" s="24">
        <v>1.7794195413589478</v>
      </c>
      <c r="L392" s="25">
        <v>0.90964674949645996</v>
      </c>
      <c r="M392" s="21">
        <v>25569.004992037037</v>
      </c>
      <c r="N392" s="23">
        <v>9.5439319610595703</v>
      </c>
      <c r="O392" s="26">
        <v>31096.73828125</v>
      </c>
      <c r="P392" s="26">
        <v>44122.046875</v>
      </c>
      <c r="Q392" s="27">
        <v>28.043195724487305</v>
      </c>
      <c r="R392" s="28">
        <v>32.15771484375</v>
      </c>
      <c r="S392" s="29">
        <v>1.0215966701507568</v>
      </c>
      <c r="T392" s="30">
        <v>28.679330825805664</v>
      </c>
      <c r="U392" s="23">
        <v>13.614593505859375</v>
      </c>
      <c r="V392" s="31">
        <v>0</v>
      </c>
      <c r="W392" s="32">
        <v>0.19879722595214844</v>
      </c>
      <c r="X392" s="23">
        <v>9.5439319610595703</v>
      </c>
      <c r="Y392" s="33">
        <v>16.281999588012695</v>
      </c>
    </row>
    <row r="393" spans="1:25" x14ac:dyDescent="0.2">
      <c r="A393" s="21">
        <v>45911.605280358795</v>
      </c>
      <c r="B393" s="22">
        <v>0.5</v>
      </c>
      <c r="C393" s="22">
        <v>4.1278243064880371</v>
      </c>
      <c r="D393" s="23">
        <v>19.106117248535156</v>
      </c>
      <c r="E393" s="24">
        <v>147.5</v>
      </c>
      <c r="F393" s="24">
        <v>50.200363299999999</v>
      </c>
      <c r="G393" s="24">
        <v>-66.385141899999994</v>
      </c>
      <c r="H393" s="24">
        <v>50.200371823160765</v>
      </c>
      <c r="I393" s="24">
        <v>-66.385109034791938</v>
      </c>
      <c r="J393" s="24">
        <v>-0.48684829473495483</v>
      </c>
      <c r="K393" s="24">
        <v>1.8324273824691772</v>
      </c>
      <c r="L393" s="25">
        <v>0.90964674949645996</v>
      </c>
      <c r="M393" s="21">
        <v>25569.005003645834</v>
      </c>
      <c r="N393" s="23">
        <v>9.5439319610595703</v>
      </c>
      <c r="O393" s="26">
        <v>31096.73828125</v>
      </c>
      <c r="P393" s="26">
        <v>44122.046875</v>
      </c>
      <c r="Q393" s="27">
        <v>28.043195724487305</v>
      </c>
      <c r="R393" s="28">
        <v>32.15771484375</v>
      </c>
      <c r="S393" s="29">
        <v>1.0215966701507568</v>
      </c>
      <c r="T393" s="30">
        <v>28.679330825805664</v>
      </c>
      <c r="U393" s="23">
        <v>13.614593505859375</v>
      </c>
      <c r="V393" s="31">
        <v>0</v>
      </c>
      <c r="W393" s="32">
        <v>0.19879722595214844</v>
      </c>
      <c r="X393" s="23">
        <v>9.5439319610595703</v>
      </c>
      <c r="Y393" s="33">
        <v>16.281999588012695</v>
      </c>
    </row>
    <row r="394" spans="1:25" x14ac:dyDescent="0.2">
      <c r="A394" s="21">
        <v>45911.605292037035</v>
      </c>
      <c r="B394" s="22">
        <v>0.49799999594688416</v>
      </c>
      <c r="C394" s="22">
        <v>4.1439499855041504</v>
      </c>
      <c r="D394" s="23">
        <v>19.106117248535156</v>
      </c>
      <c r="E394" s="24">
        <v>147.89999389648438</v>
      </c>
      <c r="F394" s="24">
        <v>50.200363299999999</v>
      </c>
      <c r="G394" s="24">
        <v>-66.385141899999994</v>
      </c>
      <c r="H394" s="24">
        <v>50.200371722536829</v>
      </c>
      <c r="I394" s="24">
        <v>-66.38510831902407</v>
      </c>
      <c r="J394" s="24">
        <v>-0.49804097414016724</v>
      </c>
      <c r="K394" s="24">
        <v>1.8835313320159912</v>
      </c>
      <c r="L394" s="25">
        <v>0.90964674949645996</v>
      </c>
      <c r="M394" s="21">
        <v>25569.005015324074</v>
      </c>
      <c r="N394" s="23">
        <v>9.5280647277832031</v>
      </c>
      <c r="O394" s="26">
        <v>31089.525390625</v>
      </c>
      <c r="P394" s="26">
        <v>44130.79296875</v>
      </c>
      <c r="Q394" s="27">
        <v>28.047601699829102</v>
      </c>
      <c r="R394" s="28">
        <v>32.165172576904297</v>
      </c>
      <c r="S394" s="29">
        <v>1.0216025114059448</v>
      </c>
      <c r="T394" s="30">
        <v>28.685014724731445</v>
      </c>
      <c r="U394" s="23">
        <v>13.4591064453125</v>
      </c>
      <c r="V394" s="31">
        <v>0</v>
      </c>
      <c r="W394" s="32">
        <v>0.1353258341550827</v>
      </c>
      <c r="X394" s="23">
        <v>9.5280647277832031</v>
      </c>
      <c r="Y394" s="33">
        <v>16.318000793457031</v>
      </c>
    </row>
    <row r="395" spans="1:25" x14ac:dyDescent="0.2">
      <c r="A395" s="21">
        <v>45911.605303715274</v>
      </c>
      <c r="B395" s="22">
        <v>0.49900001287460327</v>
      </c>
      <c r="C395" s="22">
        <v>4.1314201354980469</v>
      </c>
      <c r="D395" s="23">
        <v>19.106117248535156</v>
      </c>
      <c r="E395" s="24">
        <v>147.60000610351563</v>
      </c>
      <c r="F395" s="24">
        <v>50.200363299999999</v>
      </c>
      <c r="G395" s="24">
        <v>-66.385141899999994</v>
      </c>
      <c r="H395" s="24">
        <v>50.200371567939293</v>
      </c>
      <c r="I395" s="24">
        <v>-66.385107553174194</v>
      </c>
      <c r="J395" s="24">
        <v>-0.51523733139038086</v>
      </c>
      <c r="K395" s="24">
        <v>1.9382109642028809</v>
      </c>
      <c r="L395" s="25">
        <v>0.90964674949645996</v>
      </c>
      <c r="M395" s="21">
        <v>25569.005027013889</v>
      </c>
      <c r="N395" s="23">
        <v>9.5280647277832031</v>
      </c>
      <c r="O395" s="26">
        <v>31089.525390625</v>
      </c>
      <c r="P395" s="26">
        <v>44130.79296875</v>
      </c>
      <c r="Q395" s="27">
        <v>28.047601699829102</v>
      </c>
      <c r="R395" s="28">
        <v>32.165172576904297</v>
      </c>
      <c r="S395" s="29">
        <v>1.0216025114059448</v>
      </c>
      <c r="T395" s="30">
        <v>28.685014724731445</v>
      </c>
      <c r="U395" s="23">
        <v>13.4591064453125</v>
      </c>
      <c r="V395" s="31">
        <v>0</v>
      </c>
      <c r="W395" s="32">
        <v>0.1353258341550827</v>
      </c>
      <c r="X395" s="23">
        <v>9.5280647277832031</v>
      </c>
      <c r="Y395" s="33">
        <v>16.318000793457031</v>
      </c>
    </row>
    <row r="396" spans="1:25" x14ac:dyDescent="0.2">
      <c r="A396" s="21">
        <v>45911.605315370369</v>
      </c>
      <c r="B396" s="22">
        <v>0.50099998712539673</v>
      </c>
      <c r="C396" s="22">
        <v>4.1282205581665039</v>
      </c>
      <c r="D396" s="23">
        <v>19.106117248535156</v>
      </c>
      <c r="E396" s="24">
        <v>147.60000610351563</v>
      </c>
      <c r="F396" s="24">
        <v>50.200363299999999</v>
      </c>
      <c r="G396" s="24">
        <v>-66.385141899999994</v>
      </c>
      <c r="H396" s="24">
        <v>50.200371472598491</v>
      </c>
      <c r="I396" s="24">
        <v>-66.385106891143394</v>
      </c>
      <c r="J396" s="24">
        <v>-0.52584230899810791</v>
      </c>
      <c r="K396" s="24">
        <v>1.9854781627655029</v>
      </c>
      <c r="L396" s="25">
        <v>0.90964674949645996</v>
      </c>
      <c r="M396" s="21">
        <v>25569.005038657408</v>
      </c>
      <c r="N396" s="23">
        <v>9.5280647277832031</v>
      </c>
      <c r="O396" s="26">
        <v>31089.525390625</v>
      </c>
      <c r="P396" s="26">
        <v>44130.79296875</v>
      </c>
      <c r="Q396" s="27">
        <v>28.047601699829102</v>
      </c>
      <c r="R396" s="28">
        <v>32.165172576904297</v>
      </c>
      <c r="S396" s="29">
        <v>1.0216025114059448</v>
      </c>
      <c r="T396" s="30">
        <v>28.685014724731445</v>
      </c>
      <c r="U396" s="23">
        <v>13.4591064453125</v>
      </c>
      <c r="V396" s="31">
        <v>0</v>
      </c>
      <c r="W396" s="32">
        <v>0.1353258341550827</v>
      </c>
      <c r="X396" s="23">
        <v>9.5280647277832031</v>
      </c>
      <c r="Y396" s="33">
        <v>16.318000793457031</v>
      </c>
    </row>
    <row r="397" spans="1:25" x14ac:dyDescent="0.2">
      <c r="A397" s="21">
        <v>45911.60532696759</v>
      </c>
      <c r="B397" s="22">
        <v>0.50499999523162842</v>
      </c>
      <c r="C397" s="22">
        <v>4.1452164649963379</v>
      </c>
      <c r="D397" s="23">
        <v>19.106117248535156</v>
      </c>
      <c r="E397" s="24">
        <v>147.39999389648438</v>
      </c>
      <c r="F397" s="24">
        <v>50.200363299999999</v>
      </c>
      <c r="G397" s="24">
        <v>-66.385141899999994</v>
      </c>
      <c r="H397" s="24">
        <v>50.200371443574383</v>
      </c>
      <c r="I397" s="24">
        <v>-66.385106301557499</v>
      </c>
      <c r="J397" s="24">
        <v>-0.52907073497772217</v>
      </c>
      <c r="K397" s="24">
        <v>2.0275731086730957</v>
      </c>
      <c r="L397" s="25">
        <v>0.90964674949645996</v>
      </c>
      <c r="M397" s="21">
        <v>25569.005050266205</v>
      </c>
      <c r="N397" s="23">
        <v>9.5280647277832031</v>
      </c>
      <c r="O397" s="26">
        <v>31089.525390625</v>
      </c>
      <c r="P397" s="26">
        <v>44130.79296875</v>
      </c>
      <c r="Q397" s="27">
        <v>28.047601699829102</v>
      </c>
      <c r="R397" s="28">
        <v>32.165172576904297</v>
      </c>
      <c r="S397" s="29">
        <v>1.0216025114059448</v>
      </c>
      <c r="T397" s="30">
        <v>28.685014724731445</v>
      </c>
      <c r="U397" s="23">
        <v>13.4591064453125</v>
      </c>
      <c r="V397" s="31">
        <v>0</v>
      </c>
      <c r="W397" s="32">
        <v>0.1353258341550827</v>
      </c>
      <c r="X397" s="23">
        <v>9.5280647277832031</v>
      </c>
      <c r="Y397" s="33">
        <v>16.318000793457031</v>
      </c>
    </row>
    <row r="398" spans="1:25" x14ac:dyDescent="0.2">
      <c r="A398" s="21">
        <v>45911.605338611109</v>
      </c>
      <c r="B398" s="22">
        <v>0.50900000333786011</v>
      </c>
      <c r="C398" s="22">
        <v>4.131737232208252</v>
      </c>
      <c r="D398" s="23">
        <v>18.712408065795898</v>
      </c>
      <c r="E398" s="24">
        <v>147.30000305175781</v>
      </c>
      <c r="F398" s="24">
        <v>50.200363299999999</v>
      </c>
      <c r="G398" s="24">
        <v>-66.385141899999994</v>
      </c>
      <c r="H398" s="24">
        <v>50.200371317508377</v>
      </c>
      <c r="I398" s="24">
        <v>-66.385105600056036</v>
      </c>
      <c r="J398" s="24">
        <v>-0.54309338331222534</v>
      </c>
      <c r="K398" s="24">
        <v>2.0776584148406982</v>
      </c>
      <c r="L398" s="25">
        <v>0.90896737575531006</v>
      </c>
      <c r="M398" s="21">
        <v>25569.005061898148</v>
      </c>
      <c r="N398" s="23">
        <v>9.5600643157958984</v>
      </c>
      <c r="O398" s="26">
        <v>31124.59765625</v>
      </c>
      <c r="P398" s="26">
        <v>44142.28125</v>
      </c>
      <c r="Q398" s="27">
        <v>28.059146881103516</v>
      </c>
      <c r="R398" s="28">
        <v>32.128929138183594</v>
      </c>
      <c r="S398" s="29">
        <v>1.0216068029403687</v>
      </c>
      <c r="T398" s="30">
        <v>28.692483901977539</v>
      </c>
      <c r="U398" s="23">
        <v>13.31268310546875</v>
      </c>
      <c r="V398" s="31">
        <v>0</v>
      </c>
      <c r="W398" s="32">
        <v>0.15126053988933563</v>
      </c>
      <c r="X398" s="23">
        <v>9.5600643157958984</v>
      </c>
      <c r="Y398" s="33">
        <v>16.336000442504883</v>
      </c>
    </row>
    <row r="399" spans="1:25" x14ac:dyDescent="0.2">
      <c r="A399" s="21">
        <v>45911.60535027778</v>
      </c>
      <c r="B399" s="22">
        <v>0.50099998712539673</v>
      </c>
      <c r="C399" s="22">
        <v>4.1443920135498047</v>
      </c>
      <c r="D399" s="23">
        <v>18.712408065795898</v>
      </c>
      <c r="E399" s="24">
        <v>147.5</v>
      </c>
      <c r="F399" s="24">
        <v>50.200363299999999</v>
      </c>
      <c r="G399" s="24">
        <v>-66.385141899999994</v>
      </c>
      <c r="H399" s="24">
        <v>50.20037122867663</v>
      </c>
      <c r="I399" s="24">
        <v>-66.385104822803754</v>
      </c>
      <c r="J399" s="24">
        <v>-0.5529744029045105</v>
      </c>
      <c r="K399" s="24">
        <v>2.1331522464752197</v>
      </c>
      <c r="L399" s="25">
        <v>0.90896737575531006</v>
      </c>
      <c r="M399" s="21">
        <v>25569.005073564815</v>
      </c>
      <c r="N399" s="23">
        <v>9.5600643157958984</v>
      </c>
      <c r="O399" s="26">
        <v>31124.59765625</v>
      </c>
      <c r="P399" s="26">
        <v>44142.28125</v>
      </c>
      <c r="Q399" s="27">
        <v>28.059146881103516</v>
      </c>
      <c r="R399" s="28">
        <v>32.128929138183594</v>
      </c>
      <c r="S399" s="29">
        <v>1.0216068029403687</v>
      </c>
      <c r="T399" s="30">
        <v>28.692483901977539</v>
      </c>
      <c r="U399" s="23">
        <v>13.31268310546875</v>
      </c>
      <c r="V399" s="31">
        <v>0</v>
      </c>
      <c r="W399" s="32">
        <v>0.15126053988933563</v>
      </c>
      <c r="X399" s="23">
        <v>9.5600643157958984</v>
      </c>
      <c r="Y399" s="33">
        <v>16.336000442504883</v>
      </c>
    </row>
    <row r="400" spans="1:25" x14ac:dyDescent="0.2">
      <c r="A400" s="21">
        <v>45911.605361944443</v>
      </c>
      <c r="B400" s="22">
        <v>0.50499999523162842</v>
      </c>
      <c r="C400" s="22">
        <v>4.1592426300048828</v>
      </c>
      <c r="D400" s="23">
        <v>18.712408065795898</v>
      </c>
      <c r="E400" s="24">
        <v>147.30000305175781</v>
      </c>
      <c r="F400" s="24">
        <v>50.200363299999999</v>
      </c>
      <c r="G400" s="24">
        <v>-66.385141899999994</v>
      </c>
      <c r="H400" s="24">
        <v>50.200371260874952</v>
      </c>
      <c r="I400" s="24">
        <v>-66.385104319378215</v>
      </c>
      <c r="J400" s="24">
        <v>-0.54939287900924683</v>
      </c>
      <c r="K400" s="24">
        <v>2.1690952777862549</v>
      </c>
      <c r="L400" s="25">
        <v>0.90896737575531006</v>
      </c>
      <c r="M400" s="21">
        <v>25569.005085243054</v>
      </c>
      <c r="N400" s="23">
        <v>9.5600643157958984</v>
      </c>
      <c r="O400" s="26">
        <v>31124.59765625</v>
      </c>
      <c r="P400" s="26">
        <v>44142.28125</v>
      </c>
      <c r="Q400" s="27">
        <v>28.059146881103516</v>
      </c>
      <c r="R400" s="28">
        <v>32.128929138183594</v>
      </c>
      <c r="S400" s="29">
        <v>1.0216068029403687</v>
      </c>
      <c r="T400" s="30">
        <v>28.692483901977539</v>
      </c>
      <c r="U400" s="23">
        <v>13.31268310546875</v>
      </c>
      <c r="V400" s="31">
        <v>0</v>
      </c>
      <c r="W400" s="32">
        <v>0.15126053988933563</v>
      </c>
      <c r="X400" s="23">
        <v>9.5600643157958984</v>
      </c>
      <c r="Y400" s="33">
        <v>16.336000442504883</v>
      </c>
    </row>
    <row r="401" spans="1:25" x14ac:dyDescent="0.2">
      <c r="A401" s="21">
        <v>45911.605373622682</v>
      </c>
      <c r="B401" s="22">
        <v>0.50999999046325684</v>
      </c>
      <c r="C401" s="22">
        <v>4.1543440818786621</v>
      </c>
      <c r="D401" s="23">
        <v>18.712408065795898</v>
      </c>
      <c r="E401" s="24">
        <v>147.19999694824219</v>
      </c>
      <c r="F401" s="24">
        <v>50.200363299999999</v>
      </c>
      <c r="G401" s="24">
        <v>-66.385141899999994</v>
      </c>
      <c r="H401" s="24">
        <v>50.20037125401474</v>
      </c>
      <c r="I401" s="24">
        <v>-66.385103838638358</v>
      </c>
      <c r="J401" s="24">
        <v>-0.55015593767166138</v>
      </c>
      <c r="K401" s="24">
        <v>2.2034189701080322</v>
      </c>
      <c r="L401" s="25">
        <v>0.90896737575531006</v>
      </c>
      <c r="M401" s="21">
        <v>25569.005096909721</v>
      </c>
      <c r="N401" s="23">
        <v>9.5600643157958984</v>
      </c>
      <c r="O401" s="26">
        <v>31124.59765625</v>
      </c>
      <c r="P401" s="26">
        <v>44142.28125</v>
      </c>
      <c r="Q401" s="27">
        <v>28.059146881103516</v>
      </c>
      <c r="R401" s="28">
        <v>32.128929138183594</v>
      </c>
      <c r="S401" s="29">
        <v>1.0216068029403687</v>
      </c>
      <c r="T401" s="30">
        <v>28.692483901977539</v>
      </c>
      <c r="U401" s="23">
        <v>13.31268310546875</v>
      </c>
      <c r="V401" s="31">
        <v>0</v>
      </c>
      <c r="W401" s="32">
        <v>0.15126053988933563</v>
      </c>
      <c r="X401" s="23">
        <v>9.5600643157958984</v>
      </c>
      <c r="Y401" s="33">
        <v>16.336000442504883</v>
      </c>
    </row>
    <row r="402" spans="1:25" x14ac:dyDescent="0.2">
      <c r="A402" s="21">
        <v>45911.605385266201</v>
      </c>
      <c r="B402" s="22">
        <v>0.50400000810623169</v>
      </c>
      <c r="C402" s="22">
        <v>4.1427159309387207</v>
      </c>
      <c r="D402" s="23">
        <v>18.712408065795898</v>
      </c>
      <c r="E402" s="24">
        <v>147.5</v>
      </c>
      <c r="F402" s="24">
        <v>50.200363299999999</v>
      </c>
      <c r="G402" s="24">
        <v>-66.385141899999994</v>
      </c>
      <c r="H402" s="24">
        <v>50.200371275716506</v>
      </c>
      <c r="I402" s="24">
        <v>-66.385103261055164</v>
      </c>
      <c r="J402" s="24">
        <v>-0.54774194955825806</v>
      </c>
      <c r="K402" s="24">
        <v>2.2446568012237549</v>
      </c>
      <c r="L402" s="25">
        <v>0.90828806161880493</v>
      </c>
      <c r="M402" s="21">
        <v>25569.00510855324</v>
      </c>
      <c r="N402" s="23">
        <v>9.5600643157958984</v>
      </c>
      <c r="O402" s="26">
        <v>31124.59765625</v>
      </c>
      <c r="P402" s="26">
        <v>44142.28125</v>
      </c>
      <c r="Q402" s="27">
        <v>28.059146881103516</v>
      </c>
      <c r="R402" s="28">
        <v>32.128929138183594</v>
      </c>
      <c r="S402" s="29">
        <v>1.0216068029403687</v>
      </c>
      <c r="T402" s="30">
        <v>28.692483901977539</v>
      </c>
      <c r="U402" s="23">
        <v>13.31268310546875</v>
      </c>
      <c r="V402" s="31">
        <v>0</v>
      </c>
      <c r="W402" s="32">
        <v>0.15126053988933563</v>
      </c>
      <c r="X402" s="23">
        <v>9.5600643157958984</v>
      </c>
      <c r="Y402" s="33">
        <v>16.336000442504883</v>
      </c>
    </row>
    <row r="403" spans="1:25" x14ac:dyDescent="0.2">
      <c r="A403" s="21">
        <v>45911.605396932871</v>
      </c>
      <c r="B403" s="22">
        <v>0.50700002908706665</v>
      </c>
      <c r="C403" s="22">
        <v>4.161128044128418</v>
      </c>
      <c r="D403" s="23">
        <v>18.346214294433594</v>
      </c>
      <c r="E403" s="24">
        <v>147.19999694824219</v>
      </c>
      <c r="F403" s="24">
        <v>50.200363299999999</v>
      </c>
      <c r="G403" s="24">
        <v>-66.385141899999994</v>
      </c>
      <c r="H403" s="24">
        <v>50.200371321922972</v>
      </c>
      <c r="I403" s="24">
        <v>-66.38510281378737</v>
      </c>
      <c r="J403" s="24">
        <v>-0.5426023006439209</v>
      </c>
      <c r="K403" s="24">
        <v>2.2765905857086182</v>
      </c>
      <c r="L403" s="25">
        <v>0.90828806161880493</v>
      </c>
      <c r="M403" s="21">
        <v>25569.005120219907</v>
      </c>
      <c r="N403" s="23">
        <v>9.5263900756835938</v>
      </c>
      <c r="O403" s="26">
        <v>31081.783203125</v>
      </c>
      <c r="P403" s="26">
        <v>44121.80078125</v>
      </c>
      <c r="Q403" s="27">
        <v>28.041107177734375</v>
      </c>
      <c r="R403" s="28">
        <v>32.173187255859375</v>
      </c>
      <c r="S403" s="29">
        <v>1.0215976238250732</v>
      </c>
      <c r="T403" s="30">
        <v>28.679170608520508</v>
      </c>
      <c r="U403" s="23">
        <v>13.1778564453125</v>
      </c>
      <c r="V403" s="31">
        <v>0</v>
      </c>
      <c r="W403" s="32">
        <v>0.13281488418579102</v>
      </c>
      <c r="X403" s="23">
        <v>9.5263900756835938</v>
      </c>
      <c r="Y403" s="33">
        <v>16.336000442504883</v>
      </c>
    </row>
    <row r="404" spans="1:25" x14ac:dyDescent="0.2">
      <c r="A404" s="21">
        <v>45911.605408564814</v>
      </c>
      <c r="B404" s="22">
        <v>0.50099998712539673</v>
      </c>
      <c r="C404" s="22">
        <v>4.1715307235717773</v>
      </c>
      <c r="D404" s="23">
        <v>18.346214294433594</v>
      </c>
      <c r="E404" s="24">
        <v>147</v>
      </c>
      <c r="F404" s="24">
        <v>50.200363299999999</v>
      </c>
      <c r="G404" s="24">
        <v>-66.385141899999994</v>
      </c>
      <c r="H404" s="24">
        <v>50.200371392710181</v>
      </c>
      <c r="I404" s="24">
        <v>-66.385102389965311</v>
      </c>
      <c r="J404" s="24">
        <v>-0.53472840785980225</v>
      </c>
      <c r="K404" s="24">
        <v>2.3068501949310303</v>
      </c>
      <c r="L404" s="25">
        <v>0.90828806161880493</v>
      </c>
      <c r="M404" s="21">
        <v>25569.005131851853</v>
      </c>
      <c r="N404" s="23">
        <v>9.5263900756835938</v>
      </c>
      <c r="O404" s="26">
        <v>31081.783203125</v>
      </c>
      <c r="P404" s="26">
        <v>44121.80078125</v>
      </c>
      <c r="Q404" s="27">
        <v>28.041107177734375</v>
      </c>
      <c r="R404" s="28">
        <v>32.173187255859375</v>
      </c>
      <c r="S404" s="29">
        <v>1.0215976238250732</v>
      </c>
      <c r="T404" s="30">
        <v>28.679170608520508</v>
      </c>
      <c r="U404" s="23">
        <v>13.1778564453125</v>
      </c>
      <c r="V404" s="31">
        <v>0</v>
      </c>
      <c r="W404" s="32">
        <v>0.13281488418579102</v>
      </c>
      <c r="X404" s="23">
        <v>9.5263900756835938</v>
      </c>
      <c r="Y404" s="33">
        <v>16.336000442504883</v>
      </c>
    </row>
    <row r="405" spans="1:25" x14ac:dyDescent="0.2">
      <c r="A405" s="21">
        <v>45911.605420208332</v>
      </c>
      <c r="B405" s="22">
        <v>0.49799999594688416</v>
      </c>
      <c r="C405" s="22">
        <v>4.1625227928161621</v>
      </c>
      <c r="D405" s="23">
        <v>18.346214294433594</v>
      </c>
      <c r="E405" s="24">
        <v>146.89999389648438</v>
      </c>
      <c r="F405" s="24">
        <v>50.200363299999999</v>
      </c>
      <c r="G405" s="24">
        <v>-66.385141899999994</v>
      </c>
      <c r="H405" s="24">
        <v>50.200371467911708</v>
      </c>
      <c r="I405" s="24">
        <v>-66.385102043458289</v>
      </c>
      <c r="J405" s="24">
        <v>-0.52636349201202393</v>
      </c>
      <c r="K405" s="24">
        <v>2.331589937210083</v>
      </c>
      <c r="L405" s="25">
        <v>0.90828806161880493</v>
      </c>
      <c r="M405" s="21">
        <v>25569.005143506944</v>
      </c>
      <c r="N405" s="23">
        <v>9.5263900756835938</v>
      </c>
      <c r="O405" s="26">
        <v>31081.783203125</v>
      </c>
      <c r="P405" s="26">
        <v>44121.80078125</v>
      </c>
      <c r="Q405" s="27">
        <v>28.041107177734375</v>
      </c>
      <c r="R405" s="28">
        <v>32.173187255859375</v>
      </c>
      <c r="S405" s="29">
        <v>1.0215976238250732</v>
      </c>
      <c r="T405" s="30">
        <v>28.679170608520508</v>
      </c>
      <c r="U405" s="23">
        <v>13.1778564453125</v>
      </c>
      <c r="V405" s="31">
        <v>0</v>
      </c>
      <c r="W405" s="32">
        <v>0.13281488418579102</v>
      </c>
      <c r="X405" s="23">
        <v>9.5263900756835938</v>
      </c>
      <c r="Y405" s="33">
        <v>16.336000442504883</v>
      </c>
    </row>
    <row r="406" spans="1:25" x14ac:dyDescent="0.2">
      <c r="A406" s="21">
        <v>45911.605431863427</v>
      </c>
      <c r="B406" s="22">
        <v>0.49799999594688416</v>
      </c>
      <c r="C406" s="22">
        <v>4.1605710983276367</v>
      </c>
      <c r="D406" s="23">
        <v>18.346214294433594</v>
      </c>
      <c r="E406" s="24">
        <v>147.30000305175781</v>
      </c>
      <c r="F406" s="24">
        <v>50.200363299999999</v>
      </c>
      <c r="G406" s="24">
        <v>-66.385141899999994</v>
      </c>
      <c r="H406" s="24">
        <v>50.200371606697068</v>
      </c>
      <c r="I406" s="24">
        <v>-66.385101728617357</v>
      </c>
      <c r="J406" s="24">
        <v>-0.5109260082244873</v>
      </c>
      <c r="K406" s="24">
        <v>2.3540687561035156</v>
      </c>
      <c r="L406" s="25">
        <v>0.90828806161880493</v>
      </c>
      <c r="M406" s="21">
        <v>25569.005155162038</v>
      </c>
      <c r="N406" s="23">
        <v>9.5263900756835938</v>
      </c>
      <c r="O406" s="26">
        <v>31081.783203125</v>
      </c>
      <c r="P406" s="26">
        <v>44121.80078125</v>
      </c>
      <c r="Q406" s="27">
        <v>28.041107177734375</v>
      </c>
      <c r="R406" s="28">
        <v>32.173187255859375</v>
      </c>
      <c r="S406" s="29">
        <v>1.0215976238250732</v>
      </c>
      <c r="T406" s="30">
        <v>28.679170608520508</v>
      </c>
      <c r="U406" s="23">
        <v>13.1778564453125</v>
      </c>
      <c r="V406" s="31">
        <v>0</v>
      </c>
      <c r="W406" s="32">
        <v>0.13281488418579102</v>
      </c>
      <c r="X406" s="23">
        <v>9.5263900756835938</v>
      </c>
      <c r="Y406" s="33">
        <v>16.336000442504883</v>
      </c>
    </row>
    <row r="407" spans="1:25" x14ac:dyDescent="0.2">
      <c r="A407" s="21">
        <v>45911.605443518521</v>
      </c>
      <c r="B407" s="22">
        <v>0.49900001287460327</v>
      </c>
      <c r="C407" s="22">
        <v>4.1682348251342773</v>
      </c>
      <c r="D407" s="23">
        <v>18.346214294433594</v>
      </c>
      <c r="E407" s="24">
        <v>146.69999694824219</v>
      </c>
      <c r="F407" s="24">
        <v>50.200363299999999</v>
      </c>
      <c r="G407" s="24">
        <v>-66.385141899999994</v>
      </c>
      <c r="H407" s="24">
        <v>50.200371680219583</v>
      </c>
      <c r="I407" s="24">
        <v>-66.385101424192172</v>
      </c>
      <c r="J407" s="24">
        <v>-0.50274783372879028</v>
      </c>
      <c r="K407" s="24">
        <v>2.3758039474487305</v>
      </c>
      <c r="L407" s="25">
        <v>0.90828806161880493</v>
      </c>
      <c r="M407" s="21">
        <v>25569.005166805557</v>
      </c>
      <c r="N407" s="23">
        <v>9.5263900756835938</v>
      </c>
      <c r="O407" s="26">
        <v>31081.783203125</v>
      </c>
      <c r="P407" s="26">
        <v>44121.80078125</v>
      </c>
      <c r="Q407" s="27">
        <v>28.041107177734375</v>
      </c>
      <c r="R407" s="28">
        <v>32.173187255859375</v>
      </c>
      <c r="S407" s="29">
        <v>1.0215976238250732</v>
      </c>
      <c r="T407" s="30">
        <v>28.679170608520508</v>
      </c>
      <c r="U407" s="23">
        <v>13.1778564453125</v>
      </c>
      <c r="V407" s="31">
        <v>0</v>
      </c>
      <c r="W407" s="32">
        <v>0.13281488418579102</v>
      </c>
      <c r="X407" s="23">
        <v>9.5263900756835938</v>
      </c>
      <c r="Y407" s="33">
        <v>16.336000442504883</v>
      </c>
    </row>
    <row r="408" spans="1:25" x14ac:dyDescent="0.2">
      <c r="A408" s="21">
        <v>45911.605455208337</v>
      </c>
      <c r="B408" s="22">
        <v>0.49500000476837158</v>
      </c>
      <c r="C408" s="22">
        <v>4.2005953788757324</v>
      </c>
      <c r="D408" s="23">
        <v>17.940544128417969</v>
      </c>
      <c r="E408" s="24">
        <v>147</v>
      </c>
      <c r="F408" s="24">
        <v>50.200363299999999</v>
      </c>
      <c r="G408" s="24">
        <v>-66.385141899999994</v>
      </c>
      <c r="H408" s="24">
        <v>50.200371883987486</v>
      </c>
      <c r="I408" s="24">
        <v>-66.385101232040086</v>
      </c>
      <c r="J408" s="24">
        <v>-0.48008215427398682</v>
      </c>
      <c r="K408" s="24">
        <v>2.3895230293273926</v>
      </c>
      <c r="L408" s="25">
        <v>0.90828806161880493</v>
      </c>
      <c r="M408" s="21">
        <v>25569.005178495372</v>
      </c>
      <c r="N408" s="23">
        <v>9.5263900756835938</v>
      </c>
      <c r="O408" s="26">
        <v>31081.783203125</v>
      </c>
      <c r="P408" s="26">
        <v>44121.80078125</v>
      </c>
      <c r="Q408" s="27">
        <v>28.041107177734375</v>
      </c>
      <c r="R408" s="28">
        <v>32.173187255859375</v>
      </c>
      <c r="S408" s="29">
        <v>1.0215976238250732</v>
      </c>
      <c r="T408" s="30">
        <v>28.679170608520508</v>
      </c>
      <c r="U408" s="23">
        <v>13.1778564453125</v>
      </c>
      <c r="V408" s="31">
        <v>0</v>
      </c>
      <c r="W408" s="32">
        <v>0.13281488418579102</v>
      </c>
      <c r="X408" s="23">
        <v>9.5263900756835938</v>
      </c>
      <c r="Y408" s="33">
        <v>16.336000442504883</v>
      </c>
    </row>
    <row r="409" spans="1:25" x14ac:dyDescent="0.2">
      <c r="A409" s="21">
        <v>45911.605466886576</v>
      </c>
      <c r="B409" s="22">
        <v>0.50099998712539673</v>
      </c>
      <c r="C409" s="22">
        <v>4.1847672462463379</v>
      </c>
      <c r="D409" s="23">
        <v>17.940544128417969</v>
      </c>
      <c r="E409" s="24">
        <v>147</v>
      </c>
      <c r="F409" s="24">
        <v>50.200363299999999</v>
      </c>
      <c r="G409" s="24">
        <v>-66.385141899999994</v>
      </c>
      <c r="H409" s="24">
        <v>50.200372002833873</v>
      </c>
      <c r="I409" s="24">
        <v>-66.385101164836215</v>
      </c>
      <c r="J409" s="24">
        <v>-0.46686252951622009</v>
      </c>
      <c r="K409" s="24">
        <v>2.3943212032318115</v>
      </c>
      <c r="L409" s="25">
        <v>0.90828806161880493</v>
      </c>
      <c r="M409" s="21">
        <v>25569.005190173611</v>
      </c>
      <c r="N409" s="23">
        <v>9.5263900756835938</v>
      </c>
      <c r="O409" s="26">
        <v>31081.783203125</v>
      </c>
      <c r="P409" s="26">
        <v>44121.80078125</v>
      </c>
      <c r="Q409" s="27">
        <v>28.041107177734375</v>
      </c>
      <c r="R409" s="28">
        <v>32.173187255859375</v>
      </c>
      <c r="S409" s="29">
        <v>1.0215976238250732</v>
      </c>
      <c r="T409" s="30">
        <v>28.679170608520508</v>
      </c>
      <c r="U409" s="23">
        <v>13.1778564453125</v>
      </c>
      <c r="V409" s="31">
        <v>0</v>
      </c>
      <c r="W409" s="32">
        <v>0.13281488418579102</v>
      </c>
      <c r="X409" s="23">
        <v>9.5263900756835938</v>
      </c>
      <c r="Y409" s="33">
        <v>16.336000442504883</v>
      </c>
    </row>
    <row r="410" spans="1:25" x14ac:dyDescent="0.2">
      <c r="A410" s="21">
        <v>45911.605478518519</v>
      </c>
      <c r="B410" s="22">
        <v>0.49900001287460327</v>
      </c>
      <c r="C410" s="22">
        <v>4.1865048408508301</v>
      </c>
      <c r="D410" s="23">
        <v>17.940544128417969</v>
      </c>
      <c r="E410" s="24">
        <v>146.69999694824219</v>
      </c>
      <c r="F410" s="24">
        <v>50.200363299999999</v>
      </c>
      <c r="G410" s="24">
        <v>-66.385141899999994</v>
      </c>
      <c r="H410" s="24">
        <v>50.200372140060757</v>
      </c>
      <c r="I410" s="24">
        <v>-66.385101019209117</v>
      </c>
      <c r="J410" s="24">
        <v>-0.45159837603569031</v>
      </c>
      <c r="K410" s="24">
        <v>2.4047186374664307</v>
      </c>
      <c r="L410" s="25">
        <v>0.90828806161880493</v>
      </c>
      <c r="M410" s="21">
        <v>25569.00520181713</v>
      </c>
      <c r="N410" s="23">
        <v>9.4841537475585938</v>
      </c>
      <c r="O410" s="26">
        <v>31065.76171875</v>
      </c>
      <c r="P410" s="26">
        <v>44149.6171875</v>
      </c>
      <c r="Q410" s="27">
        <v>28.056013107299805</v>
      </c>
      <c r="R410" s="28">
        <v>32.189777374267578</v>
      </c>
      <c r="S410" s="29">
        <v>1.0216156244277954</v>
      </c>
      <c r="T410" s="30">
        <v>28.69725227355957</v>
      </c>
      <c r="U410" s="23">
        <v>12.991851806640625</v>
      </c>
      <c r="V410" s="31">
        <v>0</v>
      </c>
      <c r="W410" s="32">
        <v>8.7051235139369965E-2</v>
      </c>
      <c r="X410" s="23">
        <v>9.4841537475585938</v>
      </c>
      <c r="Y410" s="33">
        <v>16.344999313354492</v>
      </c>
    </row>
    <row r="411" spans="1:25" x14ac:dyDescent="0.2">
      <c r="A411" s="21">
        <v>45911.605490162037</v>
      </c>
      <c r="B411" s="22">
        <v>0.50199997425079346</v>
      </c>
      <c r="C411" s="22">
        <v>4.1809449195861816</v>
      </c>
      <c r="D411" s="23">
        <v>17.940544128417969</v>
      </c>
      <c r="E411" s="24">
        <v>146.60000610351563</v>
      </c>
      <c r="F411" s="24">
        <v>50.200363299999999</v>
      </c>
      <c r="G411" s="24">
        <v>-66.385141899999994</v>
      </c>
      <c r="H411" s="24">
        <v>50.200372272977319</v>
      </c>
      <c r="I411" s="24">
        <v>-66.385100970998053</v>
      </c>
      <c r="J411" s="24">
        <v>-0.43681368231773376</v>
      </c>
      <c r="K411" s="24">
        <v>2.4081606864929199</v>
      </c>
      <c r="L411" s="25">
        <v>0.90828806161880493</v>
      </c>
      <c r="M411" s="21">
        <v>25569.005213449072</v>
      </c>
      <c r="N411" s="23">
        <v>9.4841537475585938</v>
      </c>
      <c r="O411" s="26">
        <v>31065.76171875</v>
      </c>
      <c r="P411" s="26">
        <v>44149.6171875</v>
      </c>
      <c r="Q411" s="27">
        <v>28.056013107299805</v>
      </c>
      <c r="R411" s="28">
        <v>32.189777374267578</v>
      </c>
      <c r="S411" s="29">
        <v>1.0216156244277954</v>
      </c>
      <c r="T411" s="30">
        <v>28.69725227355957</v>
      </c>
      <c r="U411" s="23">
        <v>12.991851806640625</v>
      </c>
      <c r="V411" s="31">
        <v>0</v>
      </c>
      <c r="W411" s="32">
        <v>8.7051235139369965E-2</v>
      </c>
      <c r="X411" s="23">
        <v>9.4841537475585938</v>
      </c>
      <c r="Y411" s="33">
        <v>16.344999313354492</v>
      </c>
    </row>
    <row r="412" spans="1:25" x14ac:dyDescent="0.2">
      <c r="A412" s="21">
        <v>45911.605501805556</v>
      </c>
      <c r="B412" s="22">
        <v>0.50099998712539673</v>
      </c>
      <c r="C412" s="22">
        <v>4.1899571418762207</v>
      </c>
      <c r="D412" s="23">
        <v>17.940544128417969</v>
      </c>
      <c r="E412" s="24">
        <v>146.39999389648438</v>
      </c>
      <c r="F412" s="24">
        <v>50.200363299999999</v>
      </c>
      <c r="G412" s="24">
        <v>-66.385141899999994</v>
      </c>
      <c r="H412" s="24">
        <v>50.200372390858249</v>
      </c>
      <c r="I412" s="24">
        <v>-66.385100871265195</v>
      </c>
      <c r="J412" s="24">
        <v>-0.42370143532752991</v>
      </c>
      <c r="K412" s="24">
        <v>2.4152812957763672</v>
      </c>
      <c r="L412" s="25">
        <v>0.90760868787765503</v>
      </c>
      <c r="M412" s="21">
        <v>25569.005225104167</v>
      </c>
      <c r="N412" s="23">
        <v>9.4841537475585938</v>
      </c>
      <c r="O412" s="26">
        <v>31065.76171875</v>
      </c>
      <c r="P412" s="26">
        <v>44149.6171875</v>
      </c>
      <c r="Q412" s="27">
        <v>28.056013107299805</v>
      </c>
      <c r="R412" s="28">
        <v>32.189777374267578</v>
      </c>
      <c r="S412" s="29">
        <v>1.0216156244277954</v>
      </c>
      <c r="T412" s="30">
        <v>28.69725227355957</v>
      </c>
      <c r="U412" s="23">
        <v>12.991851806640625</v>
      </c>
      <c r="V412" s="31">
        <v>0</v>
      </c>
      <c r="W412" s="32">
        <v>8.7051235139369965E-2</v>
      </c>
      <c r="X412" s="23">
        <v>9.4841537475585938</v>
      </c>
      <c r="Y412" s="33">
        <v>16.344999313354492</v>
      </c>
    </row>
    <row r="413" spans="1:25" x14ac:dyDescent="0.2">
      <c r="A413" s="21">
        <v>45911.605513449074</v>
      </c>
      <c r="B413" s="22">
        <v>0.5</v>
      </c>
      <c r="C413" s="22">
        <v>4.1902847290039063</v>
      </c>
      <c r="D413" s="23">
        <v>17.490135192871094</v>
      </c>
      <c r="E413" s="24">
        <v>146.39999389648438</v>
      </c>
      <c r="F413" s="24">
        <v>50.200363299999999</v>
      </c>
      <c r="G413" s="24">
        <v>-66.385141899999994</v>
      </c>
      <c r="H413" s="24">
        <v>50.200372569888387</v>
      </c>
      <c r="I413" s="24">
        <v>-66.385100814993962</v>
      </c>
      <c r="J413" s="24">
        <v>-0.40378737449645996</v>
      </c>
      <c r="K413" s="24">
        <v>2.4192988872528076</v>
      </c>
      <c r="L413" s="25">
        <v>0.90760868787765503</v>
      </c>
      <c r="M413" s="21">
        <v>25569.00523673611</v>
      </c>
      <c r="N413" s="23">
        <v>9.4841537475585938</v>
      </c>
      <c r="O413" s="26">
        <v>31065.76171875</v>
      </c>
      <c r="P413" s="26">
        <v>44149.6171875</v>
      </c>
      <c r="Q413" s="27">
        <v>28.056013107299805</v>
      </c>
      <c r="R413" s="28">
        <v>32.189777374267578</v>
      </c>
      <c r="S413" s="29">
        <v>1.0216156244277954</v>
      </c>
      <c r="T413" s="30">
        <v>28.69725227355957</v>
      </c>
      <c r="U413" s="23">
        <v>12.991851806640625</v>
      </c>
      <c r="V413" s="31">
        <v>0</v>
      </c>
      <c r="W413" s="32">
        <v>8.7051235139369965E-2</v>
      </c>
      <c r="X413" s="23">
        <v>9.4841537475585938</v>
      </c>
      <c r="Y413" s="33">
        <v>16.344999313354492</v>
      </c>
    </row>
    <row r="414" spans="1:25" x14ac:dyDescent="0.2">
      <c r="A414" s="21">
        <v>45911.605525127314</v>
      </c>
      <c r="B414" s="22">
        <v>0.50400000810623169</v>
      </c>
      <c r="C414" s="22">
        <v>4.1664323806762695</v>
      </c>
      <c r="D414" s="23">
        <v>17.490135192871094</v>
      </c>
      <c r="E414" s="24">
        <v>147.19999694824219</v>
      </c>
      <c r="F414" s="24">
        <v>50.200363299999999</v>
      </c>
      <c r="G414" s="24">
        <v>-66.385141899999994</v>
      </c>
      <c r="H414" s="24">
        <v>50.200372654269458</v>
      </c>
      <c r="I414" s="24">
        <v>-66.385100762177231</v>
      </c>
      <c r="J414" s="24">
        <v>-0.3944014310836792</v>
      </c>
      <c r="K414" s="24">
        <v>2.423069953918457</v>
      </c>
      <c r="L414" s="25">
        <v>0.90760868787765503</v>
      </c>
      <c r="M414" s="21">
        <v>25569.005248414353</v>
      </c>
      <c r="N414" s="23">
        <v>9.4841537475585938</v>
      </c>
      <c r="O414" s="26">
        <v>31065.76171875</v>
      </c>
      <c r="P414" s="26">
        <v>44149.6171875</v>
      </c>
      <c r="Q414" s="27">
        <v>28.056013107299805</v>
      </c>
      <c r="R414" s="28">
        <v>32.189777374267578</v>
      </c>
      <c r="S414" s="29">
        <v>1.0216156244277954</v>
      </c>
      <c r="T414" s="30">
        <v>28.69725227355957</v>
      </c>
      <c r="U414" s="23">
        <v>12.991851806640625</v>
      </c>
      <c r="V414" s="31">
        <v>0</v>
      </c>
      <c r="W414" s="32">
        <v>8.7051235139369965E-2</v>
      </c>
      <c r="X414" s="23">
        <v>9.4841537475585938</v>
      </c>
      <c r="Y414" s="33">
        <v>16.344999313354492</v>
      </c>
    </row>
    <row r="415" spans="1:25" x14ac:dyDescent="0.2">
      <c r="A415" s="21">
        <v>45911.605536793984</v>
      </c>
      <c r="B415" s="22">
        <v>0.50400000810623169</v>
      </c>
      <c r="C415" s="22">
        <v>4.1716532707214355</v>
      </c>
      <c r="D415" s="23">
        <v>17.490135192871094</v>
      </c>
      <c r="E415" s="24">
        <v>147.39999389648438</v>
      </c>
      <c r="F415" s="24">
        <v>50.200363299999999</v>
      </c>
      <c r="G415" s="24">
        <v>-66.385141899999994</v>
      </c>
      <c r="H415" s="24">
        <v>50.200372818425947</v>
      </c>
      <c r="I415" s="24">
        <v>-66.38510057573292</v>
      </c>
      <c r="J415" s="24">
        <v>-0.37614181637763977</v>
      </c>
      <c r="K415" s="24">
        <v>2.4363815784454346</v>
      </c>
      <c r="L415" s="25">
        <v>0.90760868787765503</v>
      </c>
      <c r="M415" s="21">
        <v>25569.00526008102</v>
      </c>
      <c r="N415" s="23">
        <v>9.4781417846679688</v>
      </c>
      <c r="O415" s="26">
        <v>31097.640625</v>
      </c>
      <c r="P415" s="26">
        <v>44202.13671875</v>
      </c>
      <c r="Q415" s="27">
        <v>28.092231750488281</v>
      </c>
      <c r="R415" s="28">
        <v>32.156780242919922</v>
      </c>
      <c r="S415" s="29">
        <v>1.0216448307037354</v>
      </c>
      <c r="T415" s="30">
        <v>28.731389999389648</v>
      </c>
      <c r="U415" s="23">
        <v>12.889404296875</v>
      </c>
      <c r="V415" s="31">
        <v>0</v>
      </c>
      <c r="W415" s="32">
        <v>0.27609157562255859</v>
      </c>
      <c r="X415" s="23">
        <v>9.4781417846679688</v>
      </c>
      <c r="Y415" s="33">
        <v>16.344999313354492</v>
      </c>
    </row>
    <row r="416" spans="1:25" x14ac:dyDescent="0.2">
      <c r="A416" s="21">
        <v>45911.605548472224</v>
      </c>
      <c r="B416" s="22">
        <v>0.50099998712539673</v>
      </c>
      <c r="C416" s="22">
        <v>4.1785602569580078</v>
      </c>
      <c r="D416" s="23">
        <v>17.490135192871094</v>
      </c>
      <c r="E416" s="24">
        <v>147.30000305175781</v>
      </c>
      <c r="F416" s="24">
        <v>50.200363299999999</v>
      </c>
      <c r="G416" s="24">
        <v>-66.385141899999994</v>
      </c>
      <c r="H416" s="24">
        <v>50.20037294653477</v>
      </c>
      <c r="I416" s="24">
        <v>-66.385100470914509</v>
      </c>
      <c r="J416" s="24">
        <v>-0.36189189553260803</v>
      </c>
      <c r="K416" s="24">
        <v>2.4438652992248535</v>
      </c>
      <c r="L416" s="25">
        <v>0.90760868787765503</v>
      </c>
      <c r="M416" s="21">
        <v>25569.005271759259</v>
      </c>
      <c r="N416" s="23">
        <v>9.4781417846679688</v>
      </c>
      <c r="O416" s="26">
        <v>31097.640625</v>
      </c>
      <c r="P416" s="26">
        <v>44202.13671875</v>
      </c>
      <c r="Q416" s="27">
        <v>28.092231750488281</v>
      </c>
      <c r="R416" s="28">
        <v>32.156780242919922</v>
      </c>
      <c r="S416" s="29">
        <v>1.0216448307037354</v>
      </c>
      <c r="T416" s="30">
        <v>28.731389999389648</v>
      </c>
      <c r="U416" s="23">
        <v>12.889404296875</v>
      </c>
      <c r="V416" s="31">
        <v>0</v>
      </c>
      <c r="W416" s="32">
        <v>0.27609157562255859</v>
      </c>
      <c r="X416" s="23">
        <v>9.4781417846679688</v>
      </c>
      <c r="Y416" s="33">
        <v>16.344999313354492</v>
      </c>
    </row>
    <row r="417" spans="1:25" x14ac:dyDescent="0.2">
      <c r="A417" s="21">
        <v>45911.605560081021</v>
      </c>
      <c r="B417" s="22">
        <v>0.50400000810623169</v>
      </c>
      <c r="C417" s="22">
        <v>4.1648755073547363</v>
      </c>
      <c r="D417" s="23">
        <v>17.490135192871094</v>
      </c>
      <c r="E417" s="24">
        <v>147.19999694824219</v>
      </c>
      <c r="F417" s="24">
        <v>50.200363299999999</v>
      </c>
      <c r="G417" s="24">
        <v>-66.385141899999994</v>
      </c>
      <c r="H417" s="24">
        <v>50.200373132529855</v>
      </c>
      <c r="I417" s="24">
        <v>-66.38510047103172</v>
      </c>
      <c r="J417" s="24">
        <v>-0.34120312333106995</v>
      </c>
      <c r="K417" s="24">
        <v>2.443856954574585</v>
      </c>
      <c r="L417" s="25">
        <v>0.90760868787765503</v>
      </c>
      <c r="M417" s="21">
        <v>25569.005283379629</v>
      </c>
      <c r="N417" s="23">
        <v>9.4781417846679688</v>
      </c>
      <c r="O417" s="26">
        <v>31097.640625</v>
      </c>
      <c r="P417" s="26">
        <v>44202.13671875</v>
      </c>
      <c r="Q417" s="27">
        <v>28.092231750488281</v>
      </c>
      <c r="R417" s="28">
        <v>32.156780242919922</v>
      </c>
      <c r="S417" s="29">
        <v>1.0216448307037354</v>
      </c>
      <c r="T417" s="30">
        <v>28.731389999389648</v>
      </c>
      <c r="U417" s="23">
        <v>12.889404296875</v>
      </c>
      <c r="V417" s="31">
        <v>0</v>
      </c>
      <c r="W417" s="32">
        <v>0.27609157562255859</v>
      </c>
      <c r="X417" s="23">
        <v>9.4781417846679688</v>
      </c>
      <c r="Y417" s="33">
        <v>16.344999313354492</v>
      </c>
    </row>
    <row r="418" spans="1:25" x14ac:dyDescent="0.2">
      <c r="A418" s="21">
        <v>45911.605571689812</v>
      </c>
      <c r="B418" s="22">
        <v>0.50099998712539673</v>
      </c>
      <c r="C418" s="22">
        <v>4.1666045188903809</v>
      </c>
      <c r="D418" s="23">
        <v>17.153541564941406</v>
      </c>
      <c r="E418" s="24">
        <v>146.39999389648438</v>
      </c>
      <c r="F418" s="24">
        <v>50.200363299999999</v>
      </c>
      <c r="G418" s="24">
        <v>-66.385141899999994</v>
      </c>
      <c r="H418" s="24">
        <v>50.200373234559798</v>
      </c>
      <c r="I418" s="24">
        <v>-66.385100310999448</v>
      </c>
      <c r="J418" s="24">
        <v>-0.32985401153564453</v>
      </c>
      <c r="K418" s="24">
        <v>2.4552829265594482</v>
      </c>
      <c r="L418" s="25">
        <v>0.90760868787765503</v>
      </c>
      <c r="M418" s="21">
        <v>25569.005294976851</v>
      </c>
      <c r="N418" s="23">
        <v>9.4781417846679688</v>
      </c>
      <c r="O418" s="26">
        <v>31097.640625</v>
      </c>
      <c r="P418" s="26">
        <v>44202.13671875</v>
      </c>
      <c r="Q418" s="27">
        <v>28.092231750488281</v>
      </c>
      <c r="R418" s="28">
        <v>32.156780242919922</v>
      </c>
      <c r="S418" s="29">
        <v>1.0216448307037354</v>
      </c>
      <c r="T418" s="30">
        <v>28.731389999389648</v>
      </c>
      <c r="U418" s="23">
        <v>12.889404296875</v>
      </c>
      <c r="V418" s="31">
        <v>0</v>
      </c>
      <c r="W418" s="32">
        <v>0.27609157562255859</v>
      </c>
      <c r="X418" s="23">
        <v>9.4781417846679688</v>
      </c>
      <c r="Y418" s="33">
        <v>16.344999313354492</v>
      </c>
    </row>
    <row r="419" spans="1:25" x14ac:dyDescent="0.2">
      <c r="A419" s="21">
        <v>45911.605583356482</v>
      </c>
      <c r="B419" s="22">
        <v>0.50300002098083496</v>
      </c>
      <c r="C419" s="22">
        <v>4.1793990135192871</v>
      </c>
      <c r="D419" s="23">
        <v>17.153541564941406</v>
      </c>
      <c r="E419" s="24">
        <v>146.69999694824219</v>
      </c>
      <c r="F419" s="24">
        <v>50.200363299999999</v>
      </c>
      <c r="G419" s="24">
        <v>-66.385141899999994</v>
      </c>
      <c r="H419" s="24">
        <v>50.200373420328084</v>
      </c>
      <c r="I419" s="24">
        <v>-66.385100282445407</v>
      </c>
      <c r="J419" s="24">
        <v>-0.30919045209884644</v>
      </c>
      <c r="K419" s="24">
        <v>2.4573214054107666</v>
      </c>
      <c r="L419" s="25">
        <v>0.90760868787765503</v>
      </c>
      <c r="M419" s="21">
        <v>25569.005306643518</v>
      </c>
      <c r="N419" s="23">
        <v>9.4781417846679688</v>
      </c>
      <c r="O419" s="26">
        <v>31097.640625</v>
      </c>
      <c r="P419" s="26">
        <v>44202.13671875</v>
      </c>
      <c r="Q419" s="27">
        <v>28.092231750488281</v>
      </c>
      <c r="R419" s="28">
        <v>32.156780242919922</v>
      </c>
      <c r="S419" s="29">
        <v>1.0216448307037354</v>
      </c>
      <c r="T419" s="30">
        <v>28.731389999389648</v>
      </c>
      <c r="U419" s="23">
        <v>12.889404296875</v>
      </c>
      <c r="V419" s="31">
        <v>0</v>
      </c>
      <c r="W419" s="32">
        <v>0.27609157562255859</v>
      </c>
      <c r="X419" s="23">
        <v>9.4781417846679688</v>
      </c>
      <c r="Y419" s="33">
        <v>16.344999313354492</v>
      </c>
    </row>
    <row r="420" spans="1:25" x14ac:dyDescent="0.2">
      <c r="A420" s="21">
        <v>45911.605594988425</v>
      </c>
      <c r="B420" s="22">
        <v>0.49900001287460327</v>
      </c>
      <c r="C420" s="22">
        <v>4.1683855056762695</v>
      </c>
      <c r="D420" s="23">
        <v>17.153541564941406</v>
      </c>
      <c r="E420" s="24">
        <v>147.10000610351563</v>
      </c>
      <c r="F420" s="24">
        <v>50.200363299999999</v>
      </c>
      <c r="G420" s="24">
        <v>-66.385141899999994</v>
      </c>
      <c r="H420" s="24">
        <v>50.200373571175724</v>
      </c>
      <c r="I420" s="24">
        <v>-66.385100429108149</v>
      </c>
      <c r="J420" s="24">
        <v>-0.29241123795509338</v>
      </c>
      <c r="K420" s="24">
        <v>2.446850061416626</v>
      </c>
      <c r="L420" s="25">
        <v>0.90760868787765503</v>
      </c>
      <c r="M420" s="21">
        <v>25569.005318275464</v>
      </c>
      <c r="N420" s="23">
        <v>9.53985595703125</v>
      </c>
      <c r="O420" s="26">
        <v>31124.251953125</v>
      </c>
      <c r="P420" s="26">
        <v>44165.96484375</v>
      </c>
      <c r="Q420" s="27">
        <v>28.073581695556641</v>
      </c>
      <c r="R420" s="28">
        <v>32.129287719726563</v>
      </c>
      <c r="S420" s="29">
        <v>1.0216208696365356</v>
      </c>
      <c r="T420" s="30">
        <v>28.707878112792969</v>
      </c>
      <c r="U420" s="23">
        <v>12.7958984375</v>
      </c>
      <c r="V420" s="31">
        <v>0</v>
      </c>
      <c r="W420" s="32">
        <v>8.4486089646816254E-2</v>
      </c>
      <c r="X420" s="23">
        <v>9.53985595703125</v>
      </c>
      <c r="Y420" s="33">
        <v>16.326999664306641</v>
      </c>
    </row>
    <row r="421" spans="1:25" x14ac:dyDescent="0.2">
      <c r="A421" s="21">
        <v>45911.605606585646</v>
      </c>
      <c r="B421" s="22">
        <v>0.50400000810623169</v>
      </c>
      <c r="C421" s="22">
        <v>4.1788592338562012</v>
      </c>
      <c r="D421" s="23">
        <v>17.153541564941406</v>
      </c>
      <c r="E421" s="24">
        <v>148.5</v>
      </c>
      <c r="F421" s="24">
        <v>50.200363299999999</v>
      </c>
      <c r="G421" s="24">
        <v>-66.385141899999994</v>
      </c>
      <c r="H421" s="24">
        <v>50.200373731092341</v>
      </c>
      <c r="I421" s="24">
        <v>-66.385100410133759</v>
      </c>
      <c r="J421" s="24">
        <v>-0.27462324500083923</v>
      </c>
      <c r="K421" s="24">
        <v>2.4482049942016602</v>
      </c>
      <c r="L421" s="25">
        <v>0.90760868787765503</v>
      </c>
      <c r="M421" s="21">
        <v>25569.005329884258</v>
      </c>
      <c r="N421" s="23">
        <v>9.53985595703125</v>
      </c>
      <c r="O421" s="26">
        <v>31124.251953125</v>
      </c>
      <c r="P421" s="26">
        <v>44165.96484375</v>
      </c>
      <c r="Q421" s="27">
        <v>28.073581695556641</v>
      </c>
      <c r="R421" s="28">
        <v>32.129287719726563</v>
      </c>
      <c r="S421" s="29">
        <v>1.0216208696365356</v>
      </c>
      <c r="T421" s="30">
        <v>28.707878112792969</v>
      </c>
      <c r="U421" s="23">
        <v>12.7958984375</v>
      </c>
      <c r="V421" s="31">
        <v>0</v>
      </c>
      <c r="W421" s="32">
        <v>8.4486089646816254E-2</v>
      </c>
      <c r="X421" s="23">
        <v>9.53985595703125</v>
      </c>
      <c r="Y421" s="33">
        <v>16.326999664306641</v>
      </c>
    </row>
    <row r="422" spans="1:25" x14ac:dyDescent="0.2">
      <c r="A422" s="21">
        <v>45911.605618229165</v>
      </c>
      <c r="B422" s="22">
        <v>0.5</v>
      </c>
      <c r="C422" s="22">
        <v>4.1649928092956543</v>
      </c>
      <c r="D422" s="23">
        <v>17.153541564941406</v>
      </c>
      <c r="E422" s="24">
        <v>147.39999389648438</v>
      </c>
      <c r="F422" s="24">
        <v>50.200363299999999</v>
      </c>
      <c r="G422" s="24">
        <v>-66.385141899999994</v>
      </c>
      <c r="H422" s="24">
        <v>50.200373773505461</v>
      </c>
      <c r="I422" s="24">
        <v>-66.385100444999509</v>
      </c>
      <c r="J422" s="24">
        <v>-0.26990550756454468</v>
      </c>
      <c r="K422" s="24">
        <v>2.4457156658172607</v>
      </c>
      <c r="L422" s="25">
        <v>0.90692931413650513</v>
      </c>
      <c r="M422" s="21">
        <v>25569.005341516204</v>
      </c>
      <c r="N422" s="23">
        <v>9.53985595703125</v>
      </c>
      <c r="O422" s="26">
        <v>31124.251953125</v>
      </c>
      <c r="P422" s="26">
        <v>44165.96484375</v>
      </c>
      <c r="Q422" s="27">
        <v>28.073581695556641</v>
      </c>
      <c r="R422" s="28">
        <v>32.129287719726563</v>
      </c>
      <c r="S422" s="29">
        <v>1.0216208696365356</v>
      </c>
      <c r="T422" s="30">
        <v>28.707878112792969</v>
      </c>
      <c r="U422" s="23">
        <v>12.7958984375</v>
      </c>
      <c r="V422" s="31">
        <v>0</v>
      </c>
      <c r="W422" s="32">
        <v>8.4486089646816254E-2</v>
      </c>
      <c r="X422" s="23">
        <v>9.53985595703125</v>
      </c>
      <c r="Y422" s="33">
        <v>16.326999664306641</v>
      </c>
    </row>
    <row r="423" spans="1:25" x14ac:dyDescent="0.2">
      <c r="A423" s="21">
        <v>45911.60562991898</v>
      </c>
      <c r="B423" s="22">
        <v>0.50700002908706665</v>
      </c>
      <c r="C423" s="22">
        <v>4.1725287437438965</v>
      </c>
      <c r="D423" s="23">
        <v>16.876211166381836</v>
      </c>
      <c r="E423" s="24">
        <v>147.19999694824219</v>
      </c>
      <c r="F423" s="24">
        <v>50.200363299999999</v>
      </c>
      <c r="G423" s="24">
        <v>-66.385141899999994</v>
      </c>
      <c r="H423" s="24">
        <v>50.200373889583524</v>
      </c>
      <c r="I423" s="24">
        <v>-66.385100483693464</v>
      </c>
      <c r="J423" s="24">
        <v>-0.25699383020401001</v>
      </c>
      <c r="K423" s="24">
        <v>2.4429528713226318</v>
      </c>
      <c r="L423" s="25">
        <v>0.90692931413650513</v>
      </c>
      <c r="M423" s="21">
        <v>25569.005353206019</v>
      </c>
      <c r="N423" s="23">
        <v>9.53985595703125</v>
      </c>
      <c r="O423" s="26">
        <v>31124.251953125</v>
      </c>
      <c r="P423" s="26">
        <v>44165.96484375</v>
      </c>
      <c r="Q423" s="27">
        <v>28.073581695556641</v>
      </c>
      <c r="R423" s="28">
        <v>32.129287719726563</v>
      </c>
      <c r="S423" s="29">
        <v>1.0216208696365356</v>
      </c>
      <c r="T423" s="30">
        <v>28.707878112792969</v>
      </c>
      <c r="U423" s="23">
        <v>12.7958984375</v>
      </c>
      <c r="V423" s="31">
        <v>0</v>
      </c>
      <c r="W423" s="32">
        <v>8.4486089646816254E-2</v>
      </c>
      <c r="X423" s="23">
        <v>9.53985595703125</v>
      </c>
      <c r="Y423" s="33">
        <v>16.326999664306641</v>
      </c>
    </row>
    <row r="424" spans="1:25" x14ac:dyDescent="0.2">
      <c r="A424" s="21">
        <v>45911.605641574075</v>
      </c>
      <c r="B424" s="22">
        <v>0.50400000810623169</v>
      </c>
      <c r="C424" s="22">
        <v>4.1420750617980957</v>
      </c>
      <c r="D424" s="23">
        <v>16.876211166381836</v>
      </c>
      <c r="E424" s="24">
        <v>147.5</v>
      </c>
      <c r="F424" s="24">
        <v>50.200367</v>
      </c>
      <c r="G424" s="24">
        <v>-66.385140699999994</v>
      </c>
      <c r="H424" s="24">
        <v>50.200373979803395</v>
      </c>
      <c r="I424" s="24">
        <v>-66.385100458079194</v>
      </c>
      <c r="J424" s="24">
        <v>-0.2469584047794342</v>
      </c>
      <c r="K424" s="24">
        <v>2.4447817802429199</v>
      </c>
      <c r="L424" s="25">
        <v>0.90692931413650513</v>
      </c>
      <c r="M424" s="21">
        <v>25569.00536486111</v>
      </c>
      <c r="N424" s="23">
        <v>9.53985595703125</v>
      </c>
      <c r="O424" s="26">
        <v>31124.251953125</v>
      </c>
      <c r="P424" s="26">
        <v>44165.96484375</v>
      </c>
      <c r="Q424" s="27">
        <v>28.073581695556641</v>
      </c>
      <c r="R424" s="28">
        <v>32.129287719726563</v>
      </c>
      <c r="S424" s="29">
        <v>1.0216208696365356</v>
      </c>
      <c r="T424" s="30">
        <v>28.707878112792969</v>
      </c>
      <c r="U424" s="23">
        <v>12.7958984375</v>
      </c>
      <c r="V424" s="31">
        <v>0</v>
      </c>
      <c r="W424" s="32">
        <v>8.4486089646816254E-2</v>
      </c>
      <c r="X424" s="23">
        <v>9.53985595703125</v>
      </c>
      <c r="Y424" s="33">
        <v>16.326999664306641</v>
      </c>
    </row>
    <row r="425" spans="1:25" x14ac:dyDescent="0.2">
      <c r="A425" s="21">
        <v>45911.60565322917</v>
      </c>
      <c r="B425" s="22">
        <v>0.50300002098083496</v>
      </c>
      <c r="C425" s="22">
        <v>4.152224063873291</v>
      </c>
      <c r="D425" s="23">
        <v>16.876211166381836</v>
      </c>
      <c r="E425" s="24">
        <v>147.10000610351563</v>
      </c>
      <c r="F425" s="24">
        <v>50.200367</v>
      </c>
      <c r="G425" s="24">
        <v>-66.385140699999994</v>
      </c>
      <c r="H425" s="24">
        <v>50.20037401242439</v>
      </c>
      <c r="I425" s="24">
        <v>-66.385100275430645</v>
      </c>
      <c r="J425" s="24">
        <v>-0.24332986772060394</v>
      </c>
      <c r="K425" s="24">
        <v>2.457822322845459</v>
      </c>
      <c r="L425" s="25">
        <v>0.90692931413650513</v>
      </c>
      <c r="M425" s="21">
        <v>25569.005376516205</v>
      </c>
      <c r="N425" s="23">
        <v>9.6215906143188477</v>
      </c>
      <c r="O425" s="26">
        <v>31252.564453125</v>
      </c>
      <c r="P425" s="26">
        <v>44250.015625</v>
      </c>
      <c r="Q425" s="27">
        <v>28.141517639160156</v>
      </c>
      <c r="R425" s="28">
        <v>31.997373580932617</v>
      </c>
      <c r="S425" s="29">
        <v>1.021661639213562</v>
      </c>
      <c r="T425" s="30">
        <v>28.762510299682617</v>
      </c>
      <c r="U425" s="23">
        <v>12.717559814453125</v>
      </c>
      <c r="V425" s="31">
        <v>0</v>
      </c>
      <c r="W425" s="32">
        <v>0.40482106804847717</v>
      </c>
      <c r="X425" s="23">
        <v>9.6215906143188477</v>
      </c>
      <c r="Y425" s="33">
        <v>16.318000793457031</v>
      </c>
    </row>
    <row r="426" spans="1:25" x14ac:dyDescent="0.2">
      <c r="A426" s="21">
        <v>45911.605664861112</v>
      </c>
      <c r="B426" s="22">
        <v>0.5</v>
      </c>
      <c r="C426" s="22">
        <v>4.1864442825317383</v>
      </c>
      <c r="D426" s="23">
        <v>16.876211166381836</v>
      </c>
      <c r="E426" s="24">
        <v>147</v>
      </c>
      <c r="F426" s="24">
        <v>50.200367</v>
      </c>
      <c r="G426" s="24">
        <v>-66.385140699999994</v>
      </c>
      <c r="H426" s="24">
        <v>50.200374062702998</v>
      </c>
      <c r="I426" s="24">
        <v>-66.38510008177127</v>
      </c>
      <c r="J426" s="24">
        <v>-0.23773722350597382</v>
      </c>
      <c r="K426" s="24">
        <v>2.471649169921875</v>
      </c>
      <c r="L426" s="25">
        <v>0.90692931413650513</v>
      </c>
      <c r="M426" s="21">
        <v>25569.005388148147</v>
      </c>
      <c r="N426" s="23">
        <v>9.6215906143188477</v>
      </c>
      <c r="O426" s="26">
        <v>31252.564453125</v>
      </c>
      <c r="P426" s="26">
        <v>44250.015625</v>
      </c>
      <c r="Q426" s="27">
        <v>28.141517639160156</v>
      </c>
      <c r="R426" s="28">
        <v>31.997373580932617</v>
      </c>
      <c r="S426" s="29">
        <v>1.021661639213562</v>
      </c>
      <c r="T426" s="30">
        <v>28.762510299682617</v>
      </c>
      <c r="U426" s="23">
        <v>12.717559814453125</v>
      </c>
      <c r="V426" s="31">
        <v>0</v>
      </c>
      <c r="W426" s="32">
        <v>0.40482106804847717</v>
      </c>
      <c r="X426" s="23">
        <v>9.6215906143188477</v>
      </c>
      <c r="Y426" s="33">
        <v>16.318000793457031</v>
      </c>
    </row>
    <row r="427" spans="1:25" x14ac:dyDescent="0.2">
      <c r="A427" s="21">
        <v>45911.605676504631</v>
      </c>
      <c r="B427" s="22">
        <v>0.50700002908706665</v>
      </c>
      <c r="C427" s="22">
        <v>4.1660056114196777</v>
      </c>
      <c r="D427" s="23">
        <v>16.876211166381836</v>
      </c>
      <c r="E427" s="24">
        <v>146.5</v>
      </c>
      <c r="F427" s="24">
        <v>50.200367</v>
      </c>
      <c r="G427" s="24">
        <v>-66.385140699999994</v>
      </c>
      <c r="H427" s="24">
        <v>50.200374152678954</v>
      </c>
      <c r="I427" s="24">
        <v>-66.385099974870698</v>
      </c>
      <c r="J427" s="24">
        <v>-0.22772893309593201</v>
      </c>
      <c r="K427" s="24">
        <v>2.4792814254760742</v>
      </c>
      <c r="L427" s="25">
        <v>0.90625</v>
      </c>
      <c r="M427" s="21">
        <v>25569.005399803242</v>
      </c>
      <c r="N427" s="23">
        <v>9.6215906143188477</v>
      </c>
      <c r="O427" s="26">
        <v>31252.564453125</v>
      </c>
      <c r="P427" s="26">
        <v>44250.015625</v>
      </c>
      <c r="Q427" s="27">
        <v>28.141517639160156</v>
      </c>
      <c r="R427" s="28">
        <v>31.997373580932617</v>
      </c>
      <c r="S427" s="29">
        <v>1.021661639213562</v>
      </c>
      <c r="T427" s="30">
        <v>28.762510299682617</v>
      </c>
      <c r="U427" s="23">
        <v>12.717559814453125</v>
      </c>
      <c r="V427" s="31">
        <v>0</v>
      </c>
      <c r="W427" s="32">
        <v>0.40482106804847717</v>
      </c>
      <c r="X427" s="23">
        <v>9.6215906143188477</v>
      </c>
      <c r="Y427" s="33">
        <v>16.318000793457031</v>
      </c>
    </row>
    <row r="428" spans="1:25" x14ac:dyDescent="0.2">
      <c r="A428" s="21">
        <v>45911.605688136573</v>
      </c>
      <c r="B428" s="22">
        <v>0.50700002908706665</v>
      </c>
      <c r="C428" s="22">
        <v>4.150977611541748</v>
      </c>
      <c r="D428" s="23">
        <v>16.580194473266602</v>
      </c>
      <c r="E428" s="24">
        <v>146.39999389648438</v>
      </c>
      <c r="F428" s="24">
        <v>50.200367</v>
      </c>
      <c r="G428" s="24">
        <v>-66.385140699999994</v>
      </c>
      <c r="H428" s="24">
        <v>50.200374176095202</v>
      </c>
      <c r="I428" s="24">
        <v>-66.385099724458428</v>
      </c>
      <c r="J428" s="24">
        <v>-0.22512426972389221</v>
      </c>
      <c r="K428" s="24">
        <v>2.4971601963043213</v>
      </c>
      <c r="L428" s="25">
        <v>0.90625</v>
      </c>
      <c r="M428" s="21">
        <v>25569.005411423612</v>
      </c>
      <c r="N428" s="23">
        <v>9.6215906143188477</v>
      </c>
      <c r="O428" s="26">
        <v>31252.564453125</v>
      </c>
      <c r="P428" s="26">
        <v>44250.015625</v>
      </c>
      <c r="Q428" s="27">
        <v>28.141517639160156</v>
      </c>
      <c r="R428" s="28">
        <v>31.997373580932617</v>
      </c>
      <c r="S428" s="29">
        <v>1.021661639213562</v>
      </c>
      <c r="T428" s="30">
        <v>28.762510299682617</v>
      </c>
      <c r="U428" s="23">
        <v>12.717559814453125</v>
      </c>
      <c r="V428" s="31">
        <v>0</v>
      </c>
      <c r="W428" s="32">
        <v>0.40482106804847717</v>
      </c>
      <c r="X428" s="23">
        <v>9.6215906143188477</v>
      </c>
      <c r="Y428" s="33">
        <v>16.318000793457031</v>
      </c>
    </row>
    <row r="429" spans="1:25" x14ac:dyDescent="0.2">
      <c r="A429" s="21">
        <v>45911.605699803244</v>
      </c>
      <c r="B429" s="22">
        <v>0.49900001287460327</v>
      </c>
      <c r="C429" s="22">
        <v>4.1578569412231445</v>
      </c>
      <c r="D429" s="23">
        <v>16.580194473266602</v>
      </c>
      <c r="E429" s="24">
        <v>147.39999389648438</v>
      </c>
      <c r="F429" s="24">
        <v>50.200367</v>
      </c>
      <c r="G429" s="24">
        <v>-66.385140699999994</v>
      </c>
      <c r="H429" s="24">
        <v>50.200374249769247</v>
      </c>
      <c r="I429" s="24">
        <v>-66.385099665557917</v>
      </c>
      <c r="J429" s="24">
        <v>-0.21692928671836853</v>
      </c>
      <c r="K429" s="24">
        <v>2.5013656616210938</v>
      </c>
      <c r="L429" s="25">
        <v>0.90625</v>
      </c>
      <c r="M429" s="21">
        <v>25569.005423090279</v>
      </c>
      <c r="N429" s="23">
        <v>9.7200708389282227</v>
      </c>
      <c r="O429" s="26">
        <v>31290.322265625</v>
      </c>
      <c r="P429" s="26">
        <v>44185.80078125</v>
      </c>
      <c r="Q429" s="27">
        <v>28.107017517089844</v>
      </c>
      <c r="R429" s="28">
        <v>31.958763122558594</v>
      </c>
      <c r="S429" s="29">
        <v>1.0216196775436401</v>
      </c>
      <c r="T429" s="30">
        <v>28.720771789550781</v>
      </c>
      <c r="U429" s="23">
        <v>12.6429443359375</v>
      </c>
      <c r="V429" s="31">
        <v>0</v>
      </c>
      <c r="W429" s="32">
        <v>0.12800700962543488</v>
      </c>
      <c r="X429" s="23">
        <v>9.7200708389282227</v>
      </c>
      <c r="Y429" s="33">
        <v>16.336000442504883</v>
      </c>
    </row>
    <row r="430" spans="1:25" x14ac:dyDescent="0.2">
      <c r="A430" s="21">
        <v>45911.605711412034</v>
      </c>
      <c r="B430" s="22">
        <v>0.49900001287460327</v>
      </c>
      <c r="C430" s="22">
        <v>4.147310733795166</v>
      </c>
      <c r="D430" s="23">
        <v>16.580194473266602</v>
      </c>
      <c r="E430" s="24">
        <v>147.69999694824219</v>
      </c>
      <c r="F430" s="24">
        <v>50.200367</v>
      </c>
      <c r="G430" s="24">
        <v>-66.385140699999994</v>
      </c>
      <c r="H430" s="24">
        <v>50.200374287445555</v>
      </c>
      <c r="I430" s="24">
        <v>-66.385099643956892</v>
      </c>
      <c r="J430" s="24">
        <v>-0.21273843944072723</v>
      </c>
      <c r="K430" s="24">
        <v>2.5029077529907227</v>
      </c>
      <c r="L430" s="25">
        <v>0.90625</v>
      </c>
      <c r="M430" s="21">
        <v>25569.005434699073</v>
      </c>
      <c r="N430" s="23">
        <v>9.7200708389282227</v>
      </c>
      <c r="O430" s="26">
        <v>31290.322265625</v>
      </c>
      <c r="P430" s="26">
        <v>44185.80078125</v>
      </c>
      <c r="Q430" s="27">
        <v>28.107017517089844</v>
      </c>
      <c r="R430" s="28">
        <v>31.958763122558594</v>
      </c>
      <c r="S430" s="29">
        <v>1.0216196775436401</v>
      </c>
      <c r="T430" s="30">
        <v>28.720771789550781</v>
      </c>
      <c r="U430" s="23">
        <v>12.6429443359375</v>
      </c>
      <c r="V430" s="31">
        <v>0</v>
      </c>
      <c r="W430" s="32">
        <v>0.12800700962543488</v>
      </c>
      <c r="X430" s="23">
        <v>9.7200708389282227</v>
      </c>
      <c r="Y430" s="33">
        <v>16.336000442504883</v>
      </c>
    </row>
    <row r="431" spans="1:25" x14ac:dyDescent="0.2">
      <c r="A431" s="21">
        <v>45911.605723078705</v>
      </c>
      <c r="B431" s="22">
        <v>0.51099997758865356</v>
      </c>
      <c r="C431" s="22">
        <v>4.1455254554748535</v>
      </c>
      <c r="D431" s="23">
        <v>16.580194473266602</v>
      </c>
      <c r="E431" s="24">
        <v>147.80000305175781</v>
      </c>
      <c r="F431" s="24">
        <v>50.200367</v>
      </c>
      <c r="G431" s="24">
        <v>-66.385140699999994</v>
      </c>
      <c r="H431" s="24">
        <v>50.200374385608029</v>
      </c>
      <c r="I431" s="24">
        <v>-66.385099592699802</v>
      </c>
      <c r="J431" s="24">
        <v>-0.20181953907012939</v>
      </c>
      <c r="K431" s="24">
        <v>2.5065674781799316</v>
      </c>
      <c r="L431" s="25">
        <v>0.90625</v>
      </c>
      <c r="M431" s="21">
        <v>25569.00544636574</v>
      </c>
      <c r="N431" s="23">
        <v>9.7200708389282227</v>
      </c>
      <c r="O431" s="26">
        <v>31290.322265625</v>
      </c>
      <c r="P431" s="26">
        <v>44185.80078125</v>
      </c>
      <c r="Q431" s="27">
        <v>28.107017517089844</v>
      </c>
      <c r="R431" s="28">
        <v>31.958763122558594</v>
      </c>
      <c r="S431" s="29">
        <v>1.0216196775436401</v>
      </c>
      <c r="T431" s="30">
        <v>28.720771789550781</v>
      </c>
      <c r="U431" s="23">
        <v>12.6429443359375</v>
      </c>
      <c r="V431" s="31">
        <v>0</v>
      </c>
      <c r="W431" s="32">
        <v>0.12800700962543488</v>
      </c>
      <c r="X431" s="23">
        <v>9.7200708389282227</v>
      </c>
      <c r="Y431" s="33">
        <v>16.336000442504883</v>
      </c>
    </row>
    <row r="432" spans="1:25" x14ac:dyDescent="0.2">
      <c r="A432" s="21">
        <v>45911.605734687502</v>
      </c>
      <c r="B432" s="22">
        <v>0.51099997758865356</v>
      </c>
      <c r="C432" s="22">
        <v>4.139887809753418</v>
      </c>
      <c r="D432" s="23">
        <v>16.580194473266602</v>
      </c>
      <c r="E432" s="24">
        <v>148.30000305175781</v>
      </c>
      <c r="F432" s="24">
        <v>50.200367</v>
      </c>
      <c r="G432" s="24">
        <v>-66.385140699999994</v>
      </c>
      <c r="H432" s="24">
        <v>50.200374467853031</v>
      </c>
      <c r="I432" s="24">
        <v>-66.385099633276639</v>
      </c>
      <c r="J432" s="24">
        <v>-0.19267117977142334</v>
      </c>
      <c r="K432" s="24">
        <v>2.5036704540252686</v>
      </c>
      <c r="L432" s="25">
        <v>0.90625</v>
      </c>
      <c r="M432" s="21">
        <v>25569.005457974537</v>
      </c>
      <c r="N432" s="23">
        <v>9.7200708389282227</v>
      </c>
      <c r="O432" s="26">
        <v>31290.322265625</v>
      </c>
      <c r="P432" s="26">
        <v>44185.80078125</v>
      </c>
      <c r="Q432" s="27">
        <v>28.107017517089844</v>
      </c>
      <c r="R432" s="28">
        <v>31.958763122558594</v>
      </c>
      <c r="S432" s="29">
        <v>1.0216196775436401</v>
      </c>
      <c r="T432" s="30">
        <v>28.720771789550781</v>
      </c>
      <c r="U432" s="23">
        <v>12.6429443359375</v>
      </c>
      <c r="V432" s="31">
        <v>0</v>
      </c>
      <c r="W432" s="32">
        <v>0.12800700962543488</v>
      </c>
      <c r="X432" s="23">
        <v>9.7200708389282227</v>
      </c>
      <c r="Y432" s="33">
        <v>16.336000442504883</v>
      </c>
    </row>
    <row r="433" spans="1:25" x14ac:dyDescent="0.2">
      <c r="A433" s="21">
        <v>45911.605746354166</v>
      </c>
      <c r="B433" s="22">
        <v>0.50099998712539673</v>
      </c>
      <c r="C433" s="22">
        <v>4.1622157096862793</v>
      </c>
      <c r="D433" s="23">
        <v>16.300344467163086</v>
      </c>
      <c r="E433" s="24">
        <v>147.89999389648438</v>
      </c>
      <c r="F433" s="24">
        <v>50.200367</v>
      </c>
      <c r="G433" s="24">
        <v>-66.385140699999994</v>
      </c>
      <c r="H433" s="24">
        <v>50.200374603333053</v>
      </c>
      <c r="I433" s="24">
        <v>-66.385099697417445</v>
      </c>
      <c r="J433" s="24">
        <v>-0.17760135233402252</v>
      </c>
      <c r="K433" s="24">
        <v>2.4990909099578857</v>
      </c>
      <c r="L433" s="25">
        <v>0.90625</v>
      </c>
      <c r="M433" s="21">
        <v>25569.005469641204</v>
      </c>
      <c r="N433" s="23">
        <v>9.7200708389282227</v>
      </c>
      <c r="O433" s="26">
        <v>31290.322265625</v>
      </c>
      <c r="P433" s="26">
        <v>44185.80078125</v>
      </c>
      <c r="Q433" s="27">
        <v>28.107017517089844</v>
      </c>
      <c r="R433" s="28">
        <v>31.958763122558594</v>
      </c>
      <c r="S433" s="29">
        <v>1.0216196775436401</v>
      </c>
      <c r="T433" s="30">
        <v>28.720771789550781</v>
      </c>
      <c r="U433" s="23">
        <v>12.6429443359375</v>
      </c>
      <c r="V433" s="31">
        <v>0</v>
      </c>
      <c r="W433" s="32">
        <v>0.12800700962543488</v>
      </c>
      <c r="X433" s="23">
        <v>9.7200708389282227</v>
      </c>
      <c r="Y433" s="33">
        <v>16.336000442504883</v>
      </c>
    </row>
    <row r="434" spans="1:25" x14ac:dyDescent="0.2">
      <c r="A434" s="21">
        <v>45911.605757986108</v>
      </c>
      <c r="B434" s="22">
        <v>0.50099998712539673</v>
      </c>
      <c r="C434" s="22">
        <v>4.1436967849731445</v>
      </c>
      <c r="D434" s="23">
        <v>16.300344467163086</v>
      </c>
      <c r="E434" s="24">
        <v>147.80000305175781</v>
      </c>
      <c r="F434" s="24">
        <v>50.200367</v>
      </c>
      <c r="G434" s="24">
        <v>-66.385140699999994</v>
      </c>
      <c r="H434" s="24">
        <v>50.200374677068588</v>
      </c>
      <c r="I434" s="24">
        <v>-66.385099776346308</v>
      </c>
      <c r="J434" s="24">
        <v>-0.16939952969551086</v>
      </c>
      <c r="K434" s="24">
        <v>2.4934556484222412</v>
      </c>
      <c r="L434" s="25">
        <v>0.90625</v>
      </c>
      <c r="M434" s="21">
        <v>25569.005481284723</v>
      </c>
      <c r="N434" s="23">
        <v>9.813197135925293</v>
      </c>
      <c r="O434" s="26">
        <v>31326.927734375</v>
      </c>
      <c r="P434" s="26">
        <v>44126.65234375</v>
      </c>
      <c r="Q434" s="27">
        <v>28.075387954711914</v>
      </c>
      <c r="R434" s="28">
        <v>31.921419143676758</v>
      </c>
      <c r="S434" s="29">
        <v>1.021580696105957</v>
      </c>
      <c r="T434" s="30">
        <v>28.682323455810547</v>
      </c>
      <c r="U434" s="23">
        <v>12.570892333984375</v>
      </c>
      <c r="V434" s="31">
        <v>0</v>
      </c>
      <c r="W434" s="32">
        <v>5.1606655120849609E-2</v>
      </c>
      <c r="X434" s="23">
        <v>9.813197135925293</v>
      </c>
      <c r="Y434" s="33">
        <v>16.354000091552734</v>
      </c>
    </row>
    <row r="435" spans="1:25" x14ac:dyDescent="0.2">
      <c r="A435" s="21">
        <v>45911.6057696875</v>
      </c>
      <c r="B435" s="22">
        <v>0.49399998784065247</v>
      </c>
      <c r="C435" s="22">
        <v>4.143831729888916</v>
      </c>
      <c r="D435" s="23">
        <v>16.300344467163086</v>
      </c>
      <c r="E435" s="24">
        <v>147.69999694824219</v>
      </c>
      <c r="F435" s="24">
        <v>50.200367</v>
      </c>
      <c r="G435" s="24">
        <v>-66.385140699999994</v>
      </c>
      <c r="H435" s="24">
        <v>50.200374725692079</v>
      </c>
      <c r="I435" s="24">
        <v>-66.38509955773489</v>
      </c>
      <c r="J435" s="24">
        <v>-0.16399098932743073</v>
      </c>
      <c r="K435" s="24">
        <v>2.509063720703125</v>
      </c>
      <c r="L435" s="25">
        <v>0.90625</v>
      </c>
      <c r="M435" s="21">
        <v>25569.005492974538</v>
      </c>
      <c r="N435" s="23">
        <v>9.813197135925293</v>
      </c>
      <c r="O435" s="26">
        <v>31326.927734375</v>
      </c>
      <c r="P435" s="26">
        <v>44126.65234375</v>
      </c>
      <c r="Q435" s="27">
        <v>28.075387954711914</v>
      </c>
      <c r="R435" s="28">
        <v>31.921419143676758</v>
      </c>
      <c r="S435" s="29">
        <v>1.021580696105957</v>
      </c>
      <c r="T435" s="30">
        <v>28.682323455810547</v>
      </c>
      <c r="U435" s="23">
        <v>12.570892333984375</v>
      </c>
      <c r="V435" s="31">
        <v>0</v>
      </c>
      <c r="W435" s="32">
        <v>5.1606655120849609E-2</v>
      </c>
      <c r="X435" s="23">
        <v>9.813197135925293</v>
      </c>
      <c r="Y435" s="33">
        <v>16.354000091552734</v>
      </c>
    </row>
    <row r="436" spans="1:25" x14ac:dyDescent="0.2">
      <c r="A436" s="21">
        <v>45911.605781296297</v>
      </c>
      <c r="B436" s="22">
        <v>0.50599998235702515</v>
      </c>
      <c r="C436" s="22">
        <v>4.1377620697021484</v>
      </c>
      <c r="D436" s="23">
        <v>16.300344467163086</v>
      </c>
      <c r="E436" s="24">
        <v>147.80000305175781</v>
      </c>
      <c r="F436" s="24">
        <v>50.200367</v>
      </c>
      <c r="G436" s="24">
        <v>-66.385140699999994</v>
      </c>
      <c r="H436" s="24">
        <v>50.200374846597903</v>
      </c>
      <c r="I436" s="24">
        <v>-66.385099425597701</v>
      </c>
      <c r="J436" s="24">
        <v>-0.15054227411746979</v>
      </c>
      <c r="K436" s="24">
        <v>2.5184981822967529</v>
      </c>
      <c r="L436" s="25">
        <v>0.90625</v>
      </c>
      <c r="M436" s="21">
        <v>25569.005504594908</v>
      </c>
      <c r="N436" s="23">
        <v>9.813197135925293</v>
      </c>
      <c r="O436" s="26">
        <v>31326.927734375</v>
      </c>
      <c r="P436" s="26">
        <v>44126.65234375</v>
      </c>
      <c r="Q436" s="27">
        <v>28.075387954711914</v>
      </c>
      <c r="R436" s="28">
        <v>31.921419143676758</v>
      </c>
      <c r="S436" s="29">
        <v>1.021580696105957</v>
      </c>
      <c r="T436" s="30">
        <v>28.682323455810547</v>
      </c>
      <c r="U436" s="23">
        <v>12.570892333984375</v>
      </c>
      <c r="V436" s="31">
        <v>0</v>
      </c>
      <c r="W436" s="32">
        <v>5.1606655120849609E-2</v>
      </c>
      <c r="X436" s="23">
        <v>9.813197135925293</v>
      </c>
      <c r="Y436" s="33">
        <v>16.354000091552734</v>
      </c>
    </row>
    <row r="437" spans="1:25" x14ac:dyDescent="0.2">
      <c r="A437" s="21">
        <v>45911.60579292824</v>
      </c>
      <c r="B437" s="22">
        <v>0.50499999523162842</v>
      </c>
      <c r="C437" s="22">
        <v>4.1402935981750488</v>
      </c>
      <c r="D437" s="23">
        <v>16.300344467163086</v>
      </c>
      <c r="E437" s="24">
        <v>147.69999694824219</v>
      </c>
      <c r="F437" s="24">
        <v>50.200367</v>
      </c>
      <c r="G437" s="24">
        <v>-66.385140699999994</v>
      </c>
      <c r="H437" s="24">
        <v>50.200374884274382</v>
      </c>
      <c r="I437" s="24">
        <v>-66.385099373626673</v>
      </c>
      <c r="J437" s="24">
        <v>-0.1463514119386673</v>
      </c>
      <c r="K437" s="24">
        <v>2.5222086906433105</v>
      </c>
      <c r="L437" s="25">
        <v>0.9055706262588501</v>
      </c>
      <c r="M437" s="21">
        <v>25569.005516226851</v>
      </c>
      <c r="N437" s="23">
        <v>9.813197135925293</v>
      </c>
      <c r="O437" s="26">
        <v>31326.927734375</v>
      </c>
      <c r="P437" s="26">
        <v>44126.65234375</v>
      </c>
      <c r="Q437" s="27">
        <v>28.075387954711914</v>
      </c>
      <c r="R437" s="28">
        <v>31.921419143676758</v>
      </c>
      <c r="S437" s="29">
        <v>1.021580696105957</v>
      </c>
      <c r="T437" s="30">
        <v>28.682323455810547</v>
      </c>
      <c r="U437" s="23">
        <v>12.570892333984375</v>
      </c>
      <c r="V437" s="31">
        <v>0</v>
      </c>
      <c r="W437" s="32">
        <v>5.1606655120849609E-2</v>
      </c>
      <c r="X437" s="23">
        <v>9.813197135925293</v>
      </c>
      <c r="Y437" s="33">
        <v>16.354000091552734</v>
      </c>
    </row>
    <row r="438" spans="1:25" x14ac:dyDescent="0.2">
      <c r="A438" s="21">
        <v>45911.605804525461</v>
      </c>
      <c r="B438" s="22">
        <v>0.49599999189376831</v>
      </c>
      <c r="C438" s="22">
        <v>4.1437311172485352</v>
      </c>
      <c r="D438" s="23">
        <v>16.095354080200195</v>
      </c>
      <c r="E438" s="24">
        <v>147.30000305175781</v>
      </c>
      <c r="F438" s="24">
        <v>50.200367</v>
      </c>
      <c r="G438" s="24">
        <v>-66.385140699999994</v>
      </c>
      <c r="H438" s="24">
        <v>50.200374914935807</v>
      </c>
      <c r="I438" s="24">
        <v>-66.385099248154205</v>
      </c>
      <c r="J438" s="24">
        <v>-0.14294084906578064</v>
      </c>
      <c r="K438" s="24">
        <v>2.5311670303344727</v>
      </c>
      <c r="L438" s="25">
        <v>0.9055706262588501</v>
      </c>
      <c r="M438" s="21">
        <v>25569.0055278125</v>
      </c>
      <c r="N438" s="23">
        <v>9.813197135925293</v>
      </c>
      <c r="O438" s="26">
        <v>31326.927734375</v>
      </c>
      <c r="P438" s="26">
        <v>44126.65234375</v>
      </c>
      <c r="Q438" s="27">
        <v>28.075387954711914</v>
      </c>
      <c r="R438" s="28">
        <v>31.921419143676758</v>
      </c>
      <c r="S438" s="29">
        <v>1.021580696105957</v>
      </c>
      <c r="T438" s="30">
        <v>28.682323455810547</v>
      </c>
      <c r="U438" s="23">
        <v>12.570892333984375</v>
      </c>
      <c r="V438" s="31">
        <v>0</v>
      </c>
      <c r="W438" s="32">
        <v>5.1606655120849609E-2</v>
      </c>
      <c r="X438" s="23">
        <v>9.813197135925293</v>
      </c>
      <c r="Y438" s="33">
        <v>16.354000091552734</v>
      </c>
    </row>
    <row r="439" spans="1:25" x14ac:dyDescent="0.2">
      <c r="A439" s="21">
        <v>45911.60581616898</v>
      </c>
      <c r="B439" s="22">
        <v>0.49599999189376831</v>
      </c>
      <c r="C439" s="22">
        <v>4.1435203552246094</v>
      </c>
      <c r="D439" s="23">
        <v>16.095354080200195</v>
      </c>
      <c r="E439" s="24">
        <v>147.39999389648438</v>
      </c>
      <c r="F439" s="24">
        <v>50.200367</v>
      </c>
      <c r="G439" s="24">
        <v>-66.385140699999994</v>
      </c>
      <c r="H439" s="24">
        <v>50.200375016935148</v>
      </c>
      <c r="I439" s="24">
        <v>-66.385098991291372</v>
      </c>
      <c r="J439" s="24">
        <v>-0.13159514963626862</v>
      </c>
      <c r="K439" s="24">
        <v>2.5495064258575439</v>
      </c>
      <c r="L439" s="25">
        <v>0.9055706262588501</v>
      </c>
      <c r="M439" s="21">
        <v>25569.005539456019</v>
      </c>
      <c r="N439" s="23">
        <v>9.8487491607666016</v>
      </c>
      <c r="O439" s="26">
        <v>31332.578125</v>
      </c>
      <c r="P439" s="26">
        <v>44092.44140625</v>
      </c>
      <c r="Q439" s="27">
        <v>28.055103302001953</v>
      </c>
      <c r="R439" s="28">
        <v>31.91566276550293</v>
      </c>
      <c r="S439" s="29">
        <v>1.0215593576431274</v>
      </c>
      <c r="T439" s="30">
        <v>28.660087585449219</v>
      </c>
      <c r="U439" s="23">
        <v>12.498260498046875</v>
      </c>
      <c r="V439" s="31">
        <v>0</v>
      </c>
      <c r="W439" s="32">
        <v>9.8319850862026215E-2</v>
      </c>
      <c r="X439" s="23">
        <v>9.8487491607666016</v>
      </c>
      <c r="Y439" s="33">
        <v>16.326999664306641</v>
      </c>
    </row>
    <row r="440" spans="1:25" x14ac:dyDescent="0.2">
      <c r="A440" s="21">
        <v>45911.605827824074</v>
      </c>
      <c r="B440" s="22">
        <v>0.50199997425079346</v>
      </c>
      <c r="C440" s="22">
        <v>4.1658401489257813</v>
      </c>
      <c r="D440" s="23">
        <v>16.095354080200195</v>
      </c>
      <c r="E440" s="24">
        <v>147.89999389648438</v>
      </c>
      <c r="F440" s="24">
        <v>50.200367</v>
      </c>
      <c r="G440" s="24">
        <v>-66.385140699999994</v>
      </c>
      <c r="H440" s="24">
        <v>50.200375073937117</v>
      </c>
      <c r="I440" s="24">
        <v>-66.385098913392355</v>
      </c>
      <c r="J440" s="24">
        <v>-0.12525466084480286</v>
      </c>
      <c r="K440" s="24">
        <v>2.5550682544708252</v>
      </c>
      <c r="L440" s="25">
        <v>0.9055706262588501</v>
      </c>
      <c r="M440" s="21">
        <v>25569.00555111111</v>
      </c>
      <c r="N440" s="23">
        <v>9.8487491607666016</v>
      </c>
      <c r="O440" s="26">
        <v>31332.578125</v>
      </c>
      <c r="P440" s="26">
        <v>44092.44140625</v>
      </c>
      <c r="Q440" s="27">
        <v>28.055103302001953</v>
      </c>
      <c r="R440" s="28">
        <v>31.91566276550293</v>
      </c>
      <c r="S440" s="29">
        <v>1.0215593576431274</v>
      </c>
      <c r="T440" s="30">
        <v>28.660087585449219</v>
      </c>
      <c r="U440" s="23">
        <v>12.498260498046875</v>
      </c>
      <c r="V440" s="31">
        <v>0</v>
      </c>
      <c r="W440" s="32">
        <v>9.8319850862026215E-2</v>
      </c>
      <c r="X440" s="23">
        <v>9.8487491607666016</v>
      </c>
      <c r="Y440" s="33">
        <v>16.326999664306641</v>
      </c>
    </row>
    <row r="441" spans="1:25" x14ac:dyDescent="0.2">
      <c r="A441" s="21">
        <v>45911.605839467593</v>
      </c>
      <c r="B441" s="22">
        <v>0.50300002098083496</v>
      </c>
      <c r="C441" s="22">
        <v>4.1368293762207031</v>
      </c>
      <c r="D441" s="23">
        <v>16.095354080200195</v>
      </c>
      <c r="E441" s="24">
        <v>148</v>
      </c>
      <c r="F441" s="24">
        <v>50.200367</v>
      </c>
      <c r="G441" s="24">
        <v>-66.385140699999994</v>
      </c>
      <c r="H441" s="24">
        <v>50.200375124089391</v>
      </c>
      <c r="I441" s="24">
        <v>-66.385098865094292</v>
      </c>
      <c r="J441" s="24">
        <v>-0.11967606842517853</v>
      </c>
      <c r="K441" s="24">
        <v>2.5585165023803711</v>
      </c>
      <c r="L441" s="25">
        <v>0.9055706262588501</v>
      </c>
      <c r="M441" s="21">
        <v>25569.005562766204</v>
      </c>
      <c r="N441" s="23">
        <v>9.8487491607666016</v>
      </c>
      <c r="O441" s="26">
        <v>31332.578125</v>
      </c>
      <c r="P441" s="26">
        <v>44092.44140625</v>
      </c>
      <c r="Q441" s="27">
        <v>28.055103302001953</v>
      </c>
      <c r="R441" s="28">
        <v>31.91566276550293</v>
      </c>
      <c r="S441" s="29">
        <v>1.0215593576431274</v>
      </c>
      <c r="T441" s="30">
        <v>28.660087585449219</v>
      </c>
      <c r="U441" s="23">
        <v>12.498260498046875</v>
      </c>
      <c r="V441" s="31">
        <v>0</v>
      </c>
      <c r="W441" s="32">
        <v>9.8319850862026215E-2</v>
      </c>
      <c r="X441" s="23">
        <v>9.8487491607666016</v>
      </c>
      <c r="Y441" s="33">
        <v>16.326999664306641</v>
      </c>
    </row>
    <row r="442" spans="1:25" x14ac:dyDescent="0.2">
      <c r="A442" s="21">
        <v>45911.605851157408</v>
      </c>
      <c r="B442" s="22">
        <v>0.50499999523162842</v>
      </c>
      <c r="C442" s="22">
        <v>4.1446266174316406</v>
      </c>
      <c r="D442" s="23">
        <v>16.095354080200195</v>
      </c>
      <c r="E442" s="24">
        <v>148.39999389648438</v>
      </c>
      <c r="F442" s="24">
        <v>50.200367</v>
      </c>
      <c r="G442" s="24">
        <v>-66.385140699999994</v>
      </c>
      <c r="H442" s="24">
        <v>50.200375252688886</v>
      </c>
      <c r="I442" s="24">
        <v>-66.385098982658903</v>
      </c>
      <c r="J442" s="24">
        <v>-0.10537157207727432</v>
      </c>
      <c r="K442" s="24">
        <v>2.5501227378845215</v>
      </c>
      <c r="L442" s="25">
        <v>0.9048912525177002</v>
      </c>
      <c r="M442" s="21">
        <v>25569.00557445602</v>
      </c>
      <c r="N442" s="23">
        <v>9.8487491607666016</v>
      </c>
      <c r="O442" s="26">
        <v>31332.578125</v>
      </c>
      <c r="P442" s="26">
        <v>44092.44140625</v>
      </c>
      <c r="Q442" s="27">
        <v>28.055103302001953</v>
      </c>
      <c r="R442" s="28">
        <v>31.91566276550293</v>
      </c>
      <c r="S442" s="29">
        <v>1.0215593576431274</v>
      </c>
      <c r="T442" s="30">
        <v>28.660087585449219</v>
      </c>
      <c r="U442" s="23">
        <v>12.498260498046875</v>
      </c>
      <c r="V442" s="31">
        <v>0</v>
      </c>
      <c r="W442" s="32">
        <v>9.8319850862026215E-2</v>
      </c>
      <c r="X442" s="23">
        <v>9.8487491607666016</v>
      </c>
      <c r="Y442" s="33">
        <v>16.326999664306641</v>
      </c>
    </row>
    <row r="443" spans="1:25" x14ac:dyDescent="0.2">
      <c r="A443" s="21">
        <v>45911.605862812503</v>
      </c>
      <c r="B443" s="22">
        <v>0.50400000810623169</v>
      </c>
      <c r="C443" s="22">
        <v>4.1300630569458008</v>
      </c>
      <c r="D443" s="23">
        <v>15.723528861999512</v>
      </c>
      <c r="E443" s="24">
        <v>148.80000305175781</v>
      </c>
      <c r="F443" s="24">
        <v>50.200367</v>
      </c>
      <c r="G443" s="24">
        <v>-66.385140699999994</v>
      </c>
      <c r="H443" s="24">
        <v>50.200375330007439</v>
      </c>
      <c r="I443" s="24">
        <v>-66.385099024593629</v>
      </c>
      <c r="J443" s="24">
        <v>-9.6771202981472015E-2</v>
      </c>
      <c r="K443" s="24">
        <v>2.5471286773681641</v>
      </c>
      <c r="L443" s="25">
        <v>0.9048912525177002</v>
      </c>
      <c r="M443" s="21">
        <v>25569.005586099538</v>
      </c>
      <c r="N443" s="23">
        <v>9.8673152923583984</v>
      </c>
      <c r="O443" s="26">
        <v>31330.423828125</v>
      </c>
      <c r="P443" s="26">
        <v>44067.41796875</v>
      </c>
      <c r="Q443" s="27">
        <v>28.039474487304688</v>
      </c>
      <c r="R443" s="28">
        <v>31.917858123779297</v>
      </c>
      <c r="S443" s="29">
        <v>1.021544337272644</v>
      </c>
      <c r="T443" s="30">
        <v>28.643821716308594</v>
      </c>
      <c r="U443" s="23">
        <v>12.432403564453125</v>
      </c>
      <c r="V443" s="31">
        <v>0</v>
      </c>
      <c r="W443" s="32">
        <v>5.0254184752702713E-2</v>
      </c>
      <c r="X443" s="23">
        <v>9.8673152923583984</v>
      </c>
      <c r="Y443" s="33">
        <v>16.309000015258789</v>
      </c>
    </row>
    <row r="444" spans="1:25" x14ac:dyDescent="0.2">
      <c r="A444" s="21">
        <v>45911.605874479166</v>
      </c>
      <c r="B444" s="22">
        <v>0.50199997425079346</v>
      </c>
      <c r="C444" s="22">
        <v>4.1419811248779297</v>
      </c>
      <c r="D444" s="23">
        <v>15.723528861999512</v>
      </c>
      <c r="E444" s="24">
        <v>148.39999389648438</v>
      </c>
      <c r="F444" s="24">
        <v>50.200367</v>
      </c>
      <c r="G444" s="24">
        <v>-66.385140699999994</v>
      </c>
      <c r="H444" s="24">
        <v>50.200375404649272</v>
      </c>
      <c r="I444" s="24">
        <v>-66.385098880993652</v>
      </c>
      <c r="J444" s="24">
        <v>-8.8468573987483978E-2</v>
      </c>
      <c r="K444" s="24">
        <v>2.5573813915252686</v>
      </c>
      <c r="L444" s="25">
        <v>0.9048912525177002</v>
      </c>
      <c r="M444" s="21">
        <v>25569.005597766205</v>
      </c>
      <c r="N444" s="23">
        <v>9.8673152923583984</v>
      </c>
      <c r="O444" s="26">
        <v>31330.423828125</v>
      </c>
      <c r="P444" s="26">
        <v>44067.41796875</v>
      </c>
      <c r="Q444" s="27">
        <v>28.039474487304688</v>
      </c>
      <c r="R444" s="28">
        <v>31.917858123779297</v>
      </c>
      <c r="S444" s="29">
        <v>1.021544337272644</v>
      </c>
      <c r="T444" s="30">
        <v>28.643821716308594</v>
      </c>
      <c r="U444" s="23">
        <v>12.432403564453125</v>
      </c>
      <c r="V444" s="31">
        <v>0</v>
      </c>
      <c r="W444" s="32">
        <v>5.0254184752702713E-2</v>
      </c>
      <c r="X444" s="23">
        <v>9.8673152923583984</v>
      </c>
      <c r="Y444" s="33">
        <v>16.309000015258789</v>
      </c>
    </row>
    <row r="445" spans="1:25" x14ac:dyDescent="0.2">
      <c r="A445" s="21">
        <v>45911.605886122685</v>
      </c>
      <c r="B445" s="22">
        <v>0.50499999523162842</v>
      </c>
      <c r="C445" s="22">
        <v>4.1494870185852051</v>
      </c>
      <c r="D445" s="23">
        <v>15.723528861999512</v>
      </c>
      <c r="E445" s="24">
        <v>148.39999389648438</v>
      </c>
      <c r="F445" s="24">
        <v>50.200367</v>
      </c>
      <c r="G445" s="24">
        <v>-66.385140699999994</v>
      </c>
      <c r="H445" s="24">
        <v>50.200375492469568</v>
      </c>
      <c r="I445" s="24">
        <v>-66.385098948029352</v>
      </c>
      <c r="J445" s="24">
        <v>-7.8700065612792969E-2</v>
      </c>
      <c r="K445" s="24">
        <v>2.5525951385498047</v>
      </c>
      <c r="L445" s="25">
        <v>0.9048912525177002</v>
      </c>
      <c r="M445" s="21">
        <v>25569.005609421296</v>
      </c>
      <c r="N445" s="23">
        <v>9.8673152923583984</v>
      </c>
      <c r="O445" s="26">
        <v>31330.423828125</v>
      </c>
      <c r="P445" s="26">
        <v>44067.41796875</v>
      </c>
      <c r="Q445" s="27">
        <v>28.039474487304688</v>
      </c>
      <c r="R445" s="28">
        <v>31.917858123779297</v>
      </c>
      <c r="S445" s="29">
        <v>1.021544337272644</v>
      </c>
      <c r="T445" s="30">
        <v>28.643821716308594</v>
      </c>
      <c r="U445" s="23">
        <v>12.432403564453125</v>
      </c>
      <c r="V445" s="31">
        <v>0</v>
      </c>
      <c r="W445" s="32">
        <v>5.0254184752702713E-2</v>
      </c>
      <c r="X445" s="23">
        <v>9.8673152923583984</v>
      </c>
      <c r="Y445" s="33">
        <v>16.309000015258789</v>
      </c>
    </row>
    <row r="446" spans="1:25" x14ac:dyDescent="0.2">
      <c r="A446" s="21">
        <v>45911.605897789355</v>
      </c>
      <c r="B446" s="22">
        <v>0.50300002098083496</v>
      </c>
      <c r="C446" s="22">
        <v>4.1278696060180664</v>
      </c>
      <c r="D446" s="23">
        <v>15.723528861999512</v>
      </c>
      <c r="E446" s="24">
        <v>148.5</v>
      </c>
      <c r="F446" s="24">
        <v>50.200367</v>
      </c>
      <c r="G446" s="24">
        <v>-66.385140699999994</v>
      </c>
      <c r="H446" s="24">
        <v>50.200375604349816</v>
      </c>
      <c r="I446" s="24">
        <v>-66.385099011416202</v>
      </c>
      <c r="J446" s="24">
        <v>-6.6255301237106323E-2</v>
      </c>
      <c r="K446" s="24">
        <v>2.5480694770812988</v>
      </c>
      <c r="L446" s="25">
        <v>0.9048912525177002</v>
      </c>
      <c r="M446" s="21">
        <v>25569.005621087963</v>
      </c>
      <c r="N446" s="23">
        <v>9.8673152923583984</v>
      </c>
      <c r="O446" s="26">
        <v>31330.423828125</v>
      </c>
      <c r="P446" s="26">
        <v>44067.41796875</v>
      </c>
      <c r="Q446" s="27">
        <v>28.039474487304688</v>
      </c>
      <c r="R446" s="28">
        <v>31.917858123779297</v>
      </c>
      <c r="S446" s="29">
        <v>1.021544337272644</v>
      </c>
      <c r="T446" s="30">
        <v>28.643821716308594</v>
      </c>
      <c r="U446" s="23">
        <v>12.432403564453125</v>
      </c>
      <c r="V446" s="31">
        <v>0</v>
      </c>
      <c r="W446" s="32">
        <v>5.0254184752702713E-2</v>
      </c>
      <c r="X446" s="23">
        <v>9.8673152923583984</v>
      </c>
      <c r="Y446" s="33">
        <v>16.309000015258789</v>
      </c>
    </row>
    <row r="447" spans="1:25" x14ac:dyDescent="0.2">
      <c r="A447" s="21">
        <v>45911.605909479164</v>
      </c>
      <c r="B447" s="22">
        <v>0.49900001287460327</v>
      </c>
      <c r="C447" s="22">
        <v>4.1326632499694824</v>
      </c>
      <c r="D447" s="23">
        <v>15.723528861999512</v>
      </c>
      <c r="E447" s="24">
        <v>148.39999389648438</v>
      </c>
      <c r="F447" s="24">
        <v>50.200367</v>
      </c>
      <c r="G447" s="24">
        <v>-66.385140699999994</v>
      </c>
      <c r="H447" s="24">
        <v>50.200375749451098</v>
      </c>
      <c r="I447" s="24">
        <v>-66.385098974748246</v>
      </c>
      <c r="J447" s="24">
        <v>-5.0115261226892471E-2</v>
      </c>
      <c r="K447" s="24">
        <v>2.5506875514984131</v>
      </c>
      <c r="L447" s="25">
        <v>0.9048912525177002</v>
      </c>
      <c r="M447" s="21">
        <v>25569.005632766202</v>
      </c>
      <c r="N447" s="23">
        <v>9.8673152923583984</v>
      </c>
      <c r="O447" s="26">
        <v>31330.423828125</v>
      </c>
      <c r="P447" s="26">
        <v>44067.41796875</v>
      </c>
      <c r="Q447" s="27">
        <v>28.039474487304688</v>
      </c>
      <c r="R447" s="28">
        <v>31.917858123779297</v>
      </c>
      <c r="S447" s="29">
        <v>1.021544337272644</v>
      </c>
      <c r="T447" s="30">
        <v>28.643821716308594</v>
      </c>
      <c r="U447" s="23">
        <v>12.432403564453125</v>
      </c>
      <c r="V447" s="31">
        <v>0</v>
      </c>
      <c r="W447" s="32">
        <v>5.0254184752702713E-2</v>
      </c>
      <c r="X447" s="23">
        <v>9.8673152923583984</v>
      </c>
      <c r="Y447" s="33">
        <v>16.309000015258789</v>
      </c>
    </row>
    <row r="448" spans="1:25" x14ac:dyDescent="0.2">
      <c r="A448" s="21">
        <v>45911.605921168979</v>
      </c>
      <c r="B448" s="22">
        <v>0.50499999523162842</v>
      </c>
      <c r="C448" s="22">
        <v>4.1426773071289063</v>
      </c>
      <c r="D448" s="23">
        <v>15.533184051513672</v>
      </c>
      <c r="E448" s="24">
        <v>148.39999389648438</v>
      </c>
      <c r="F448" s="24">
        <v>50.200367</v>
      </c>
      <c r="G448" s="24">
        <v>-66.385140699999994</v>
      </c>
      <c r="H448" s="24">
        <v>50.200375827009303</v>
      </c>
      <c r="I448" s="24">
        <v>-66.385099004184582</v>
      </c>
      <c r="J448" s="24">
        <v>-4.1488237679004669E-2</v>
      </c>
      <c r="K448" s="24">
        <v>2.5485858917236328</v>
      </c>
      <c r="L448" s="25">
        <v>0.9048912525177002</v>
      </c>
      <c r="M448" s="21">
        <v>25569.005644456018</v>
      </c>
      <c r="N448" s="23">
        <v>9.7943029403686523</v>
      </c>
      <c r="O448" s="26">
        <v>31292.423828125</v>
      </c>
      <c r="P448" s="26">
        <v>44100.46875</v>
      </c>
      <c r="Q448" s="27">
        <v>28.054965972900391</v>
      </c>
      <c r="R448" s="28">
        <v>31.95661735534668</v>
      </c>
      <c r="S448" s="29">
        <v>1.021567702293396</v>
      </c>
      <c r="T448" s="30">
        <v>28.665304183959961</v>
      </c>
      <c r="U448" s="23">
        <v>12.367431640625</v>
      </c>
      <c r="V448" s="31">
        <v>0</v>
      </c>
      <c r="W448" s="32">
        <v>6.8694673478603363E-2</v>
      </c>
      <c r="X448" s="23">
        <v>9.7943029403686523</v>
      </c>
      <c r="Y448" s="33">
        <v>16.326999664306641</v>
      </c>
    </row>
    <row r="449" spans="1:25" x14ac:dyDescent="0.2">
      <c r="A449" s="21">
        <v>45911.605932812497</v>
      </c>
      <c r="B449" s="22">
        <v>0.50499999523162842</v>
      </c>
      <c r="C449" s="22">
        <v>4.123960018157959</v>
      </c>
      <c r="D449" s="23">
        <v>15.533184051513672</v>
      </c>
      <c r="E449" s="24">
        <v>148.10000610351563</v>
      </c>
      <c r="F449" s="24">
        <v>50.200367</v>
      </c>
      <c r="G449" s="24">
        <v>-66.385140699999994</v>
      </c>
      <c r="H449" s="24">
        <v>50.200375941294261</v>
      </c>
      <c r="I449" s="24">
        <v>-66.385099069708417</v>
      </c>
      <c r="J449" s="24">
        <v>-2.8775988146662712E-2</v>
      </c>
      <c r="K449" s="24">
        <v>2.543907642364502</v>
      </c>
      <c r="L449" s="25">
        <v>0.9048912525177002</v>
      </c>
      <c r="M449" s="21">
        <v>25569.005656111112</v>
      </c>
      <c r="N449" s="23">
        <v>9.7943029403686523</v>
      </c>
      <c r="O449" s="26">
        <v>31292.423828125</v>
      </c>
      <c r="P449" s="26">
        <v>44100.46875</v>
      </c>
      <c r="Q449" s="27">
        <v>28.054965972900391</v>
      </c>
      <c r="R449" s="28">
        <v>31.95661735534668</v>
      </c>
      <c r="S449" s="29">
        <v>1.021567702293396</v>
      </c>
      <c r="T449" s="30">
        <v>28.665304183959961</v>
      </c>
      <c r="U449" s="23">
        <v>12.367431640625</v>
      </c>
      <c r="V449" s="31">
        <v>0</v>
      </c>
      <c r="W449" s="32">
        <v>6.8694673478603363E-2</v>
      </c>
      <c r="X449" s="23">
        <v>9.7943029403686523</v>
      </c>
      <c r="Y449" s="33">
        <v>16.326999664306641</v>
      </c>
    </row>
    <row r="450" spans="1:25" x14ac:dyDescent="0.2">
      <c r="A450" s="21">
        <v>45911.605944490744</v>
      </c>
      <c r="B450" s="22">
        <v>0.50300002098083496</v>
      </c>
      <c r="C450" s="22">
        <v>4.1158547401428223</v>
      </c>
      <c r="D450" s="23">
        <v>15.533184051513672</v>
      </c>
      <c r="E450" s="24">
        <v>147.69999694824219</v>
      </c>
      <c r="F450" s="24">
        <v>50.200367</v>
      </c>
      <c r="G450" s="24">
        <v>-66.385140699999994</v>
      </c>
      <c r="H450" s="24">
        <v>50.200375872762883</v>
      </c>
      <c r="I450" s="24">
        <v>-66.385098830615277</v>
      </c>
      <c r="J450" s="24">
        <v>-3.6398924887180328E-2</v>
      </c>
      <c r="K450" s="24">
        <v>2.5609781742095947</v>
      </c>
      <c r="L450" s="25">
        <v>0.9048912525177002</v>
      </c>
      <c r="M450" s="21">
        <v>25569.005667777779</v>
      </c>
      <c r="N450" s="23">
        <v>9.7943029403686523</v>
      </c>
      <c r="O450" s="26">
        <v>31292.423828125</v>
      </c>
      <c r="P450" s="26">
        <v>44100.46875</v>
      </c>
      <c r="Q450" s="27">
        <v>28.054965972900391</v>
      </c>
      <c r="R450" s="28">
        <v>31.95661735534668</v>
      </c>
      <c r="S450" s="29">
        <v>1.021567702293396</v>
      </c>
      <c r="T450" s="30">
        <v>28.665304183959961</v>
      </c>
      <c r="U450" s="23">
        <v>12.367431640625</v>
      </c>
      <c r="V450" s="31">
        <v>0</v>
      </c>
      <c r="W450" s="32">
        <v>6.8694673478603363E-2</v>
      </c>
      <c r="X450" s="23">
        <v>9.7943029403686523</v>
      </c>
      <c r="Y450" s="33">
        <v>16.326999664306641</v>
      </c>
    </row>
    <row r="451" spans="1:25" x14ac:dyDescent="0.2">
      <c r="A451" s="21">
        <v>45911.605956111111</v>
      </c>
      <c r="B451" s="22">
        <v>0.50099998712539673</v>
      </c>
      <c r="C451" s="22">
        <v>4.1433243751525879</v>
      </c>
      <c r="D451" s="23">
        <v>15.533184051513672</v>
      </c>
      <c r="E451" s="24">
        <v>148.5</v>
      </c>
      <c r="F451" s="24">
        <v>50.200367</v>
      </c>
      <c r="G451" s="24">
        <v>-66.385140699999994</v>
      </c>
      <c r="H451" s="24">
        <v>50.200375976258329</v>
      </c>
      <c r="I451" s="24">
        <v>-66.385098730942104</v>
      </c>
      <c r="J451" s="24">
        <v>-2.4886820465326309E-2</v>
      </c>
      <c r="K451" s="24">
        <v>2.5680944919586182</v>
      </c>
      <c r="L451" s="25">
        <v>0.9048912525177002</v>
      </c>
      <c r="M451" s="21">
        <v>25569.005679398149</v>
      </c>
      <c r="N451" s="23">
        <v>9.7943029403686523</v>
      </c>
      <c r="O451" s="26">
        <v>31292.423828125</v>
      </c>
      <c r="P451" s="26">
        <v>44100.46875</v>
      </c>
      <c r="Q451" s="27">
        <v>28.054965972900391</v>
      </c>
      <c r="R451" s="28">
        <v>31.95661735534668</v>
      </c>
      <c r="S451" s="29">
        <v>1.021567702293396</v>
      </c>
      <c r="T451" s="30">
        <v>28.665304183959961</v>
      </c>
      <c r="U451" s="23">
        <v>12.367431640625</v>
      </c>
      <c r="V451" s="31">
        <v>0</v>
      </c>
      <c r="W451" s="32">
        <v>6.8694673478603363E-2</v>
      </c>
      <c r="X451" s="23">
        <v>9.7943029403686523</v>
      </c>
      <c r="Y451" s="33">
        <v>16.326999664306641</v>
      </c>
    </row>
    <row r="452" spans="1:25" x14ac:dyDescent="0.2">
      <c r="A452" s="21">
        <v>45911.605967766205</v>
      </c>
      <c r="B452" s="22">
        <v>0.50700002908706665</v>
      </c>
      <c r="C452" s="22">
        <v>4.148923397064209</v>
      </c>
      <c r="D452" s="23">
        <v>15.533184051513672</v>
      </c>
      <c r="E452" s="24">
        <v>149.5</v>
      </c>
      <c r="F452" s="24">
        <v>50.200367</v>
      </c>
      <c r="G452" s="24">
        <v>-66.385140699999994</v>
      </c>
      <c r="H452" s="24">
        <v>50.200376039157021</v>
      </c>
      <c r="I452" s="24">
        <v>-66.38509879055978</v>
      </c>
      <c r="J452" s="24">
        <v>-1.7890417948365211E-2</v>
      </c>
      <c r="K452" s="24">
        <v>2.563838005065918</v>
      </c>
      <c r="L452" s="25">
        <v>0.90421193838119507</v>
      </c>
      <c r="M452" s="21">
        <v>25569.005691064816</v>
      </c>
      <c r="N452" s="23">
        <v>9.7943029403686523</v>
      </c>
      <c r="O452" s="26">
        <v>31292.423828125</v>
      </c>
      <c r="P452" s="26">
        <v>44100.46875</v>
      </c>
      <c r="Q452" s="27">
        <v>28.054965972900391</v>
      </c>
      <c r="R452" s="28">
        <v>31.95661735534668</v>
      </c>
      <c r="S452" s="29">
        <v>1.021567702293396</v>
      </c>
      <c r="T452" s="30">
        <v>28.665304183959961</v>
      </c>
      <c r="U452" s="23">
        <v>12.367431640625</v>
      </c>
      <c r="V452" s="31">
        <v>0</v>
      </c>
      <c r="W452" s="32">
        <v>6.8694673478603363E-2</v>
      </c>
      <c r="X452" s="23">
        <v>9.7943029403686523</v>
      </c>
      <c r="Y452" s="33">
        <v>16.326999664306641</v>
      </c>
    </row>
    <row r="453" spans="1:25" x14ac:dyDescent="0.2">
      <c r="A453" s="21">
        <v>45911.605979398148</v>
      </c>
      <c r="B453" s="22">
        <v>0.50400000810623169</v>
      </c>
      <c r="C453" s="22">
        <v>4.1497502326965332</v>
      </c>
      <c r="D453" s="23">
        <v>15.336341857910156</v>
      </c>
      <c r="E453" s="24">
        <v>149.60000610351563</v>
      </c>
      <c r="F453" s="24">
        <v>50.200367</v>
      </c>
      <c r="G453" s="24">
        <v>-66.385140699999994</v>
      </c>
      <c r="H453" s="24">
        <v>50.200376005479193</v>
      </c>
      <c r="I453" s="24">
        <v>-66.385098706452922</v>
      </c>
      <c r="J453" s="24">
        <v>-2.1636499091982841E-2</v>
      </c>
      <c r="K453" s="24">
        <v>2.569843053817749</v>
      </c>
      <c r="L453" s="25">
        <v>0.90421193838119507</v>
      </c>
      <c r="M453" s="21">
        <v>25569.005702696759</v>
      </c>
      <c r="N453" s="23">
        <v>9.8684396743774414</v>
      </c>
      <c r="O453" s="26">
        <v>31291.802734375</v>
      </c>
      <c r="P453" s="26">
        <v>44011.765625</v>
      </c>
      <c r="Q453" s="27">
        <v>28.000469207763672</v>
      </c>
      <c r="R453" s="28">
        <v>31.957250595092773</v>
      </c>
      <c r="S453" s="29">
        <v>1.021513819694519</v>
      </c>
      <c r="T453" s="30">
        <v>28.607646942138672</v>
      </c>
      <c r="U453" s="23">
        <v>12.305999755859375</v>
      </c>
      <c r="V453" s="31">
        <v>0</v>
      </c>
      <c r="W453" s="32">
        <v>5.0108432769775391E-2</v>
      </c>
      <c r="X453" s="23">
        <v>9.8684396743774414</v>
      </c>
      <c r="Y453" s="33">
        <v>16.309000015258789</v>
      </c>
    </row>
    <row r="454" spans="1:25" x14ac:dyDescent="0.2">
      <c r="A454" s="21">
        <v>45911.605991076387</v>
      </c>
      <c r="B454" s="22">
        <v>0.49900001287460327</v>
      </c>
      <c r="C454" s="22">
        <v>4.1416707038879395</v>
      </c>
      <c r="D454" s="23">
        <v>15.336341857910156</v>
      </c>
      <c r="E454" s="24">
        <v>150.30000305175781</v>
      </c>
      <c r="F454" s="24">
        <v>50.200367</v>
      </c>
      <c r="G454" s="24">
        <v>-66.385140699999994</v>
      </c>
      <c r="H454" s="24">
        <v>50.200376108040814</v>
      </c>
      <c r="I454" s="24">
        <v>-66.385098659919834</v>
      </c>
      <c r="J454" s="24">
        <v>-1.022826787084341E-2</v>
      </c>
      <c r="K454" s="24">
        <v>2.5731654167175293</v>
      </c>
      <c r="L454" s="25">
        <v>0.90421193838119507</v>
      </c>
      <c r="M454" s="21">
        <v>25569.005714363426</v>
      </c>
      <c r="N454" s="23">
        <v>9.8684396743774414</v>
      </c>
      <c r="O454" s="26">
        <v>31291.802734375</v>
      </c>
      <c r="P454" s="26">
        <v>44011.765625</v>
      </c>
      <c r="Q454" s="27">
        <v>28.000469207763672</v>
      </c>
      <c r="R454" s="28">
        <v>31.957250595092773</v>
      </c>
      <c r="S454" s="29">
        <v>1.021513819694519</v>
      </c>
      <c r="T454" s="30">
        <v>28.607646942138672</v>
      </c>
      <c r="U454" s="23">
        <v>12.305999755859375</v>
      </c>
      <c r="V454" s="31">
        <v>0</v>
      </c>
      <c r="W454" s="32">
        <v>5.0108432769775391E-2</v>
      </c>
      <c r="X454" s="23">
        <v>9.8684396743774414</v>
      </c>
      <c r="Y454" s="33">
        <v>16.309000015258789</v>
      </c>
    </row>
    <row r="455" spans="1:25" x14ac:dyDescent="0.2">
      <c r="A455" s="21">
        <v>45911.606002650464</v>
      </c>
      <c r="B455" s="22">
        <v>0.50400000810623169</v>
      </c>
      <c r="C455" s="22">
        <v>4.1455416679382324</v>
      </c>
      <c r="D455" s="23">
        <v>15.336341857910156</v>
      </c>
      <c r="E455" s="24">
        <v>150.60000610351563</v>
      </c>
      <c r="F455" s="24">
        <v>50.200367</v>
      </c>
      <c r="G455" s="24">
        <v>-66.385140699999994</v>
      </c>
      <c r="H455" s="24">
        <v>50.200376193063462</v>
      </c>
      <c r="I455" s="24">
        <v>-66.385098505050195</v>
      </c>
      <c r="J455" s="24">
        <v>-7.7094539301469922E-4</v>
      </c>
      <c r="K455" s="24">
        <v>2.5842225551605225</v>
      </c>
      <c r="L455" s="25">
        <v>0.90421193838119507</v>
      </c>
      <c r="M455" s="21">
        <v>25569.005725949075</v>
      </c>
      <c r="N455" s="23">
        <v>9.8684396743774414</v>
      </c>
      <c r="O455" s="26">
        <v>31291.802734375</v>
      </c>
      <c r="P455" s="26">
        <v>44011.765625</v>
      </c>
      <c r="Q455" s="27">
        <v>28.000469207763672</v>
      </c>
      <c r="R455" s="28">
        <v>31.957250595092773</v>
      </c>
      <c r="S455" s="29">
        <v>1.021513819694519</v>
      </c>
      <c r="T455" s="30">
        <v>28.607646942138672</v>
      </c>
      <c r="U455" s="23">
        <v>12.305999755859375</v>
      </c>
      <c r="V455" s="31">
        <v>0</v>
      </c>
      <c r="W455" s="32">
        <v>5.0108432769775391E-2</v>
      </c>
      <c r="X455" s="23">
        <v>9.8684396743774414</v>
      </c>
      <c r="Y455" s="33">
        <v>16.309000015258789</v>
      </c>
    </row>
    <row r="456" spans="1:25" x14ac:dyDescent="0.2">
      <c r="A456" s="21">
        <v>45911.606014317127</v>
      </c>
      <c r="B456" s="22">
        <v>0.50800001621246338</v>
      </c>
      <c r="C456" s="22">
        <v>4.1336808204650879</v>
      </c>
      <c r="D456" s="23">
        <v>15.336341857910156</v>
      </c>
      <c r="E456" s="24">
        <v>150.10000610351563</v>
      </c>
      <c r="F456" s="24">
        <v>50.200367</v>
      </c>
      <c r="G456" s="24">
        <v>-66.385140699999994</v>
      </c>
      <c r="H456" s="24">
        <v>50.200376187778694</v>
      </c>
      <c r="I456" s="24">
        <v>-66.385098441779775</v>
      </c>
      <c r="J456" s="24">
        <v>-1.3587833382189274E-3</v>
      </c>
      <c r="K456" s="24">
        <v>2.5887398719787598</v>
      </c>
      <c r="L456" s="25">
        <v>0.90421193838119507</v>
      </c>
      <c r="M456" s="21">
        <v>25569.005737615742</v>
      </c>
      <c r="N456" s="23">
        <v>9.8684396743774414</v>
      </c>
      <c r="O456" s="26">
        <v>31291.802734375</v>
      </c>
      <c r="P456" s="26">
        <v>44011.765625</v>
      </c>
      <c r="Q456" s="27">
        <v>28.000469207763672</v>
      </c>
      <c r="R456" s="28">
        <v>31.957250595092773</v>
      </c>
      <c r="S456" s="29">
        <v>1.021513819694519</v>
      </c>
      <c r="T456" s="30">
        <v>28.607646942138672</v>
      </c>
      <c r="U456" s="23">
        <v>12.305999755859375</v>
      </c>
      <c r="V456" s="31">
        <v>0</v>
      </c>
      <c r="W456" s="32">
        <v>5.0108432769775391E-2</v>
      </c>
      <c r="X456" s="23">
        <v>9.8684396743774414</v>
      </c>
      <c r="Y456" s="33">
        <v>16.309000015258789</v>
      </c>
    </row>
    <row r="457" spans="1:25" x14ac:dyDescent="0.2">
      <c r="A457" s="21">
        <v>45911.606025983798</v>
      </c>
      <c r="B457" s="22">
        <v>0.50300002098083496</v>
      </c>
      <c r="C457" s="22">
        <v>4.1452469825744629</v>
      </c>
      <c r="D457" s="23">
        <v>15.336341857910156</v>
      </c>
      <c r="E457" s="24">
        <v>152.69999694824219</v>
      </c>
      <c r="F457" s="24">
        <v>50.200367</v>
      </c>
      <c r="G457" s="24">
        <v>-66.385140699999994</v>
      </c>
      <c r="H457" s="24">
        <v>50.200376257875732</v>
      </c>
      <c r="I457" s="24">
        <v>-66.385098480561595</v>
      </c>
      <c r="J457" s="24">
        <v>6.4383135177195072E-3</v>
      </c>
      <c r="K457" s="24">
        <v>2.5859711170196533</v>
      </c>
      <c r="L457" s="25">
        <v>0.90421193838119507</v>
      </c>
      <c r="M457" s="21">
        <v>25569.005749282409</v>
      </c>
      <c r="N457" s="23">
        <v>9.9160346984863281</v>
      </c>
      <c r="O457" s="26">
        <v>31271.291015625</v>
      </c>
      <c r="P457" s="26">
        <v>43926.75</v>
      </c>
      <c r="Q457" s="27">
        <v>27.945703506469727</v>
      </c>
      <c r="R457" s="28">
        <v>31.978212356567383</v>
      </c>
      <c r="S457" s="29">
        <v>1.0214637517929077</v>
      </c>
      <c r="T457" s="30">
        <v>28.552387237548828</v>
      </c>
      <c r="U457" s="23">
        <v>12.250244140625</v>
      </c>
      <c r="V457" s="31">
        <v>0</v>
      </c>
      <c r="W457" s="32">
        <v>8.0515623092651367E-2</v>
      </c>
      <c r="X457" s="23">
        <v>9.9160346984863281</v>
      </c>
      <c r="Y457" s="33">
        <v>16.263999938964844</v>
      </c>
    </row>
    <row r="458" spans="1:25" x14ac:dyDescent="0.2">
      <c r="A458" s="21">
        <v>45911.606037638892</v>
      </c>
      <c r="B458" s="22">
        <v>0.51800000667572021</v>
      </c>
      <c r="C458" s="22">
        <v>4.1152381896972656</v>
      </c>
      <c r="D458" s="23">
        <v>15.155134201049805</v>
      </c>
      <c r="E458" s="24">
        <v>155.10000610351563</v>
      </c>
      <c r="F458" s="24">
        <v>50.200367</v>
      </c>
      <c r="G458" s="24">
        <v>-66.385140699999994</v>
      </c>
      <c r="H458" s="24">
        <v>50.200375906832484</v>
      </c>
      <c r="I458" s="24">
        <v>-66.385098133390514</v>
      </c>
      <c r="J458" s="24">
        <v>-3.2609239220619202E-2</v>
      </c>
      <c r="K458" s="24">
        <v>2.6107580661773682</v>
      </c>
      <c r="L458" s="25">
        <v>0.90421193838119507</v>
      </c>
      <c r="M458" s="21">
        <v>25569.0057609375</v>
      </c>
      <c r="N458" s="23">
        <v>9.9160346984863281</v>
      </c>
      <c r="O458" s="26">
        <v>31271.291015625</v>
      </c>
      <c r="P458" s="26">
        <v>43926.75</v>
      </c>
      <c r="Q458" s="27">
        <v>27.945703506469727</v>
      </c>
      <c r="R458" s="28">
        <v>31.978212356567383</v>
      </c>
      <c r="S458" s="29">
        <v>1.0214637517929077</v>
      </c>
      <c r="T458" s="30">
        <v>28.552387237548828</v>
      </c>
      <c r="U458" s="23">
        <v>12.250244140625</v>
      </c>
      <c r="V458" s="31">
        <v>0</v>
      </c>
      <c r="W458" s="32">
        <v>8.0515623092651367E-2</v>
      </c>
      <c r="X458" s="23">
        <v>9.9160346984863281</v>
      </c>
      <c r="Y458" s="33">
        <v>16.263999938964844</v>
      </c>
    </row>
    <row r="459" spans="1:25" x14ac:dyDescent="0.2">
      <c r="A459" s="21">
        <v>45911.6060493287</v>
      </c>
      <c r="B459" s="22">
        <v>0.48600000143051147</v>
      </c>
      <c r="C459" s="22">
        <v>4.1549820899963379</v>
      </c>
      <c r="D459" s="23">
        <v>15.155134201049805</v>
      </c>
      <c r="E459" s="24">
        <v>155.19999694824219</v>
      </c>
      <c r="F459" s="24">
        <v>50.200367</v>
      </c>
      <c r="G459" s="24">
        <v>-66.385140699999994</v>
      </c>
      <c r="H459" s="24">
        <v>50.200374521031151</v>
      </c>
      <c r="I459" s="24">
        <v>-66.385096889283716</v>
      </c>
      <c r="J459" s="24">
        <v>-0.18675592541694641</v>
      </c>
      <c r="K459" s="24">
        <v>2.6995842456817627</v>
      </c>
      <c r="L459" s="25">
        <v>0.90421193838119507</v>
      </c>
      <c r="M459" s="21">
        <v>25569.005772615739</v>
      </c>
      <c r="N459" s="23">
        <v>9.9160346984863281</v>
      </c>
      <c r="O459" s="26">
        <v>31271.291015625</v>
      </c>
      <c r="P459" s="26">
        <v>43926.75</v>
      </c>
      <c r="Q459" s="27">
        <v>27.945703506469727</v>
      </c>
      <c r="R459" s="28">
        <v>31.978212356567383</v>
      </c>
      <c r="S459" s="29">
        <v>1.0214637517929077</v>
      </c>
      <c r="T459" s="30">
        <v>28.552387237548828</v>
      </c>
      <c r="U459" s="23">
        <v>12.250244140625</v>
      </c>
      <c r="V459" s="31">
        <v>0</v>
      </c>
      <c r="W459" s="32">
        <v>8.0515623092651367E-2</v>
      </c>
      <c r="X459" s="23">
        <v>9.9160346984863281</v>
      </c>
      <c r="Y459" s="33">
        <v>16.263999938964844</v>
      </c>
    </row>
    <row r="460" spans="1:25" x14ac:dyDescent="0.2">
      <c r="A460" s="21">
        <v>45911.60606096065</v>
      </c>
      <c r="B460" s="22">
        <v>0.52399998903274536</v>
      </c>
      <c r="C460" s="22">
        <v>4.1791253089904785</v>
      </c>
      <c r="D460" s="23">
        <v>15.155134201049805</v>
      </c>
      <c r="E460" s="24">
        <v>154.10000610351563</v>
      </c>
      <c r="F460" s="24">
        <v>50.200367</v>
      </c>
      <c r="G460" s="24">
        <v>-66.385140699999994</v>
      </c>
      <c r="H460" s="24">
        <v>50.200373462468072</v>
      </c>
      <c r="I460" s="24">
        <v>-66.385096195336914</v>
      </c>
      <c r="J460" s="24">
        <v>-0.30450296401977539</v>
      </c>
      <c r="K460" s="24">
        <v>2.7491302490234375</v>
      </c>
      <c r="L460" s="25">
        <v>0.90421193838119507</v>
      </c>
      <c r="M460" s="21">
        <v>25569.005784247685</v>
      </c>
      <c r="N460" s="23">
        <v>9.9160346984863281</v>
      </c>
      <c r="O460" s="26">
        <v>31271.291015625</v>
      </c>
      <c r="P460" s="26">
        <v>43926.75</v>
      </c>
      <c r="Q460" s="27">
        <v>27.945703506469727</v>
      </c>
      <c r="R460" s="28">
        <v>31.978212356567383</v>
      </c>
      <c r="S460" s="29">
        <v>1.0214637517929077</v>
      </c>
      <c r="T460" s="30">
        <v>28.552387237548828</v>
      </c>
      <c r="U460" s="23">
        <v>12.250244140625</v>
      </c>
      <c r="V460" s="31">
        <v>0</v>
      </c>
      <c r="W460" s="32">
        <v>8.0515623092651367E-2</v>
      </c>
      <c r="X460" s="23">
        <v>9.9160346984863281</v>
      </c>
      <c r="Y460" s="33">
        <v>16.263999938964844</v>
      </c>
    </row>
    <row r="461" spans="1:25" x14ac:dyDescent="0.2">
      <c r="A461" s="21">
        <v>45911.606072592593</v>
      </c>
      <c r="B461" s="22">
        <v>0.62199997901916504</v>
      </c>
      <c r="C461" s="22">
        <v>4.0950608253479004</v>
      </c>
      <c r="D461" s="23">
        <v>15.155134201049805</v>
      </c>
      <c r="E461" s="24">
        <v>152.80000305175781</v>
      </c>
      <c r="F461" s="24">
        <v>50.200367</v>
      </c>
      <c r="G461" s="24">
        <v>-66.385140699999994</v>
      </c>
      <c r="H461" s="24">
        <v>50.200373067756566</v>
      </c>
      <c r="I461" s="24">
        <v>-66.385095614622998</v>
      </c>
      <c r="J461" s="24">
        <v>-0.34840786457061768</v>
      </c>
      <c r="K461" s="24">
        <v>2.7905914783477783</v>
      </c>
      <c r="L461" s="25">
        <v>0.90421193838119507</v>
      </c>
      <c r="M461" s="21">
        <v>25569.005795879628</v>
      </c>
      <c r="N461" s="23">
        <v>9.9160346984863281</v>
      </c>
      <c r="O461" s="26">
        <v>31271.291015625</v>
      </c>
      <c r="P461" s="26">
        <v>43926.75</v>
      </c>
      <c r="Q461" s="27">
        <v>27.945703506469727</v>
      </c>
      <c r="R461" s="28">
        <v>31.978212356567383</v>
      </c>
      <c r="S461" s="29">
        <v>1.0214637517929077</v>
      </c>
      <c r="T461" s="30">
        <v>28.552387237548828</v>
      </c>
      <c r="U461" s="23">
        <v>12.250244140625</v>
      </c>
      <c r="V461" s="31">
        <v>0</v>
      </c>
      <c r="W461" s="32">
        <v>8.0515623092651367E-2</v>
      </c>
      <c r="X461" s="23">
        <v>9.9160346984863281</v>
      </c>
      <c r="Y461" s="33">
        <v>16.263999938964844</v>
      </c>
    </row>
    <row r="462" spans="1:25" x14ac:dyDescent="0.2">
      <c r="A462" s="21">
        <v>45911.606084224535</v>
      </c>
      <c r="B462" s="22">
        <v>0.69099998474121094</v>
      </c>
      <c r="C462" s="22">
        <v>4.0002140998840332</v>
      </c>
      <c r="D462" s="23">
        <v>15.155134201049805</v>
      </c>
      <c r="E462" s="24">
        <v>150.60000610351563</v>
      </c>
      <c r="F462" s="24">
        <v>50.200367</v>
      </c>
      <c r="G462" s="24">
        <v>-66.385140699999994</v>
      </c>
      <c r="H462" s="24">
        <v>50.20037297427487</v>
      </c>
      <c r="I462" s="24">
        <v>-66.385095709929203</v>
      </c>
      <c r="J462" s="24">
        <v>-0.35880610346794128</v>
      </c>
      <c r="K462" s="24">
        <v>2.7837870121002197</v>
      </c>
      <c r="L462" s="25">
        <v>0.90353256464004517</v>
      </c>
      <c r="M462" s="21">
        <v>25569.005807511574</v>
      </c>
      <c r="N462" s="23">
        <v>9.8657264709472656</v>
      </c>
      <c r="O462" s="26">
        <v>31210.396484375</v>
      </c>
      <c r="P462" s="26">
        <v>43900.46875</v>
      </c>
      <c r="Q462" s="27">
        <v>27.921955108642578</v>
      </c>
      <c r="R462" s="28">
        <v>32.040603637695313</v>
      </c>
      <c r="S462" s="29">
        <v>1.0214530229568481</v>
      </c>
      <c r="T462" s="30">
        <v>28.535305023193359</v>
      </c>
      <c r="U462" s="23">
        <v>12.195831298828125</v>
      </c>
      <c r="V462" s="31">
        <v>0</v>
      </c>
      <c r="W462" s="32">
        <v>5.9948205947875977E-2</v>
      </c>
      <c r="X462" s="23">
        <v>9.8657264709472656</v>
      </c>
      <c r="Y462" s="33">
        <v>16.263999938964844</v>
      </c>
    </row>
    <row r="463" spans="1:25" x14ac:dyDescent="0.2">
      <c r="A463" s="21">
        <v>45911.606095914351</v>
      </c>
      <c r="B463" s="22">
        <v>0.71899998188018799</v>
      </c>
      <c r="C463" s="22">
        <v>3.9140613079071045</v>
      </c>
      <c r="D463" s="23">
        <v>14.958070755004883</v>
      </c>
      <c r="E463" s="24">
        <v>153.69999694824219</v>
      </c>
      <c r="F463" s="24">
        <v>50.200367</v>
      </c>
      <c r="G463" s="24">
        <v>-66.385140699999994</v>
      </c>
      <c r="H463" s="24">
        <v>50.200373049329286</v>
      </c>
      <c r="I463" s="24">
        <v>-66.385096521798005</v>
      </c>
      <c r="J463" s="24">
        <v>-0.35045760869979858</v>
      </c>
      <c r="K463" s="24">
        <v>2.7258217334747314</v>
      </c>
      <c r="L463" s="25">
        <v>0.90353256464004517</v>
      </c>
      <c r="M463" s="21">
        <v>25569.005819212962</v>
      </c>
      <c r="N463" s="23">
        <v>9.8657264709472656</v>
      </c>
      <c r="O463" s="26">
        <v>31210.396484375</v>
      </c>
      <c r="P463" s="26">
        <v>43900.46875</v>
      </c>
      <c r="Q463" s="27">
        <v>27.921955108642578</v>
      </c>
      <c r="R463" s="28">
        <v>32.040603637695313</v>
      </c>
      <c r="S463" s="29">
        <v>1.0214530229568481</v>
      </c>
      <c r="T463" s="30">
        <v>28.535305023193359</v>
      </c>
      <c r="U463" s="23">
        <v>12.195831298828125</v>
      </c>
      <c r="V463" s="31">
        <v>0</v>
      </c>
      <c r="W463" s="32">
        <v>5.9948205947875977E-2</v>
      </c>
      <c r="X463" s="23">
        <v>9.8657264709472656</v>
      </c>
      <c r="Y463" s="33">
        <v>16.263999938964844</v>
      </c>
    </row>
    <row r="464" spans="1:25" x14ac:dyDescent="0.2">
      <c r="A464" s="21">
        <v>45911.606107615742</v>
      </c>
      <c r="B464" s="22">
        <v>0.75</v>
      </c>
      <c r="C464" s="22">
        <v>3.9021999835968018</v>
      </c>
      <c r="D464" s="23">
        <v>14.958070755004883</v>
      </c>
      <c r="E464" s="24">
        <v>154.89999389648438</v>
      </c>
      <c r="F464" s="24">
        <v>50.200367</v>
      </c>
      <c r="G464" s="24">
        <v>-66.385140699999994</v>
      </c>
      <c r="H464" s="24">
        <v>50.20037306827065</v>
      </c>
      <c r="I464" s="24">
        <v>-66.385096658999885</v>
      </c>
      <c r="J464" s="24">
        <v>-0.34835073351860046</v>
      </c>
      <c r="K464" s="24">
        <v>2.7160258293151855</v>
      </c>
      <c r="L464" s="25">
        <v>0.90353256464004517</v>
      </c>
      <c r="M464" s="21">
        <v>25569.005830902777</v>
      </c>
      <c r="N464" s="23">
        <v>9.8657264709472656</v>
      </c>
      <c r="O464" s="26">
        <v>31210.396484375</v>
      </c>
      <c r="P464" s="26">
        <v>43900.46875</v>
      </c>
      <c r="Q464" s="27">
        <v>27.921955108642578</v>
      </c>
      <c r="R464" s="28">
        <v>32.040603637695313</v>
      </c>
      <c r="S464" s="29">
        <v>1.0214530229568481</v>
      </c>
      <c r="T464" s="30">
        <v>28.535305023193359</v>
      </c>
      <c r="U464" s="23">
        <v>12.195831298828125</v>
      </c>
      <c r="V464" s="31">
        <v>0</v>
      </c>
      <c r="W464" s="32">
        <v>5.9948205947875977E-2</v>
      </c>
      <c r="X464" s="23">
        <v>9.8657264709472656</v>
      </c>
      <c r="Y464" s="33">
        <v>16.263999938964844</v>
      </c>
    </row>
    <row r="465" spans="1:25" x14ac:dyDescent="0.2">
      <c r="A465" s="21">
        <v>45911.606119201388</v>
      </c>
      <c r="B465" s="22">
        <v>0.76499998569488525</v>
      </c>
      <c r="C465" s="22">
        <v>3.8834197521209717</v>
      </c>
      <c r="D465" s="23">
        <v>14.958070755004883</v>
      </c>
      <c r="E465" s="24">
        <v>154.69999694824219</v>
      </c>
      <c r="F465" s="24">
        <v>50.200367</v>
      </c>
      <c r="G465" s="24">
        <v>-66.385140699999994</v>
      </c>
      <c r="H465" s="24">
        <v>50.200373183976744</v>
      </c>
      <c r="I465" s="24">
        <v>-66.385096573369367</v>
      </c>
      <c r="J465" s="24">
        <v>-0.33548039197921753</v>
      </c>
      <c r="K465" s="24">
        <v>2.7221395969390869</v>
      </c>
      <c r="L465" s="25">
        <v>0.90353256464004517</v>
      </c>
      <c r="M465" s="21">
        <v>25569.005842488426</v>
      </c>
      <c r="N465" s="23">
        <v>9.8657264709472656</v>
      </c>
      <c r="O465" s="26">
        <v>31210.396484375</v>
      </c>
      <c r="P465" s="26">
        <v>43900.46875</v>
      </c>
      <c r="Q465" s="27">
        <v>27.921955108642578</v>
      </c>
      <c r="R465" s="28">
        <v>32.040603637695313</v>
      </c>
      <c r="S465" s="29">
        <v>1.0214530229568481</v>
      </c>
      <c r="T465" s="30">
        <v>28.535305023193359</v>
      </c>
      <c r="U465" s="23">
        <v>12.195831298828125</v>
      </c>
      <c r="V465" s="31">
        <v>0</v>
      </c>
      <c r="W465" s="32">
        <v>5.9948205947875977E-2</v>
      </c>
      <c r="X465" s="23">
        <v>9.8657264709472656</v>
      </c>
      <c r="Y465" s="33">
        <v>16.263999938964844</v>
      </c>
    </row>
    <row r="466" spans="1:25" x14ac:dyDescent="0.2">
      <c r="A466" s="21">
        <v>45911.606130821761</v>
      </c>
      <c r="B466" s="22">
        <v>0.7720000147819519</v>
      </c>
      <c r="C466" s="22">
        <v>3.8784222602844238</v>
      </c>
      <c r="D466" s="23">
        <v>14.958070755004883</v>
      </c>
      <c r="E466" s="24">
        <v>153.60000610351563</v>
      </c>
      <c r="F466" s="24">
        <v>50.200367</v>
      </c>
      <c r="G466" s="24">
        <v>-66.385140699999994</v>
      </c>
      <c r="H466" s="24">
        <v>50.200373137413479</v>
      </c>
      <c r="I466" s="24">
        <v>-66.385096371583828</v>
      </c>
      <c r="J466" s="24">
        <v>-0.3406597375869751</v>
      </c>
      <c r="K466" s="24">
        <v>2.736546516418457</v>
      </c>
      <c r="L466" s="25">
        <v>0.90353256464004517</v>
      </c>
      <c r="M466" s="21">
        <v>25569.005854120369</v>
      </c>
      <c r="N466" s="23">
        <v>9.8657264709472656</v>
      </c>
      <c r="O466" s="26">
        <v>31210.396484375</v>
      </c>
      <c r="P466" s="26">
        <v>43900.46875</v>
      </c>
      <c r="Q466" s="27">
        <v>27.921955108642578</v>
      </c>
      <c r="R466" s="28">
        <v>32.040603637695313</v>
      </c>
      <c r="S466" s="29">
        <v>1.0214530229568481</v>
      </c>
      <c r="T466" s="30">
        <v>28.535305023193359</v>
      </c>
      <c r="U466" s="23">
        <v>12.195831298828125</v>
      </c>
      <c r="V466" s="31">
        <v>0</v>
      </c>
      <c r="W466" s="32">
        <v>5.9948205947875977E-2</v>
      </c>
      <c r="X466" s="23">
        <v>9.8657264709472656</v>
      </c>
      <c r="Y466" s="33">
        <v>16.263999938964844</v>
      </c>
    </row>
    <row r="467" spans="1:25" x14ac:dyDescent="0.2">
      <c r="A467" s="21">
        <v>45911.606142453704</v>
      </c>
      <c r="B467" s="22">
        <v>0.76200002431869507</v>
      </c>
      <c r="C467" s="22">
        <v>3.9071757793426514</v>
      </c>
      <c r="D467" s="23">
        <v>14.958070755004883</v>
      </c>
      <c r="E467" s="24">
        <v>154.10000610351563</v>
      </c>
      <c r="F467" s="24">
        <v>50.200367</v>
      </c>
      <c r="G467" s="24">
        <v>-66.385140699999994</v>
      </c>
      <c r="H467" s="24">
        <v>50.200373157464185</v>
      </c>
      <c r="I467" s="24">
        <v>-66.385095982349696</v>
      </c>
      <c r="J467" s="24">
        <v>-0.33842945098876953</v>
      </c>
      <c r="K467" s="24">
        <v>2.7643368244171143</v>
      </c>
      <c r="L467" s="25">
        <v>0.90285325050354004</v>
      </c>
      <c r="M467" s="21">
        <v>25569.005865740739</v>
      </c>
      <c r="N467" s="23">
        <v>9.175140380859375</v>
      </c>
      <c r="O467" s="26">
        <v>31085.451171875</v>
      </c>
      <c r="P467" s="26">
        <v>44551.29296875</v>
      </c>
      <c r="Q467" s="27">
        <v>28.303478240966797</v>
      </c>
      <c r="R467" s="28">
        <v>32.169391632080078</v>
      </c>
      <c r="S467" s="29">
        <v>1.0218547582626343</v>
      </c>
      <c r="T467" s="30">
        <v>28.958341598510742</v>
      </c>
      <c r="U467" s="23">
        <v>12.121063232421875</v>
      </c>
      <c r="V467" s="31">
        <v>0</v>
      </c>
      <c r="W467" s="32">
        <v>4.8121374100446701E-2</v>
      </c>
      <c r="X467" s="23">
        <v>9.175140380859375</v>
      </c>
      <c r="Y467" s="33">
        <v>16.299999237060547</v>
      </c>
    </row>
    <row r="468" spans="1:25" x14ac:dyDescent="0.2">
      <c r="A468" s="21">
        <v>45911.606154108798</v>
      </c>
      <c r="B468" s="22">
        <v>0.75099998712539673</v>
      </c>
      <c r="C468" s="22">
        <v>3.9158828258514404</v>
      </c>
      <c r="D468" s="23">
        <v>14.727450370788574</v>
      </c>
      <c r="E468" s="24">
        <v>154.30000305175781</v>
      </c>
      <c r="F468" s="24">
        <v>50.200367</v>
      </c>
      <c r="G468" s="24">
        <v>-66.385140699999994</v>
      </c>
      <c r="H468" s="24">
        <v>50.200373199178465</v>
      </c>
      <c r="I468" s="24">
        <v>-66.385095735783139</v>
      </c>
      <c r="J468" s="24">
        <v>-0.33378943800926208</v>
      </c>
      <c r="K468" s="24">
        <v>2.7819411754608154</v>
      </c>
      <c r="L468" s="25">
        <v>0.90285325050354004</v>
      </c>
      <c r="M468" s="21">
        <v>25569.005877407406</v>
      </c>
      <c r="N468" s="23">
        <v>9.175140380859375</v>
      </c>
      <c r="O468" s="26">
        <v>31085.451171875</v>
      </c>
      <c r="P468" s="26">
        <v>44551.29296875</v>
      </c>
      <c r="Q468" s="27">
        <v>28.303478240966797</v>
      </c>
      <c r="R468" s="28">
        <v>32.169391632080078</v>
      </c>
      <c r="S468" s="29">
        <v>1.0218547582626343</v>
      </c>
      <c r="T468" s="30">
        <v>28.958341598510742</v>
      </c>
      <c r="U468" s="23">
        <v>12.121063232421875</v>
      </c>
      <c r="V468" s="31">
        <v>0</v>
      </c>
      <c r="W468" s="32">
        <v>4.8121374100446701E-2</v>
      </c>
      <c r="X468" s="23">
        <v>9.175140380859375</v>
      </c>
      <c r="Y468" s="33">
        <v>16.299999237060547</v>
      </c>
    </row>
    <row r="469" spans="1:25" x14ac:dyDescent="0.2">
      <c r="A469" s="21">
        <v>45911.606165798614</v>
      </c>
      <c r="B469" s="22">
        <v>0.74199998378753662</v>
      </c>
      <c r="C469" s="22">
        <v>3.9196617603302002</v>
      </c>
      <c r="D469" s="23">
        <v>14.727450370788574</v>
      </c>
      <c r="E469" s="24">
        <v>154.10000610351563</v>
      </c>
      <c r="F469" s="24">
        <v>50.200367</v>
      </c>
      <c r="G469" s="24">
        <v>-66.385140699999994</v>
      </c>
      <c r="H469" s="24">
        <v>50.200373187391563</v>
      </c>
      <c r="I469" s="24">
        <v>-66.385095337307774</v>
      </c>
      <c r="J469" s="24">
        <v>-0.33510050177574158</v>
      </c>
      <c r="K469" s="24">
        <v>2.8103911876678467</v>
      </c>
      <c r="L469" s="25">
        <v>0.90285325050354004</v>
      </c>
      <c r="M469" s="21">
        <v>25569.005889085649</v>
      </c>
      <c r="N469" s="23">
        <v>9.175140380859375</v>
      </c>
      <c r="O469" s="26">
        <v>31085.451171875</v>
      </c>
      <c r="P469" s="26">
        <v>44551.29296875</v>
      </c>
      <c r="Q469" s="27">
        <v>28.303478240966797</v>
      </c>
      <c r="R469" s="28">
        <v>32.169391632080078</v>
      </c>
      <c r="S469" s="29">
        <v>1.0218547582626343</v>
      </c>
      <c r="T469" s="30">
        <v>28.958341598510742</v>
      </c>
      <c r="U469" s="23">
        <v>12.121063232421875</v>
      </c>
      <c r="V469" s="31">
        <v>0</v>
      </c>
      <c r="W469" s="32">
        <v>4.8121374100446701E-2</v>
      </c>
      <c r="X469" s="23">
        <v>9.175140380859375</v>
      </c>
      <c r="Y469" s="33">
        <v>16.299999237060547</v>
      </c>
    </row>
    <row r="470" spans="1:25" x14ac:dyDescent="0.2">
      <c r="A470" s="21">
        <v>45911.606177430556</v>
      </c>
      <c r="B470" s="22">
        <v>0.74599999189376831</v>
      </c>
      <c r="C470" s="22">
        <v>3.9170897006988525</v>
      </c>
      <c r="D470" s="23">
        <v>14.727450370788574</v>
      </c>
      <c r="E470" s="24">
        <v>154.10000610351563</v>
      </c>
      <c r="F470" s="24">
        <v>50.200367</v>
      </c>
      <c r="G470" s="24">
        <v>-66.385140699999994</v>
      </c>
      <c r="H470" s="24">
        <v>50.200373221601055</v>
      </c>
      <c r="I470" s="24">
        <v>-66.385095036129513</v>
      </c>
      <c r="J470" s="24">
        <v>-0.33129528164863586</v>
      </c>
      <c r="K470" s="24">
        <v>2.8318943977355957</v>
      </c>
      <c r="L470" s="25">
        <v>0.90285325050354004</v>
      </c>
      <c r="M470" s="21">
        <v>25569.005900729167</v>
      </c>
      <c r="N470" s="23">
        <v>9.175140380859375</v>
      </c>
      <c r="O470" s="26">
        <v>31085.451171875</v>
      </c>
      <c r="P470" s="26">
        <v>44551.29296875</v>
      </c>
      <c r="Q470" s="27">
        <v>28.303478240966797</v>
      </c>
      <c r="R470" s="28">
        <v>32.169391632080078</v>
      </c>
      <c r="S470" s="29">
        <v>1.0218547582626343</v>
      </c>
      <c r="T470" s="30">
        <v>28.958341598510742</v>
      </c>
      <c r="U470" s="23">
        <v>12.121063232421875</v>
      </c>
      <c r="V470" s="31">
        <v>0</v>
      </c>
      <c r="W470" s="32">
        <v>4.8121374100446701E-2</v>
      </c>
      <c r="X470" s="23">
        <v>9.175140380859375</v>
      </c>
      <c r="Y470" s="33">
        <v>16.299999237060547</v>
      </c>
    </row>
    <row r="471" spans="1:25" x14ac:dyDescent="0.2">
      <c r="A471" s="21">
        <v>45911.60618909722</v>
      </c>
      <c r="B471" s="22">
        <v>0.73500001430511475</v>
      </c>
      <c r="C471" s="22">
        <v>3.9338791370391846</v>
      </c>
      <c r="D471" s="23">
        <v>14.727450370788574</v>
      </c>
      <c r="E471" s="24">
        <v>154</v>
      </c>
      <c r="F471" s="24">
        <v>50.200367</v>
      </c>
      <c r="G471" s="24">
        <v>-66.385140699999994</v>
      </c>
      <c r="H471" s="24">
        <v>50.200373226494342</v>
      </c>
      <c r="I471" s="24">
        <v>-66.385094514433518</v>
      </c>
      <c r="J471" s="24">
        <v>-0.33075094223022461</v>
      </c>
      <c r="K471" s="24">
        <v>2.8691420555114746</v>
      </c>
      <c r="L471" s="25">
        <v>0.90285325050354004</v>
      </c>
      <c r="M471" s="21">
        <v>25569.005912384258</v>
      </c>
      <c r="N471" s="23">
        <v>9.175140380859375</v>
      </c>
      <c r="O471" s="26">
        <v>31085.451171875</v>
      </c>
      <c r="P471" s="26">
        <v>44551.29296875</v>
      </c>
      <c r="Q471" s="27">
        <v>28.303478240966797</v>
      </c>
      <c r="R471" s="28">
        <v>32.169391632080078</v>
      </c>
      <c r="S471" s="29">
        <v>1.0218547582626343</v>
      </c>
      <c r="T471" s="30">
        <v>28.958341598510742</v>
      </c>
      <c r="U471" s="23">
        <v>12.121063232421875</v>
      </c>
      <c r="V471" s="31">
        <v>0</v>
      </c>
      <c r="W471" s="32">
        <v>4.8121374100446701E-2</v>
      </c>
      <c r="X471" s="23">
        <v>9.175140380859375</v>
      </c>
      <c r="Y471" s="33">
        <v>16.299999237060547</v>
      </c>
    </row>
    <row r="472" spans="1:25" x14ac:dyDescent="0.2">
      <c r="A472" s="21">
        <v>45911.606200706017</v>
      </c>
      <c r="B472" s="22">
        <v>0.74299997091293335</v>
      </c>
      <c r="C472" s="22">
        <v>3.9252643585205078</v>
      </c>
      <c r="D472" s="23">
        <v>14.727450370788574</v>
      </c>
      <c r="E472" s="24">
        <v>153.89999389648438</v>
      </c>
      <c r="F472" s="24">
        <v>50.200367</v>
      </c>
      <c r="G472" s="24">
        <v>-66.385140699999994</v>
      </c>
      <c r="H472" s="24">
        <v>50.200373246782753</v>
      </c>
      <c r="I472" s="24">
        <v>-66.385094061564729</v>
      </c>
      <c r="J472" s="24">
        <v>-0.32849419116973877</v>
      </c>
      <c r="K472" s="24">
        <v>2.9014756679534912</v>
      </c>
      <c r="L472" s="25">
        <v>0.90285325050354004</v>
      </c>
      <c r="M472" s="21">
        <v>25569.005924004628</v>
      </c>
      <c r="N472" s="23">
        <v>9.175140380859375</v>
      </c>
      <c r="O472" s="26">
        <v>31085.451171875</v>
      </c>
      <c r="P472" s="26">
        <v>44551.29296875</v>
      </c>
      <c r="Q472" s="27">
        <v>28.303478240966797</v>
      </c>
      <c r="R472" s="28">
        <v>32.169391632080078</v>
      </c>
      <c r="S472" s="29">
        <v>1.0218547582626343</v>
      </c>
      <c r="T472" s="30">
        <v>28.958341598510742</v>
      </c>
      <c r="U472" s="23">
        <v>12.121063232421875</v>
      </c>
      <c r="V472" s="31">
        <v>0</v>
      </c>
      <c r="W472" s="32">
        <v>4.8121374100446701E-2</v>
      </c>
      <c r="X472" s="23">
        <v>9.175140380859375</v>
      </c>
      <c r="Y472" s="33">
        <v>16.299999237060547</v>
      </c>
    </row>
    <row r="473" spans="1:25" x14ac:dyDescent="0.2">
      <c r="A473" s="21">
        <v>45911.60621233796</v>
      </c>
      <c r="B473" s="22">
        <v>0.7369999885559082</v>
      </c>
      <c r="C473" s="22">
        <v>3.9339449405670166</v>
      </c>
      <c r="D473" s="23">
        <v>14.55402946472168</v>
      </c>
      <c r="E473" s="24">
        <v>154.19999694824219</v>
      </c>
      <c r="F473" s="24">
        <v>50.200367</v>
      </c>
      <c r="G473" s="24">
        <v>-66.385140699999994</v>
      </c>
      <c r="H473" s="24">
        <v>50.200373331782671</v>
      </c>
      <c r="I473" s="24">
        <v>-66.385093486805602</v>
      </c>
      <c r="J473" s="24">
        <v>-0.31903937458992004</v>
      </c>
      <c r="K473" s="24">
        <v>2.942512035369873</v>
      </c>
      <c r="L473" s="25">
        <v>0.90285325050354004</v>
      </c>
      <c r="M473" s="21">
        <v>25569.005935624999</v>
      </c>
      <c r="N473" s="23">
        <v>9.175140380859375</v>
      </c>
      <c r="O473" s="26">
        <v>31085.451171875</v>
      </c>
      <c r="P473" s="26">
        <v>44551.29296875</v>
      </c>
      <c r="Q473" s="27">
        <v>28.303478240966797</v>
      </c>
      <c r="R473" s="28">
        <v>32.169391632080078</v>
      </c>
      <c r="S473" s="29">
        <v>1.0218547582626343</v>
      </c>
      <c r="T473" s="30">
        <v>28.958341598510742</v>
      </c>
      <c r="U473" s="23">
        <v>12.121063232421875</v>
      </c>
      <c r="V473" s="31">
        <v>0</v>
      </c>
      <c r="W473" s="32">
        <v>4.8121374100446701E-2</v>
      </c>
      <c r="X473" s="23">
        <v>9.175140380859375</v>
      </c>
      <c r="Y473" s="33">
        <v>16.299999237060547</v>
      </c>
    </row>
    <row r="474" spans="1:25" x14ac:dyDescent="0.2">
      <c r="A474" s="21">
        <v>45911.606223935189</v>
      </c>
      <c r="B474" s="22">
        <v>0.74500000476837158</v>
      </c>
      <c r="C474" s="22">
        <v>3.9301745891571045</v>
      </c>
      <c r="D474" s="23">
        <v>14.55402946472168</v>
      </c>
      <c r="E474" s="24">
        <v>155</v>
      </c>
      <c r="F474" s="24">
        <v>50.200367</v>
      </c>
      <c r="G474" s="24">
        <v>-66.385140699999994</v>
      </c>
      <c r="H474" s="24">
        <v>50.200373391380104</v>
      </c>
      <c r="I474" s="24">
        <v>-66.385092896394426</v>
      </c>
      <c r="J474" s="24">
        <v>-0.31241017580032349</v>
      </c>
      <c r="K474" s="24">
        <v>2.9846658706665039</v>
      </c>
      <c r="L474" s="25">
        <v>0.90285325050354004</v>
      </c>
      <c r="M474" s="21">
        <v>25569.005947233796</v>
      </c>
      <c r="N474" s="23">
        <v>9.2671566009521484</v>
      </c>
      <c r="O474" s="26">
        <v>31091.01953125</v>
      </c>
      <c r="P474" s="26">
        <v>44447.3203125</v>
      </c>
      <c r="Q474" s="27">
        <v>28.240917205810547</v>
      </c>
      <c r="R474" s="28">
        <v>32.163627624511719</v>
      </c>
      <c r="S474" s="29">
        <v>1.0217922925949097</v>
      </c>
      <c r="T474" s="30">
        <v>28.890758514404297</v>
      </c>
      <c r="U474" s="23">
        <v>11.99212646484375</v>
      </c>
      <c r="V474" s="31">
        <v>0</v>
      </c>
      <c r="W474" s="32">
        <v>0.10266804695129395</v>
      </c>
      <c r="X474" s="23">
        <v>9.2671566009521484</v>
      </c>
      <c r="Y474" s="33">
        <v>16.299999237060547</v>
      </c>
    </row>
    <row r="475" spans="1:25" x14ac:dyDescent="0.2">
      <c r="A475" s="21">
        <v>45911.606235578707</v>
      </c>
      <c r="B475" s="22">
        <v>0.74800002574920654</v>
      </c>
      <c r="C475" s="22">
        <v>3.9340877532958984</v>
      </c>
      <c r="D475" s="23">
        <v>14.55402946472168</v>
      </c>
      <c r="E475" s="24">
        <v>154.39999389648438</v>
      </c>
      <c r="F475" s="24">
        <v>50.200367</v>
      </c>
      <c r="G475" s="24">
        <v>-66.385140699999994</v>
      </c>
      <c r="H475" s="24">
        <v>50.200373521765222</v>
      </c>
      <c r="I475" s="24">
        <v>-66.38509233742738</v>
      </c>
      <c r="J475" s="24">
        <v>-0.2979070246219635</v>
      </c>
      <c r="K475" s="24">
        <v>3.0245745182037354</v>
      </c>
      <c r="L475" s="25">
        <v>0.90285325050354004</v>
      </c>
      <c r="M475" s="21">
        <v>25569.005958865742</v>
      </c>
      <c r="N475" s="23">
        <v>9.2671566009521484</v>
      </c>
      <c r="O475" s="26">
        <v>31091.01953125</v>
      </c>
      <c r="P475" s="26">
        <v>44447.3203125</v>
      </c>
      <c r="Q475" s="27">
        <v>28.240917205810547</v>
      </c>
      <c r="R475" s="28">
        <v>32.163627624511719</v>
      </c>
      <c r="S475" s="29">
        <v>1.0217922925949097</v>
      </c>
      <c r="T475" s="30">
        <v>28.890758514404297</v>
      </c>
      <c r="U475" s="23">
        <v>11.99212646484375</v>
      </c>
      <c r="V475" s="31">
        <v>0</v>
      </c>
      <c r="W475" s="32">
        <v>0.10266804695129395</v>
      </c>
      <c r="X475" s="23">
        <v>9.2671566009521484</v>
      </c>
      <c r="Y475" s="33">
        <v>16.299999237060547</v>
      </c>
    </row>
    <row r="476" spans="1:25" x14ac:dyDescent="0.2">
      <c r="A476" s="21">
        <v>45911.60624721065</v>
      </c>
      <c r="B476" s="22">
        <v>0.74199998378753662</v>
      </c>
      <c r="C476" s="22">
        <v>3.933363676071167</v>
      </c>
      <c r="D476" s="23">
        <v>14.55402946472168</v>
      </c>
      <c r="E476" s="24">
        <v>154.5</v>
      </c>
      <c r="F476" s="24">
        <v>50.200367</v>
      </c>
      <c r="G476" s="24">
        <v>-66.385140699999994</v>
      </c>
      <c r="H476" s="24">
        <v>50.200373554323257</v>
      </c>
      <c r="I476" s="24">
        <v>-66.385091685662857</v>
      </c>
      <c r="J476" s="24">
        <v>-0.29428547620773315</v>
      </c>
      <c r="K476" s="24">
        <v>3.0711088180541992</v>
      </c>
      <c r="L476" s="25">
        <v>0.90285325050354004</v>
      </c>
      <c r="M476" s="21">
        <v>25569.005970497685</v>
      </c>
      <c r="N476" s="23">
        <v>9.2671566009521484</v>
      </c>
      <c r="O476" s="26">
        <v>31091.01953125</v>
      </c>
      <c r="P476" s="26">
        <v>44447.3203125</v>
      </c>
      <c r="Q476" s="27">
        <v>28.240917205810547</v>
      </c>
      <c r="R476" s="28">
        <v>32.163627624511719</v>
      </c>
      <c r="S476" s="29">
        <v>1.0217922925949097</v>
      </c>
      <c r="T476" s="30">
        <v>28.890758514404297</v>
      </c>
      <c r="U476" s="23">
        <v>11.99212646484375</v>
      </c>
      <c r="V476" s="31">
        <v>0</v>
      </c>
      <c r="W476" s="32">
        <v>0.10266804695129395</v>
      </c>
      <c r="X476" s="23">
        <v>9.2671566009521484</v>
      </c>
      <c r="Y476" s="33">
        <v>16.299999237060547</v>
      </c>
    </row>
    <row r="477" spans="1:25" x14ac:dyDescent="0.2">
      <c r="A477" s="21">
        <v>45911.606258888889</v>
      </c>
      <c r="B477" s="22">
        <v>0.74400001764297485</v>
      </c>
      <c r="C477" s="22">
        <v>3.917736291885376</v>
      </c>
      <c r="D477" s="23">
        <v>14.55402946472168</v>
      </c>
      <c r="E477" s="24">
        <v>154.39999389648438</v>
      </c>
      <c r="F477" s="24">
        <v>50.200367</v>
      </c>
      <c r="G477" s="24">
        <v>-66.385140699999994</v>
      </c>
      <c r="H477" s="24">
        <v>50.200373643125545</v>
      </c>
      <c r="I477" s="24">
        <v>-66.385091243484212</v>
      </c>
      <c r="J477" s="24">
        <v>-0.28440770506858826</v>
      </c>
      <c r="K477" s="24">
        <v>3.1026792526245117</v>
      </c>
      <c r="L477" s="25">
        <v>0.90217387676239014</v>
      </c>
      <c r="M477" s="21">
        <v>25569.0059821875</v>
      </c>
      <c r="N477" s="23">
        <v>9.2671566009521484</v>
      </c>
      <c r="O477" s="26">
        <v>31091.01953125</v>
      </c>
      <c r="P477" s="26">
        <v>44447.3203125</v>
      </c>
      <c r="Q477" s="27">
        <v>28.240917205810547</v>
      </c>
      <c r="R477" s="28">
        <v>32.163627624511719</v>
      </c>
      <c r="S477" s="29">
        <v>1.0217922925949097</v>
      </c>
      <c r="T477" s="30">
        <v>28.890758514404297</v>
      </c>
      <c r="U477" s="23">
        <v>11.99212646484375</v>
      </c>
      <c r="V477" s="31">
        <v>0</v>
      </c>
      <c r="W477" s="32">
        <v>0.10266804695129395</v>
      </c>
      <c r="X477" s="23">
        <v>9.2671566009521484</v>
      </c>
      <c r="Y477" s="33">
        <v>16.299999237060547</v>
      </c>
    </row>
    <row r="478" spans="1:25" x14ac:dyDescent="0.2">
      <c r="A478" s="21">
        <v>45911.606270543984</v>
      </c>
      <c r="B478" s="22">
        <v>0.74599999189376831</v>
      </c>
      <c r="C478" s="22">
        <v>3.9425454139709473</v>
      </c>
      <c r="D478" s="23">
        <v>14.40871524810791</v>
      </c>
      <c r="E478" s="24">
        <v>154.5</v>
      </c>
      <c r="F478" s="24">
        <v>50.200367</v>
      </c>
      <c r="G478" s="24">
        <v>-66.385140699999994</v>
      </c>
      <c r="H478" s="24">
        <v>50.200373733778875</v>
      </c>
      <c r="I478" s="24">
        <v>-66.385090572207858</v>
      </c>
      <c r="J478" s="24">
        <v>-0.27432405948638916</v>
      </c>
      <c r="K478" s="24">
        <v>3.150606632232666</v>
      </c>
      <c r="L478" s="25">
        <v>0.90217387676239014</v>
      </c>
      <c r="M478" s="21">
        <v>25569.005993831019</v>
      </c>
      <c r="N478" s="23">
        <v>9.2671566009521484</v>
      </c>
      <c r="O478" s="26">
        <v>31091.01953125</v>
      </c>
      <c r="P478" s="26">
        <v>44447.3203125</v>
      </c>
      <c r="Q478" s="27">
        <v>28.240917205810547</v>
      </c>
      <c r="R478" s="28">
        <v>32.163627624511719</v>
      </c>
      <c r="S478" s="29">
        <v>1.0217922925949097</v>
      </c>
      <c r="T478" s="30">
        <v>28.890758514404297</v>
      </c>
      <c r="U478" s="23">
        <v>11.99212646484375</v>
      </c>
      <c r="V478" s="31">
        <v>0</v>
      </c>
      <c r="W478" s="32">
        <v>0.10266804695129395</v>
      </c>
      <c r="X478" s="23">
        <v>9.2671566009521484</v>
      </c>
      <c r="Y478" s="33">
        <v>16.299999237060547</v>
      </c>
    </row>
    <row r="479" spans="1:25" x14ac:dyDescent="0.2">
      <c r="A479" s="21">
        <v>45911.606282152781</v>
      </c>
      <c r="B479" s="22">
        <v>0.74400001764297485</v>
      </c>
      <c r="C479" s="22">
        <v>3.95029616355896</v>
      </c>
      <c r="D479" s="23">
        <v>14.40871524810791</v>
      </c>
      <c r="E479" s="24">
        <v>154.39999389648438</v>
      </c>
      <c r="F479" s="24">
        <v>50.200367</v>
      </c>
      <c r="G479" s="24">
        <v>-66.385140699999994</v>
      </c>
      <c r="H479" s="24">
        <v>50.200373710847849</v>
      </c>
      <c r="I479" s="24">
        <v>-66.385089712568842</v>
      </c>
      <c r="J479" s="24">
        <v>-0.27687469124794006</v>
      </c>
      <c r="K479" s="24">
        <v>3.2119824886322021</v>
      </c>
      <c r="L479" s="25">
        <v>0.90217387676239014</v>
      </c>
      <c r="M479" s="21">
        <v>25569.006005451389</v>
      </c>
      <c r="N479" s="23">
        <v>9.3049716949462891</v>
      </c>
      <c r="O479" s="26">
        <v>31053.19140625</v>
      </c>
      <c r="P479" s="26">
        <v>44347.44921875</v>
      </c>
      <c r="Q479" s="27">
        <v>28.175056457519531</v>
      </c>
      <c r="R479" s="28">
        <v>32.202808380126953</v>
      </c>
      <c r="S479" s="29">
        <v>1.0217353105545044</v>
      </c>
      <c r="T479" s="30">
        <v>28.825843811035156</v>
      </c>
      <c r="U479" s="23">
        <v>11.92059326171875</v>
      </c>
      <c r="V479" s="31">
        <v>0</v>
      </c>
      <c r="W479" s="32">
        <v>8.2165002822875977E-2</v>
      </c>
      <c r="X479" s="23">
        <v>9.3049716949462891</v>
      </c>
      <c r="Y479" s="33">
        <v>16.299999237060547</v>
      </c>
    </row>
    <row r="480" spans="1:25" x14ac:dyDescent="0.2">
      <c r="A480" s="21">
        <v>45911.606293842589</v>
      </c>
      <c r="B480" s="22">
        <v>0.74500000476837158</v>
      </c>
      <c r="C480" s="22">
        <v>3.9211905002593994</v>
      </c>
      <c r="D480" s="23">
        <v>14.40871524810791</v>
      </c>
      <c r="E480" s="24">
        <v>155.19999694824219</v>
      </c>
      <c r="F480" s="24">
        <v>50.200367</v>
      </c>
      <c r="G480" s="24">
        <v>-66.385140699999994</v>
      </c>
      <c r="H480" s="24">
        <v>50.200373825048416</v>
      </c>
      <c r="I480" s="24">
        <v>-66.385089056714463</v>
      </c>
      <c r="J480" s="24">
        <v>-0.26417180895805359</v>
      </c>
      <c r="K480" s="24">
        <v>3.2588086128234863</v>
      </c>
      <c r="L480" s="25">
        <v>0.90217387676239014</v>
      </c>
      <c r="M480" s="21">
        <v>25569.006017141204</v>
      </c>
      <c r="N480" s="23">
        <v>9.3049716949462891</v>
      </c>
      <c r="O480" s="26">
        <v>31053.19140625</v>
      </c>
      <c r="P480" s="26">
        <v>44347.44921875</v>
      </c>
      <c r="Q480" s="27">
        <v>28.175056457519531</v>
      </c>
      <c r="R480" s="28">
        <v>32.202808380126953</v>
      </c>
      <c r="S480" s="29">
        <v>1.0217353105545044</v>
      </c>
      <c r="T480" s="30">
        <v>28.825843811035156</v>
      </c>
      <c r="U480" s="23">
        <v>11.92059326171875</v>
      </c>
      <c r="V480" s="31">
        <v>0</v>
      </c>
      <c r="W480" s="32">
        <v>8.2165002822875977E-2</v>
      </c>
      <c r="X480" s="23">
        <v>9.3049716949462891</v>
      </c>
      <c r="Y480" s="33">
        <v>16.299999237060547</v>
      </c>
    </row>
    <row r="481" spans="1:25" x14ac:dyDescent="0.2">
      <c r="A481" s="21">
        <v>45911.606305439818</v>
      </c>
      <c r="B481" s="22">
        <v>0.73900002241134644</v>
      </c>
      <c r="C481" s="22">
        <v>3.9369232654571533</v>
      </c>
      <c r="D481" s="23">
        <v>14.40871524810791</v>
      </c>
      <c r="E481" s="24">
        <v>154.60000610351563</v>
      </c>
      <c r="F481" s="24">
        <v>50.200367</v>
      </c>
      <c r="G481" s="24">
        <v>-66.385140699999994</v>
      </c>
      <c r="H481" s="24">
        <v>50.200373864602959</v>
      </c>
      <c r="I481" s="24">
        <v>-66.385088467317885</v>
      </c>
      <c r="J481" s="24">
        <v>-0.25977203249931335</v>
      </c>
      <c r="K481" s="24">
        <v>3.3008899688720703</v>
      </c>
      <c r="L481" s="25">
        <v>0.90217387676239014</v>
      </c>
      <c r="M481" s="21">
        <v>25569.006028726853</v>
      </c>
      <c r="N481" s="23">
        <v>9.3049716949462891</v>
      </c>
      <c r="O481" s="26">
        <v>31053.19140625</v>
      </c>
      <c r="P481" s="26">
        <v>44347.44921875</v>
      </c>
      <c r="Q481" s="27">
        <v>28.175056457519531</v>
      </c>
      <c r="R481" s="28">
        <v>32.202808380126953</v>
      </c>
      <c r="S481" s="29">
        <v>1.0217353105545044</v>
      </c>
      <c r="T481" s="30">
        <v>28.825843811035156</v>
      </c>
      <c r="U481" s="23">
        <v>11.92059326171875</v>
      </c>
      <c r="V481" s="31">
        <v>0</v>
      </c>
      <c r="W481" s="32">
        <v>8.2165002822875977E-2</v>
      </c>
      <c r="X481" s="23">
        <v>9.3049716949462891</v>
      </c>
      <c r="Y481" s="33">
        <v>16.299999237060547</v>
      </c>
    </row>
    <row r="482" spans="1:25" x14ac:dyDescent="0.2">
      <c r="A482" s="21">
        <v>45911.606317129626</v>
      </c>
      <c r="B482" s="22">
        <v>0.73000001907348633</v>
      </c>
      <c r="C482" s="22">
        <v>3.9561190605163574</v>
      </c>
      <c r="D482" s="23">
        <v>14.40871524810791</v>
      </c>
      <c r="E482" s="24">
        <v>141.89999389648438</v>
      </c>
      <c r="F482" s="24">
        <v>50.200367</v>
      </c>
      <c r="G482" s="24">
        <v>-66.385140699999994</v>
      </c>
      <c r="H482" s="24">
        <v>50.200374108048891</v>
      </c>
      <c r="I482" s="24">
        <v>-66.3850879176441</v>
      </c>
      <c r="J482" s="24">
        <v>-0.23269279301166534</v>
      </c>
      <c r="K482" s="24">
        <v>3.3401353359222412</v>
      </c>
      <c r="L482" s="25">
        <v>0.90217387676239014</v>
      </c>
      <c r="M482" s="21">
        <v>25569.006040416665</v>
      </c>
      <c r="N482" s="23">
        <v>9.3049716949462891</v>
      </c>
      <c r="O482" s="26">
        <v>31053.19140625</v>
      </c>
      <c r="P482" s="26">
        <v>44347.44921875</v>
      </c>
      <c r="Q482" s="27">
        <v>28.175056457519531</v>
      </c>
      <c r="R482" s="28">
        <v>32.202808380126953</v>
      </c>
      <c r="S482" s="29">
        <v>1.0217353105545044</v>
      </c>
      <c r="T482" s="30">
        <v>28.825843811035156</v>
      </c>
      <c r="U482" s="23">
        <v>11.92059326171875</v>
      </c>
      <c r="V482" s="31">
        <v>0</v>
      </c>
      <c r="W482" s="32">
        <v>8.2165002822875977E-2</v>
      </c>
      <c r="X482" s="23">
        <v>9.3049716949462891</v>
      </c>
      <c r="Y482" s="33">
        <v>16.299999237060547</v>
      </c>
    </row>
    <row r="483" spans="1:25" x14ac:dyDescent="0.2">
      <c r="A483" s="21">
        <v>45911.606328738424</v>
      </c>
      <c r="B483" s="22">
        <v>0.71799999475479126</v>
      </c>
      <c r="C483" s="22">
        <v>4.0281744003295898</v>
      </c>
      <c r="D483" s="23">
        <v>14.277327537536621</v>
      </c>
      <c r="E483" s="24">
        <v>133.89999389648438</v>
      </c>
      <c r="F483" s="24">
        <v>50.200367</v>
      </c>
      <c r="G483" s="24">
        <v>-66.385140699999994</v>
      </c>
      <c r="H483" s="24">
        <v>50.200374435263697</v>
      </c>
      <c r="I483" s="24">
        <v>-66.385087442909096</v>
      </c>
      <c r="J483" s="24">
        <v>-0.19629570841789246</v>
      </c>
      <c r="K483" s="24">
        <v>3.3740301132202148</v>
      </c>
      <c r="L483" s="25">
        <v>0.90217387676239014</v>
      </c>
      <c r="M483" s="21">
        <v>25569.006052025463</v>
      </c>
      <c r="N483" s="23">
        <v>9.3049716949462891</v>
      </c>
      <c r="O483" s="26">
        <v>31053.19140625</v>
      </c>
      <c r="P483" s="26">
        <v>44347.44921875</v>
      </c>
      <c r="Q483" s="27">
        <v>28.175056457519531</v>
      </c>
      <c r="R483" s="28">
        <v>32.202808380126953</v>
      </c>
      <c r="S483" s="29">
        <v>1.0217353105545044</v>
      </c>
      <c r="T483" s="30">
        <v>28.825843811035156</v>
      </c>
      <c r="U483" s="23">
        <v>11.92059326171875</v>
      </c>
      <c r="V483" s="31">
        <v>0</v>
      </c>
      <c r="W483" s="32">
        <v>8.2165002822875977E-2</v>
      </c>
      <c r="X483" s="23">
        <v>9.3049716949462891</v>
      </c>
      <c r="Y483" s="33">
        <v>16.299999237060547</v>
      </c>
    </row>
    <row r="484" spans="1:25" x14ac:dyDescent="0.2">
      <c r="A484" s="21">
        <v>45911.606340381943</v>
      </c>
      <c r="B484" s="22">
        <v>0.71799999475479126</v>
      </c>
      <c r="C484" s="22">
        <v>3.9910390377044678</v>
      </c>
      <c r="D484" s="23">
        <v>14.277327537536621</v>
      </c>
      <c r="E484" s="24">
        <v>136</v>
      </c>
      <c r="F484" s="24">
        <v>50.200367</v>
      </c>
      <c r="G484" s="24">
        <v>-66.385140699999994</v>
      </c>
      <c r="H484" s="24">
        <v>50.200374819645965</v>
      </c>
      <c r="I484" s="24">
        <v>-66.385085049880871</v>
      </c>
      <c r="J484" s="24">
        <v>-0.15353962779045105</v>
      </c>
      <c r="K484" s="24">
        <v>3.5448858737945557</v>
      </c>
      <c r="L484" s="25">
        <v>0.90217387676239014</v>
      </c>
      <c r="M484" s="21">
        <v>25569.006063680554</v>
      </c>
      <c r="N484" s="23">
        <v>9.1800346374511719</v>
      </c>
      <c r="O484" s="26">
        <v>30990.3671875</v>
      </c>
      <c r="P484" s="26">
        <v>44409.0703125</v>
      </c>
      <c r="Q484" s="27">
        <v>28.204227447509766</v>
      </c>
      <c r="R484" s="28">
        <v>32.268093109130859</v>
      </c>
      <c r="S484" s="29">
        <v>1.021776556968689</v>
      </c>
      <c r="T484" s="30">
        <v>28.865896224975586</v>
      </c>
      <c r="U484" s="23">
        <v>11.848297119140625</v>
      </c>
      <c r="V484" s="31">
        <v>0</v>
      </c>
      <c r="W484" s="32">
        <v>0.17332267761230469</v>
      </c>
      <c r="X484" s="23">
        <v>9.1800346374511719</v>
      </c>
      <c r="Y484" s="33">
        <v>16.101999282836914</v>
      </c>
    </row>
    <row r="485" spans="1:25" x14ac:dyDescent="0.2">
      <c r="A485" s="21">
        <v>45911.606352037037</v>
      </c>
      <c r="B485" s="22">
        <v>0.74400001764297485</v>
      </c>
      <c r="C485" s="22">
        <v>3.959719181060791</v>
      </c>
      <c r="D485" s="23">
        <v>14.277327537536621</v>
      </c>
      <c r="E485" s="24">
        <v>134.30000305175781</v>
      </c>
      <c r="F485" s="24">
        <v>50.200367</v>
      </c>
      <c r="G485" s="24">
        <v>-66.385140699999994</v>
      </c>
      <c r="H485" s="24">
        <v>50.200374754109319</v>
      </c>
      <c r="I485" s="24">
        <v>-66.385083139189732</v>
      </c>
      <c r="J485" s="24">
        <v>-0.16082938015460968</v>
      </c>
      <c r="K485" s="24">
        <v>3.6813039779663086</v>
      </c>
      <c r="L485" s="25">
        <v>0.90217387676239014</v>
      </c>
      <c r="M485" s="21">
        <v>25569.006075335648</v>
      </c>
      <c r="N485" s="23">
        <v>9.1800346374511719</v>
      </c>
      <c r="O485" s="26">
        <v>30990.3671875</v>
      </c>
      <c r="P485" s="26">
        <v>44409.0703125</v>
      </c>
      <c r="Q485" s="27">
        <v>28.204227447509766</v>
      </c>
      <c r="R485" s="28">
        <v>32.268093109130859</v>
      </c>
      <c r="S485" s="29">
        <v>1.021776556968689</v>
      </c>
      <c r="T485" s="30">
        <v>28.865896224975586</v>
      </c>
      <c r="U485" s="23">
        <v>11.848297119140625</v>
      </c>
      <c r="V485" s="31">
        <v>0</v>
      </c>
      <c r="W485" s="32">
        <v>0.17332267761230469</v>
      </c>
      <c r="X485" s="23">
        <v>9.1800346374511719</v>
      </c>
      <c r="Y485" s="33">
        <v>16.101999282836914</v>
      </c>
    </row>
    <row r="486" spans="1:25" x14ac:dyDescent="0.2">
      <c r="A486" s="21">
        <v>45911.606363680556</v>
      </c>
      <c r="B486" s="22">
        <v>0.74000000953674316</v>
      </c>
      <c r="C486" s="22">
        <v>3.954369068145752</v>
      </c>
      <c r="D486" s="23">
        <v>14.277327537536621</v>
      </c>
      <c r="E486" s="24">
        <v>107.90000152587891</v>
      </c>
      <c r="F486" s="24">
        <v>50.200367</v>
      </c>
      <c r="G486" s="24">
        <v>-66.385140699999994</v>
      </c>
      <c r="H486" s="24">
        <v>50.200375133915607</v>
      </c>
      <c r="I486" s="24">
        <v>-66.38508251753295</v>
      </c>
      <c r="J486" s="24">
        <v>-0.11858238279819489</v>
      </c>
      <c r="K486" s="24">
        <v>3.7256886959075928</v>
      </c>
      <c r="L486" s="25">
        <v>0.90217387676239014</v>
      </c>
      <c r="M486" s="21">
        <v>25569.006086967591</v>
      </c>
      <c r="N486" s="23">
        <v>9.1800346374511719</v>
      </c>
      <c r="O486" s="26">
        <v>30990.3671875</v>
      </c>
      <c r="P486" s="26">
        <v>44409.0703125</v>
      </c>
      <c r="Q486" s="27">
        <v>28.204227447509766</v>
      </c>
      <c r="R486" s="28">
        <v>32.268093109130859</v>
      </c>
      <c r="S486" s="29">
        <v>1.021776556968689</v>
      </c>
      <c r="T486" s="30">
        <v>28.865896224975586</v>
      </c>
      <c r="U486" s="23">
        <v>11.848297119140625</v>
      </c>
      <c r="V486" s="31">
        <v>0</v>
      </c>
      <c r="W486" s="32">
        <v>0.17332267761230469</v>
      </c>
      <c r="X486" s="23">
        <v>9.1800346374511719</v>
      </c>
      <c r="Y486" s="33">
        <v>16.101999282836914</v>
      </c>
    </row>
    <row r="487" spans="1:25" x14ac:dyDescent="0.2">
      <c r="A487" s="21">
        <v>45911.606375300929</v>
      </c>
      <c r="B487" s="22">
        <v>0.74400001764297485</v>
      </c>
      <c r="C487" s="22">
        <v>3.9291930198669434</v>
      </c>
      <c r="D487" s="23">
        <v>14.277327537536621</v>
      </c>
      <c r="E487" s="24">
        <v>76.800003051757813</v>
      </c>
      <c r="F487" s="24">
        <v>50.200367</v>
      </c>
      <c r="G487" s="24">
        <v>-66.385140699999994</v>
      </c>
      <c r="H487" s="24">
        <v>50.200375561418284</v>
      </c>
      <c r="I487" s="24">
        <v>-66.385082179824295</v>
      </c>
      <c r="J487" s="24">
        <v>-7.1029990911483765E-2</v>
      </c>
      <c r="K487" s="24">
        <v>3.7498002052307129</v>
      </c>
      <c r="L487" s="25">
        <v>0.90081518888473511</v>
      </c>
      <c r="M487" s="21">
        <v>25569.006098599537</v>
      </c>
      <c r="N487" s="23">
        <v>9.1800346374511719</v>
      </c>
      <c r="O487" s="26">
        <v>30990.3671875</v>
      </c>
      <c r="P487" s="26">
        <v>44409.0703125</v>
      </c>
      <c r="Q487" s="27">
        <v>28.204227447509766</v>
      </c>
      <c r="R487" s="28">
        <v>32.268093109130859</v>
      </c>
      <c r="S487" s="29">
        <v>1.021776556968689</v>
      </c>
      <c r="T487" s="30">
        <v>28.865896224975586</v>
      </c>
      <c r="U487" s="23">
        <v>11.848297119140625</v>
      </c>
      <c r="V487" s="31">
        <v>0</v>
      </c>
      <c r="W487" s="32">
        <v>0.17332267761230469</v>
      </c>
      <c r="X487" s="23">
        <v>9.1800346374511719</v>
      </c>
      <c r="Y487" s="33">
        <v>16.101999282836914</v>
      </c>
    </row>
    <row r="488" spans="1:25" x14ac:dyDescent="0.2">
      <c r="A488" s="21">
        <v>45911.606386886575</v>
      </c>
      <c r="B488" s="22">
        <v>0.74199998378753662</v>
      </c>
      <c r="C488" s="22">
        <v>3.933079719543457</v>
      </c>
      <c r="D488" s="23">
        <v>14.158151626586914</v>
      </c>
      <c r="E488" s="24">
        <v>45.299999237060547</v>
      </c>
      <c r="F488" s="24">
        <v>50.200367</v>
      </c>
      <c r="G488" s="24">
        <v>-66.385140699999994</v>
      </c>
      <c r="H488" s="24">
        <v>50.200375805766534</v>
      </c>
      <c r="I488" s="24">
        <v>-66.385081934626228</v>
      </c>
      <c r="J488" s="24">
        <v>-4.3850407004356384E-2</v>
      </c>
      <c r="K488" s="24">
        <v>3.7673065662384033</v>
      </c>
      <c r="L488" s="25">
        <v>0.90081518888473511</v>
      </c>
      <c r="M488" s="21">
        <v>25569.006110185186</v>
      </c>
      <c r="N488" s="23">
        <v>9.0324125289916992</v>
      </c>
      <c r="O488" s="26">
        <v>31041.216796875</v>
      </c>
      <c r="P488" s="26">
        <v>44662.390625</v>
      </c>
      <c r="Q488" s="27">
        <v>28.365066528320313</v>
      </c>
      <c r="R488" s="28">
        <v>32.215232849121094</v>
      </c>
      <c r="S488" s="29">
        <v>1.0219237804412842</v>
      </c>
      <c r="T488" s="30">
        <v>29.030553817749023</v>
      </c>
      <c r="U488" s="23">
        <v>11.767913818359375</v>
      </c>
      <c r="V488" s="31">
        <v>0</v>
      </c>
      <c r="W488" s="32">
        <v>0.13611166179180145</v>
      </c>
      <c r="X488" s="23">
        <v>9.0324125289916992</v>
      </c>
      <c r="Y488" s="33">
        <v>16.299999237060547</v>
      </c>
    </row>
    <row r="489" spans="1:25" x14ac:dyDescent="0.2">
      <c r="A489" s="21">
        <v>45911.606398541669</v>
      </c>
      <c r="B489" s="22">
        <v>0.75599998235702515</v>
      </c>
      <c r="C489" s="22">
        <v>3.9295451641082764</v>
      </c>
      <c r="D489" s="23">
        <v>14.158151626586914</v>
      </c>
      <c r="E489" s="24">
        <v>30.700000762939453</v>
      </c>
      <c r="F489" s="24">
        <v>50.200367</v>
      </c>
      <c r="G489" s="24">
        <v>-66.385140699999994</v>
      </c>
      <c r="H489" s="24">
        <v>50.200376052843012</v>
      </c>
      <c r="I489" s="24">
        <v>-66.385081503413915</v>
      </c>
      <c r="J489" s="24">
        <v>-1.6367347911000252E-2</v>
      </c>
      <c r="K489" s="24">
        <v>3.7980940341949463</v>
      </c>
      <c r="L489" s="25">
        <v>0.90081518888473511</v>
      </c>
      <c r="M489" s="21">
        <v>25569.006121828705</v>
      </c>
      <c r="N489" s="23">
        <v>9.0324125289916992</v>
      </c>
      <c r="O489" s="26">
        <v>31041.216796875</v>
      </c>
      <c r="P489" s="26">
        <v>44662.390625</v>
      </c>
      <c r="Q489" s="27">
        <v>28.365066528320313</v>
      </c>
      <c r="R489" s="28">
        <v>32.215232849121094</v>
      </c>
      <c r="S489" s="29">
        <v>1.0219237804412842</v>
      </c>
      <c r="T489" s="30">
        <v>29.030553817749023</v>
      </c>
      <c r="U489" s="23">
        <v>11.767913818359375</v>
      </c>
      <c r="V489" s="31">
        <v>0</v>
      </c>
      <c r="W489" s="32">
        <v>0.13611166179180145</v>
      </c>
      <c r="X489" s="23">
        <v>9.0324125289916992</v>
      </c>
      <c r="Y489" s="33">
        <v>16.299999237060547</v>
      </c>
    </row>
    <row r="490" spans="1:25" x14ac:dyDescent="0.2">
      <c r="A490" s="21">
        <v>45911.606410138891</v>
      </c>
      <c r="B490" s="22">
        <v>0.74400001764297485</v>
      </c>
      <c r="C490" s="22">
        <v>3.9310407638549805</v>
      </c>
      <c r="D490" s="23">
        <v>14.158151626586914</v>
      </c>
      <c r="E490" s="24">
        <v>34.5</v>
      </c>
      <c r="F490" s="24">
        <v>50.200367</v>
      </c>
      <c r="G490" s="24">
        <v>-66.385140699999994</v>
      </c>
      <c r="H490" s="24">
        <v>50.200376320253781</v>
      </c>
      <c r="I490" s="24">
        <v>-66.385080776479711</v>
      </c>
      <c r="J490" s="24">
        <v>1.3377571478486061E-2</v>
      </c>
      <c r="K490" s="24">
        <v>3.8499951362609863</v>
      </c>
      <c r="L490" s="25">
        <v>0.90081518888473511</v>
      </c>
      <c r="M490" s="21">
        <v>25569.006133437499</v>
      </c>
      <c r="N490" s="23">
        <v>9.0324125289916992</v>
      </c>
      <c r="O490" s="26">
        <v>31041.216796875</v>
      </c>
      <c r="P490" s="26">
        <v>44662.390625</v>
      </c>
      <c r="Q490" s="27">
        <v>28.365066528320313</v>
      </c>
      <c r="R490" s="28">
        <v>32.215232849121094</v>
      </c>
      <c r="S490" s="29">
        <v>1.0219237804412842</v>
      </c>
      <c r="T490" s="30">
        <v>29.030553817749023</v>
      </c>
      <c r="U490" s="23">
        <v>11.767913818359375</v>
      </c>
      <c r="V490" s="31">
        <v>0</v>
      </c>
      <c r="W490" s="32">
        <v>0.13611166179180145</v>
      </c>
      <c r="X490" s="23">
        <v>9.0324125289916992</v>
      </c>
      <c r="Y490" s="33">
        <v>16.299999237060547</v>
      </c>
    </row>
    <row r="491" spans="1:25" x14ac:dyDescent="0.2">
      <c r="A491" s="21">
        <v>45911.60642178241</v>
      </c>
      <c r="B491" s="22">
        <v>0.80800002813339233</v>
      </c>
      <c r="C491" s="22">
        <v>3.9029350280761719</v>
      </c>
      <c r="D491" s="23">
        <v>14.158151626586914</v>
      </c>
      <c r="E491" s="24">
        <v>43</v>
      </c>
      <c r="F491" s="24">
        <v>50.200367</v>
      </c>
      <c r="G491" s="24">
        <v>-66.385140699999994</v>
      </c>
      <c r="H491" s="24">
        <v>50.2003760388072</v>
      </c>
      <c r="I491" s="24">
        <v>-66.385080803249267</v>
      </c>
      <c r="J491" s="24">
        <v>-1.7928555607795715E-2</v>
      </c>
      <c r="K491" s="24">
        <v>3.8480839729309082</v>
      </c>
      <c r="L491" s="25">
        <v>0.90081518888473511</v>
      </c>
      <c r="M491" s="21">
        <v>25569.006145069445</v>
      </c>
      <c r="N491" s="23">
        <v>9.0324125289916992</v>
      </c>
      <c r="O491" s="26">
        <v>31041.216796875</v>
      </c>
      <c r="P491" s="26">
        <v>44662.390625</v>
      </c>
      <c r="Q491" s="27">
        <v>28.365066528320313</v>
      </c>
      <c r="R491" s="28">
        <v>32.215232849121094</v>
      </c>
      <c r="S491" s="29">
        <v>1.0219237804412842</v>
      </c>
      <c r="T491" s="30">
        <v>29.030553817749023</v>
      </c>
      <c r="U491" s="23">
        <v>11.767913818359375</v>
      </c>
      <c r="V491" s="31">
        <v>0</v>
      </c>
      <c r="W491" s="32">
        <v>0.13611166179180145</v>
      </c>
      <c r="X491" s="23">
        <v>9.0324125289916992</v>
      </c>
      <c r="Y491" s="33">
        <v>16.299999237060547</v>
      </c>
    </row>
    <row r="492" spans="1:25" x14ac:dyDescent="0.2">
      <c r="A492" s="21">
        <v>45911.606433402776</v>
      </c>
      <c r="B492" s="22">
        <v>0.91399997472763062</v>
      </c>
      <c r="C492" s="22">
        <v>3.8463356494903564</v>
      </c>
      <c r="D492" s="23">
        <v>14.158151626586914</v>
      </c>
      <c r="E492" s="24">
        <v>42.700000762939453</v>
      </c>
      <c r="F492" s="24">
        <v>50.200367</v>
      </c>
      <c r="G492" s="24">
        <v>-66.385140699999994</v>
      </c>
      <c r="H492" s="24">
        <v>50.200376028389336</v>
      </c>
      <c r="I492" s="24">
        <v>-66.38508079984895</v>
      </c>
      <c r="J492" s="24">
        <v>-1.908736489713192E-2</v>
      </c>
      <c r="K492" s="24">
        <v>3.8483266830444336</v>
      </c>
      <c r="L492" s="25">
        <v>0.90013581514358521</v>
      </c>
      <c r="M492" s="21">
        <v>25569.006156689815</v>
      </c>
      <c r="N492" s="23">
        <v>9.0324125289916992</v>
      </c>
      <c r="O492" s="26">
        <v>31041.216796875</v>
      </c>
      <c r="P492" s="26">
        <v>44662.390625</v>
      </c>
      <c r="Q492" s="27">
        <v>28.365066528320313</v>
      </c>
      <c r="R492" s="28">
        <v>32.215232849121094</v>
      </c>
      <c r="S492" s="29">
        <v>1.0219237804412842</v>
      </c>
      <c r="T492" s="30">
        <v>29.030553817749023</v>
      </c>
      <c r="U492" s="23">
        <v>11.767913818359375</v>
      </c>
      <c r="V492" s="31">
        <v>0</v>
      </c>
      <c r="W492" s="32">
        <v>0.13611166179180145</v>
      </c>
      <c r="X492" s="23">
        <v>9.0324125289916992</v>
      </c>
      <c r="Y492" s="33">
        <v>16.299999237060547</v>
      </c>
    </row>
    <row r="493" spans="1:25" x14ac:dyDescent="0.2">
      <c r="A493" s="21">
        <v>45911.606445057871</v>
      </c>
      <c r="B493" s="22">
        <v>1.0659999847412109</v>
      </c>
      <c r="C493" s="22">
        <v>3.7501111030578613</v>
      </c>
      <c r="D493" s="23">
        <v>13.967327117919922</v>
      </c>
      <c r="E493" s="24">
        <v>39.700000762939453</v>
      </c>
      <c r="F493" s="24">
        <v>50.200367</v>
      </c>
      <c r="G493" s="24">
        <v>-66.385140699999994</v>
      </c>
      <c r="H493" s="24">
        <v>50.200376950007175</v>
      </c>
      <c r="I493" s="24">
        <v>-66.385080163710569</v>
      </c>
      <c r="J493" s="24">
        <v>8.3426915109157562E-2</v>
      </c>
      <c r="K493" s="24">
        <v>3.8937451839447021</v>
      </c>
      <c r="L493" s="25">
        <v>0.90013581514358521</v>
      </c>
      <c r="M493" s="21">
        <v>25569.006168344906</v>
      </c>
      <c r="N493" s="23">
        <v>8.9825887680053711</v>
      </c>
      <c r="O493" s="26">
        <v>30959.8125</v>
      </c>
      <c r="P493" s="26">
        <v>44606.34375</v>
      </c>
      <c r="Q493" s="27">
        <v>28.319976806640625</v>
      </c>
      <c r="R493" s="28">
        <v>32.299938201904297</v>
      </c>
      <c r="S493" s="29">
        <v>1.0218958854675293</v>
      </c>
      <c r="T493" s="30">
        <v>28.994125366210938</v>
      </c>
      <c r="U493" s="23">
        <v>11.672210693359375</v>
      </c>
      <c r="V493" s="31">
        <v>0</v>
      </c>
      <c r="W493" s="32">
        <v>0.22985696792602539</v>
      </c>
      <c r="X493" s="23">
        <v>8.9825887680053711</v>
      </c>
      <c r="Y493" s="33">
        <v>16.056999206542969</v>
      </c>
    </row>
    <row r="494" spans="1:25" x14ac:dyDescent="0.2">
      <c r="A494" s="21">
        <v>45911.606456712965</v>
      </c>
      <c r="B494" s="22">
        <v>1.187999963760376</v>
      </c>
      <c r="C494" s="22">
        <v>3.5377867221832275</v>
      </c>
      <c r="D494" s="23">
        <v>13.967327117919922</v>
      </c>
      <c r="E494" s="24">
        <v>37.900001525878906</v>
      </c>
      <c r="F494" s="24">
        <v>50.200367</v>
      </c>
      <c r="G494" s="24">
        <v>-66.385140699999994</v>
      </c>
      <c r="H494" s="24">
        <v>50.200378915615111</v>
      </c>
      <c r="I494" s="24">
        <v>-66.385078395587641</v>
      </c>
      <c r="J494" s="24">
        <v>0.3020673394203186</v>
      </c>
      <c r="K494" s="24">
        <v>4.019984245300293</v>
      </c>
      <c r="L494" s="25">
        <v>0.90013581514358521</v>
      </c>
      <c r="M494" s="21">
        <v>25569.00618</v>
      </c>
      <c r="N494" s="23">
        <v>8.9825887680053711</v>
      </c>
      <c r="O494" s="26">
        <v>30959.8125</v>
      </c>
      <c r="P494" s="26">
        <v>44606.34375</v>
      </c>
      <c r="Q494" s="27">
        <v>28.319976806640625</v>
      </c>
      <c r="R494" s="28">
        <v>32.299938201904297</v>
      </c>
      <c r="S494" s="29">
        <v>1.0218958854675293</v>
      </c>
      <c r="T494" s="30">
        <v>28.994125366210938</v>
      </c>
      <c r="U494" s="23">
        <v>11.672210693359375</v>
      </c>
      <c r="V494" s="31">
        <v>0</v>
      </c>
      <c r="W494" s="32">
        <v>0.22985696792602539</v>
      </c>
      <c r="X494" s="23">
        <v>8.9825887680053711</v>
      </c>
      <c r="Y494" s="33">
        <v>16.056999206542969</v>
      </c>
    </row>
    <row r="495" spans="1:25" x14ac:dyDescent="0.2">
      <c r="A495" s="21">
        <v>45911.606468368052</v>
      </c>
      <c r="B495" s="22">
        <v>1.3899999856948853</v>
      </c>
      <c r="C495" s="22">
        <v>3.3199069499969482</v>
      </c>
      <c r="D495" s="23">
        <v>13.967327117919922</v>
      </c>
      <c r="E495" s="24">
        <v>36</v>
      </c>
      <c r="F495" s="24">
        <v>50.200367</v>
      </c>
      <c r="G495" s="24">
        <v>-66.385140699999994</v>
      </c>
      <c r="H495" s="24">
        <v>50.200380170807065</v>
      </c>
      <c r="I495" s="24">
        <v>-66.385076838760668</v>
      </c>
      <c r="J495" s="24">
        <v>0.44168609380722046</v>
      </c>
      <c r="K495" s="24">
        <v>4.1311373710632324</v>
      </c>
      <c r="L495" s="25">
        <v>0.90013581514358521</v>
      </c>
      <c r="M495" s="21">
        <v>25569.006191655091</v>
      </c>
      <c r="N495" s="23">
        <v>8.9825887680053711</v>
      </c>
      <c r="O495" s="26">
        <v>30959.8125</v>
      </c>
      <c r="P495" s="26">
        <v>44606.34375</v>
      </c>
      <c r="Q495" s="27">
        <v>28.319976806640625</v>
      </c>
      <c r="R495" s="28">
        <v>32.299938201904297</v>
      </c>
      <c r="S495" s="29">
        <v>1.0218958854675293</v>
      </c>
      <c r="T495" s="30">
        <v>28.994125366210938</v>
      </c>
      <c r="U495" s="23">
        <v>11.672210693359375</v>
      </c>
      <c r="V495" s="31">
        <v>0</v>
      </c>
      <c r="W495" s="32">
        <v>0.22985696792602539</v>
      </c>
      <c r="X495" s="23">
        <v>8.9825887680053711</v>
      </c>
      <c r="Y495" s="33">
        <v>16.056999206542969</v>
      </c>
    </row>
    <row r="496" spans="1:25" x14ac:dyDescent="0.2">
      <c r="A496" s="21">
        <v>45911.60647997685</v>
      </c>
      <c r="B496" s="22">
        <v>1.6089999675750732</v>
      </c>
      <c r="C496" s="22">
        <v>3.1541483402252197</v>
      </c>
      <c r="D496" s="23">
        <v>13.967327117919922</v>
      </c>
      <c r="E496" s="24">
        <v>38.900001525878906</v>
      </c>
      <c r="F496" s="24">
        <v>50.200367</v>
      </c>
      <c r="G496" s="24">
        <v>-66.385140699999994</v>
      </c>
      <c r="H496" s="24">
        <v>50.20038111937756</v>
      </c>
      <c r="I496" s="24">
        <v>-66.385075704482389</v>
      </c>
      <c r="J496" s="24">
        <v>0.54719841480255127</v>
      </c>
      <c r="K496" s="24">
        <v>4.2121219635009766</v>
      </c>
      <c r="L496" s="25">
        <v>0.90013581514358521</v>
      </c>
      <c r="M496" s="21">
        <v>25569.006203263889</v>
      </c>
      <c r="N496" s="23">
        <v>8.9825887680053711</v>
      </c>
      <c r="O496" s="26">
        <v>30959.8125</v>
      </c>
      <c r="P496" s="26">
        <v>44606.34375</v>
      </c>
      <c r="Q496" s="27">
        <v>28.319976806640625</v>
      </c>
      <c r="R496" s="28">
        <v>32.299938201904297</v>
      </c>
      <c r="S496" s="29">
        <v>1.0218958854675293</v>
      </c>
      <c r="T496" s="30">
        <v>28.994125366210938</v>
      </c>
      <c r="U496" s="23">
        <v>11.672210693359375</v>
      </c>
      <c r="V496" s="31">
        <v>0</v>
      </c>
      <c r="W496" s="32">
        <v>0.22985696792602539</v>
      </c>
      <c r="X496" s="23">
        <v>8.9825887680053711</v>
      </c>
      <c r="Y496" s="33">
        <v>16.056999206542969</v>
      </c>
    </row>
    <row r="497" spans="1:25" x14ac:dyDescent="0.2">
      <c r="A497" s="21">
        <v>45911.606491597224</v>
      </c>
      <c r="B497" s="22">
        <v>1.7860000133514404</v>
      </c>
      <c r="C497" s="22">
        <v>3.0441493988037109</v>
      </c>
      <c r="D497" s="23">
        <v>13.967327117919922</v>
      </c>
      <c r="E497" s="24">
        <v>41.400001525878906</v>
      </c>
      <c r="F497" s="24">
        <v>50.200367</v>
      </c>
      <c r="G497" s="24">
        <v>-66.385140699999994</v>
      </c>
      <c r="H497" s="24">
        <v>50.200382899945339</v>
      </c>
      <c r="I497" s="24">
        <v>-66.38507323211239</v>
      </c>
      <c r="J497" s="24">
        <v>0.74525630474090576</v>
      </c>
      <c r="K497" s="24">
        <v>4.3886423110961914</v>
      </c>
      <c r="L497" s="25">
        <v>0.89945656061172485</v>
      </c>
      <c r="M497" s="21">
        <v>25569.006214884259</v>
      </c>
      <c r="N497" s="23">
        <v>8.9825887680053711</v>
      </c>
      <c r="O497" s="26">
        <v>30959.8125</v>
      </c>
      <c r="P497" s="26">
        <v>44606.34375</v>
      </c>
      <c r="Q497" s="27">
        <v>28.319976806640625</v>
      </c>
      <c r="R497" s="28">
        <v>32.299938201904297</v>
      </c>
      <c r="S497" s="29">
        <v>1.0218958854675293</v>
      </c>
      <c r="T497" s="30">
        <v>28.994125366210938</v>
      </c>
      <c r="U497" s="23">
        <v>11.672210693359375</v>
      </c>
      <c r="V497" s="31">
        <v>0</v>
      </c>
      <c r="W497" s="32">
        <v>0.22985696792602539</v>
      </c>
      <c r="X497" s="23">
        <v>8.9825887680053711</v>
      </c>
      <c r="Y497" s="33">
        <v>16.056999206542969</v>
      </c>
    </row>
    <row r="498" spans="1:25" x14ac:dyDescent="0.2">
      <c r="A498" s="21">
        <v>45911.606503240742</v>
      </c>
      <c r="B498" s="22">
        <v>1.8539999723434448</v>
      </c>
      <c r="C498" s="22">
        <v>2.8510897159576416</v>
      </c>
      <c r="D498" s="23">
        <v>13.881672859191895</v>
      </c>
      <c r="E498" s="24">
        <v>48.099998474121094</v>
      </c>
      <c r="F498" s="24">
        <v>50.200367</v>
      </c>
      <c r="G498" s="24">
        <v>-66.385140699999994</v>
      </c>
      <c r="H498" s="24">
        <v>50.200385048184984</v>
      </c>
      <c r="I498" s="24">
        <v>-66.385069997882638</v>
      </c>
      <c r="J498" s="24">
        <v>0.9842115044593811</v>
      </c>
      <c r="K498" s="24">
        <v>4.6195573806762695</v>
      </c>
      <c r="L498" s="25">
        <v>0.89945656061172485</v>
      </c>
      <c r="M498" s="21">
        <v>25569.006226527777</v>
      </c>
      <c r="N498" s="23">
        <v>8.8793172836303711</v>
      </c>
      <c r="O498" s="26">
        <v>30936.416015625</v>
      </c>
      <c r="P498" s="26">
        <v>44699.66796875</v>
      </c>
      <c r="Q498" s="27">
        <v>28.373371124267578</v>
      </c>
      <c r="R498" s="28">
        <v>32.324363708496094</v>
      </c>
      <c r="S498" s="29">
        <v>1.0219526290893555</v>
      </c>
      <c r="T498" s="30">
        <v>29.054784774780273</v>
      </c>
      <c r="U498" s="23">
        <v>11.584564208984375</v>
      </c>
      <c r="V498" s="31">
        <v>0</v>
      </c>
      <c r="W498" s="32">
        <v>0.16427214443683624</v>
      </c>
      <c r="X498" s="23">
        <v>8.8793172836303711</v>
      </c>
      <c r="Y498" s="33">
        <v>16.056999206542969</v>
      </c>
    </row>
    <row r="499" spans="1:25" x14ac:dyDescent="0.2">
      <c r="A499" s="21">
        <v>45911.606514942127</v>
      </c>
      <c r="B499" s="22">
        <v>1.8400000333786011</v>
      </c>
      <c r="C499" s="22">
        <v>2.7344474792480469</v>
      </c>
      <c r="D499" s="23">
        <v>13.881672859191895</v>
      </c>
      <c r="E499" s="24">
        <v>43.099998474121094</v>
      </c>
      <c r="F499" s="24">
        <v>50.200367</v>
      </c>
      <c r="G499" s="24">
        <v>-66.385140699999994</v>
      </c>
      <c r="H499" s="24">
        <v>50.200386419271005</v>
      </c>
      <c r="I499" s="24">
        <v>-66.385068672496857</v>
      </c>
      <c r="J499" s="24">
        <v>1.1367214918136597</v>
      </c>
      <c r="K499" s="24">
        <v>4.7141861915588379</v>
      </c>
      <c r="L499" s="25">
        <v>0.89945656061172485</v>
      </c>
      <c r="M499" s="21">
        <v>25569.006238229165</v>
      </c>
      <c r="N499" s="23">
        <v>8.8793172836303711</v>
      </c>
      <c r="O499" s="26">
        <v>30936.416015625</v>
      </c>
      <c r="P499" s="26">
        <v>44699.66796875</v>
      </c>
      <c r="Q499" s="27">
        <v>28.373371124267578</v>
      </c>
      <c r="R499" s="28">
        <v>32.324363708496094</v>
      </c>
      <c r="S499" s="29">
        <v>1.0219526290893555</v>
      </c>
      <c r="T499" s="30">
        <v>29.054784774780273</v>
      </c>
      <c r="U499" s="23">
        <v>11.584564208984375</v>
      </c>
      <c r="V499" s="31">
        <v>0</v>
      </c>
      <c r="W499" s="32">
        <v>0.16427214443683624</v>
      </c>
      <c r="X499" s="23">
        <v>8.8793172836303711</v>
      </c>
      <c r="Y499" s="33">
        <v>16.056999206542969</v>
      </c>
    </row>
    <row r="500" spans="1:25" x14ac:dyDescent="0.2">
      <c r="A500" s="21">
        <v>45911.606526574076</v>
      </c>
      <c r="B500" s="22">
        <v>1.8849999904632568</v>
      </c>
      <c r="C500" s="22">
        <v>2.7076153755187988</v>
      </c>
      <c r="D500" s="23">
        <v>13.881672859191895</v>
      </c>
      <c r="E500" s="24">
        <v>35.799999237060547</v>
      </c>
      <c r="F500" s="24">
        <v>50.200367</v>
      </c>
      <c r="G500" s="24">
        <v>-66.385140699999994</v>
      </c>
      <c r="H500" s="24">
        <v>50.200387583228071</v>
      </c>
      <c r="I500" s="24">
        <v>-66.38506846160432</v>
      </c>
      <c r="J500" s="24">
        <v>1.266191840171814</v>
      </c>
      <c r="K500" s="24">
        <v>4.729243278503418</v>
      </c>
      <c r="L500" s="25">
        <v>0.89945656061172485</v>
      </c>
      <c r="M500" s="21">
        <v>25569.006249861111</v>
      </c>
      <c r="N500" s="23">
        <v>8.8793172836303711</v>
      </c>
      <c r="O500" s="26">
        <v>30936.416015625</v>
      </c>
      <c r="P500" s="26">
        <v>44699.66796875</v>
      </c>
      <c r="Q500" s="27">
        <v>28.373371124267578</v>
      </c>
      <c r="R500" s="28">
        <v>32.324363708496094</v>
      </c>
      <c r="S500" s="29">
        <v>1.0219526290893555</v>
      </c>
      <c r="T500" s="30">
        <v>29.054784774780273</v>
      </c>
      <c r="U500" s="23">
        <v>11.584564208984375</v>
      </c>
      <c r="V500" s="31">
        <v>0</v>
      </c>
      <c r="W500" s="32">
        <v>0.16427214443683624</v>
      </c>
      <c r="X500" s="23">
        <v>8.8793172836303711</v>
      </c>
      <c r="Y500" s="33">
        <v>16.056999206542969</v>
      </c>
    </row>
    <row r="501" spans="1:25" x14ac:dyDescent="0.2">
      <c r="A501" s="21">
        <v>45911.606538263892</v>
      </c>
      <c r="B501" s="22">
        <v>1.9049999713897705</v>
      </c>
      <c r="C501" s="22">
        <v>2.7356705665588379</v>
      </c>
      <c r="D501" s="23">
        <v>13.881672859191895</v>
      </c>
      <c r="E501" s="24">
        <v>33.400001525878906</v>
      </c>
      <c r="F501" s="24">
        <v>50.200367</v>
      </c>
      <c r="G501" s="24">
        <v>-66.385140699999994</v>
      </c>
      <c r="H501" s="24">
        <v>50.200389206289181</v>
      </c>
      <c r="I501" s="24">
        <v>-66.38506713573058</v>
      </c>
      <c r="J501" s="24">
        <v>1.4467297792434692</v>
      </c>
      <c r="K501" s="24">
        <v>4.8239068984985352</v>
      </c>
      <c r="L501" s="25">
        <v>0.89945656061172485</v>
      </c>
      <c r="M501" s="21">
        <v>25569.006261562499</v>
      </c>
      <c r="N501" s="23">
        <v>8.8793172836303711</v>
      </c>
      <c r="O501" s="26">
        <v>30936.416015625</v>
      </c>
      <c r="P501" s="26">
        <v>44699.66796875</v>
      </c>
      <c r="Q501" s="27">
        <v>28.373371124267578</v>
      </c>
      <c r="R501" s="28">
        <v>32.324363708496094</v>
      </c>
      <c r="S501" s="29">
        <v>1.0219526290893555</v>
      </c>
      <c r="T501" s="30">
        <v>29.054784774780273</v>
      </c>
      <c r="U501" s="23">
        <v>11.584564208984375</v>
      </c>
      <c r="V501" s="31">
        <v>0</v>
      </c>
      <c r="W501" s="32">
        <v>0.16427214443683624</v>
      </c>
      <c r="X501" s="23">
        <v>8.8793172836303711</v>
      </c>
      <c r="Y501" s="33">
        <v>16.056999206542969</v>
      </c>
    </row>
    <row r="502" spans="1:25" x14ac:dyDescent="0.2">
      <c r="A502" s="21">
        <v>45911.60654990741</v>
      </c>
      <c r="B502" s="22">
        <v>1.9010000228881836</v>
      </c>
      <c r="C502" s="22">
        <v>2.6573722362518311</v>
      </c>
      <c r="D502" s="23">
        <v>13.881672859191895</v>
      </c>
      <c r="E502" s="24">
        <v>38</v>
      </c>
      <c r="F502" s="24">
        <v>50.200367</v>
      </c>
      <c r="G502" s="24">
        <v>-66.385140699999994</v>
      </c>
      <c r="H502" s="24">
        <v>50.200391115741112</v>
      </c>
      <c r="I502" s="24">
        <v>-66.385065163359357</v>
      </c>
      <c r="J502" s="24">
        <v>1.6591237783432007</v>
      </c>
      <c r="K502" s="24">
        <v>4.964728832244873</v>
      </c>
      <c r="L502" s="25">
        <v>0.89809775352478027</v>
      </c>
      <c r="M502" s="21">
        <v>25569.006273206018</v>
      </c>
      <c r="N502" s="23">
        <v>8.8793172836303711</v>
      </c>
      <c r="O502" s="26">
        <v>30936.416015625</v>
      </c>
      <c r="P502" s="26">
        <v>44699.66796875</v>
      </c>
      <c r="Q502" s="27">
        <v>28.373371124267578</v>
      </c>
      <c r="R502" s="28">
        <v>32.324363708496094</v>
      </c>
      <c r="S502" s="29">
        <v>1.0219526290893555</v>
      </c>
      <c r="T502" s="30">
        <v>29.054784774780273</v>
      </c>
      <c r="U502" s="23">
        <v>11.584564208984375</v>
      </c>
      <c r="V502" s="31">
        <v>0</v>
      </c>
      <c r="W502" s="32">
        <v>0.16427214443683624</v>
      </c>
      <c r="X502" s="23">
        <v>8.8793172836303711</v>
      </c>
      <c r="Y502" s="33">
        <v>16.056999206542969</v>
      </c>
    </row>
    <row r="503" spans="1:25" x14ac:dyDescent="0.2">
      <c r="A503" s="21">
        <v>45911.606561550929</v>
      </c>
      <c r="B503" s="22">
        <v>1.9220000505447388</v>
      </c>
      <c r="C503" s="22">
        <v>2.6235024929046631</v>
      </c>
      <c r="D503" s="23">
        <v>13.774051666259766</v>
      </c>
      <c r="E503" s="24">
        <v>42.900001525878906</v>
      </c>
      <c r="F503" s="24">
        <v>50.200367</v>
      </c>
      <c r="G503" s="24">
        <v>-66.385140699999994</v>
      </c>
      <c r="H503" s="24">
        <v>50.20039211230381</v>
      </c>
      <c r="I503" s="24">
        <v>-66.385064158087943</v>
      </c>
      <c r="J503" s="24">
        <v>1.7699744701385498</v>
      </c>
      <c r="K503" s="24">
        <v>5.0365023612976074</v>
      </c>
      <c r="L503" s="25">
        <v>0.89809775352478027</v>
      </c>
      <c r="M503" s="21">
        <v>25569.006284837964</v>
      </c>
      <c r="N503" s="23">
        <v>8.7012882232666016</v>
      </c>
      <c r="O503" s="26">
        <v>30964.595703125</v>
      </c>
      <c r="P503" s="26">
        <v>44961.2890625</v>
      </c>
      <c r="Q503" s="27">
        <v>28.535675048828125</v>
      </c>
      <c r="R503" s="28">
        <v>32.294948577880859</v>
      </c>
      <c r="S503" s="29">
        <v>1.0221050977706909</v>
      </c>
      <c r="T503" s="30">
        <v>29.224838256835938</v>
      </c>
      <c r="U503" s="23">
        <v>11.498748779296875</v>
      </c>
      <c r="V503" s="31">
        <v>0</v>
      </c>
      <c r="W503" s="32">
        <v>1.1097787618637085</v>
      </c>
      <c r="X503" s="23">
        <v>8.7012882232666016</v>
      </c>
      <c r="Y503" s="33">
        <v>16.201000213623047</v>
      </c>
    </row>
    <row r="504" spans="1:25" x14ac:dyDescent="0.2">
      <c r="A504" s="21">
        <v>45911.606573194447</v>
      </c>
      <c r="B504" s="22">
        <v>1.9199999570846558</v>
      </c>
      <c r="C504" s="22">
        <v>2.640094518661499</v>
      </c>
      <c r="D504" s="23">
        <v>13.774051666259766</v>
      </c>
      <c r="E504" s="24">
        <v>41.400001525878906</v>
      </c>
      <c r="F504" s="24">
        <v>50.200367</v>
      </c>
      <c r="G504" s="24">
        <v>-66.385140699999994</v>
      </c>
      <c r="H504" s="24">
        <v>50.200392540287972</v>
      </c>
      <c r="I504" s="24">
        <v>-66.385063681798471</v>
      </c>
      <c r="J504" s="24">
        <v>1.8175804615020752</v>
      </c>
      <c r="K504" s="24">
        <v>5.0705080032348633</v>
      </c>
      <c r="L504" s="25">
        <v>0.89809775352478027</v>
      </c>
      <c r="M504" s="21">
        <v>25569.006296493055</v>
      </c>
      <c r="N504" s="23">
        <v>8.7012882232666016</v>
      </c>
      <c r="O504" s="26">
        <v>30964.595703125</v>
      </c>
      <c r="P504" s="26">
        <v>44961.2890625</v>
      </c>
      <c r="Q504" s="27">
        <v>28.535675048828125</v>
      </c>
      <c r="R504" s="28">
        <v>32.294948577880859</v>
      </c>
      <c r="S504" s="29">
        <v>1.0221050977706909</v>
      </c>
      <c r="T504" s="30">
        <v>29.224838256835938</v>
      </c>
      <c r="U504" s="23">
        <v>11.498748779296875</v>
      </c>
      <c r="V504" s="31">
        <v>0</v>
      </c>
      <c r="W504" s="32">
        <v>1.1097787618637085</v>
      </c>
      <c r="X504" s="23">
        <v>8.7012882232666016</v>
      </c>
      <c r="Y504" s="33">
        <v>16.201000213623047</v>
      </c>
    </row>
    <row r="505" spans="1:25" x14ac:dyDescent="0.2">
      <c r="A505" s="21">
        <v>45911.606584837966</v>
      </c>
      <c r="B505" s="22">
        <v>1.9529999494552612</v>
      </c>
      <c r="C505" s="22">
        <v>2.6073648929595947</v>
      </c>
      <c r="D505" s="23">
        <v>13.774051666259766</v>
      </c>
      <c r="E505" s="24">
        <v>43</v>
      </c>
      <c r="F505" s="24">
        <v>50.200367</v>
      </c>
      <c r="G505" s="24">
        <v>-66.385140699999994</v>
      </c>
      <c r="H505" s="24">
        <v>50.200393205035212</v>
      </c>
      <c r="I505" s="24">
        <v>-66.385063282021875</v>
      </c>
      <c r="J505" s="24">
        <v>1.8915221691131592</v>
      </c>
      <c r="K505" s="24">
        <v>5.0990509986877441</v>
      </c>
      <c r="L505" s="25">
        <v>0.89809775352478027</v>
      </c>
      <c r="M505" s="21">
        <v>25569.006308125001</v>
      </c>
      <c r="N505" s="23">
        <v>8.7012882232666016</v>
      </c>
      <c r="O505" s="26">
        <v>30964.595703125</v>
      </c>
      <c r="P505" s="26">
        <v>44961.2890625</v>
      </c>
      <c r="Q505" s="27">
        <v>28.535675048828125</v>
      </c>
      <c r="R505" s="28">
        <v>32.294948577880859</v>
      </c>
      <c r="S505" s="29">
        <v>1.0221050977706909</v>
      </c>
      <c r="T505" s="30">
        <v>29.224838256835938</v>
      </c>
      <c r="U505" s="23">
        <v>11.498748779296875</v>
      </c>
      <c r="V505" s="31">
        <v>0</v>
      </c>
      <c r="W505" s="32">
        <v>1.1097787618637085</v>
      </c>
      <c r="X505" s="23">
        <v>8.7012882232666016</v>
      </c>
      <c r="Y505" s="33">
        <v>16.201000213623047</v>
      </c>
    </row>
    <row r="506" spans="1:25" x14ac:dyDescent="0.2">
      <c r="A506" s="21">
        <v>45911.606596527781</v>
      </c>
      <c r="B506" s="22">
        <v>2.0079998970031738</v>
      </c>
      <c r="C506" s="22">
        <v>2.531179666519165</v>
      </c>
      <c r="D506" s="23">
        <v>13.774051666259766</v>
      </c>
      <c r="E506" s="24">
        <v>43.400001525878906</v>
      </c>
      <c r="F506" s="24">
        <v>50.200367</v>
      </c>
      <c r="G506" s="24">
        <v>-66.385140699999994</v>
      </c>
      <c r="H506" s="24">
        <v>50.200393411266056</v>
      </c>
      <c r="I506" s="24">
        <v>-66.385062830479384</v>
      </c>
      <c r="J506" s="24">
        <v>1.9144619703292847</v>
      </c>
      <c r="K506" s="24">
        <v>5.1312899589538574</v>
      </c>
      <c r="L506" s="25">
        <v>0.89809775352478027</v>
      </c>
      <c r="M506" s="21">
        <v>25569.006319814816</v>
      </c>
      <c r="N506" s="23">
        <v>8.7012882232666016</v>
      </c>
      <c r="O506" s="26">
        <v>30964.595703125</v>
      </c>
      <c r="P506" s="26">
        <v>44961.2890625</v>
      </c>
      <c r="Q506" s="27">
        <v>28.535675048828125</v>
      </c>
      <c r="R506" s="28">
        <v>32.294948577880859</v>
      </c>
      <c r="S506" s="29">
        <v>1.0221050977706909</v>
      </c>
      <c r="T506" s="30">
        <v>29.224838256835938</v>
      </c>
      <c r="U506" s="23">
        <v>11.498748779296875</v>
      </c>
      <c r="V506" s="31">
        <v>0</v>
      </c>
      <c r="W506" s="32">
        <v>1.1097787618637085</v>
      </c>
      <c r="X506" s="23">
        <v>8.7012882232666016</v>
      </c>
      <c r="Y506" s="33">
        <v>16.201000213623047</v>
      </c>
    </row>
    <row r="507" spans="1:25" x14ac:dyDescent="0.2">
      <c r="A507" s="21">
        <v>45911.606608182869</v>
      </c>
      <c r="B507" s="22">
        <v>2.0529999732971191</v>
      </c>
      <c r="C507" s="22">
        <v>2.4903156757354736</v>
      </c>
      <c r="D507" s="23">
        <v>13.774051666259766</v>
      </c>
      <c r="E507" s="24">
        <v>44.799999237060547</v>
      </c>
      <c r="F507" s="24">
        <v>50.200367</v>
      </c>
      <c r="G507" s="24">
        <v>-66.385140699999994</v>
      </c>
      <c r="H507" s="24">
        <v>50.200393164687483</v>
      </c>
      <c r="I507" s="24">
        <v>-66.385062149549597</v>
      </c>
      <c r="J507" s="24">
        <v>1.8870342969894409</v>
      </c>
      <c r="K507" s="24">
        <v>5.1799063682556152</v>
      </c>
      <c r="L507" s="25">
        <v>0.89741849899291992</v>
      </c>
      <c r="M507" s="21">
        <v>25569.006331469907</v>
      </c>
      <c r="N507" s="23">
        <v>8.6207246780395508</v>
      </c>
      <c r="O507" s="26">
        <v>30914.6015625</v>
      </c>
      <c r="P507" s="26">
        <v>44989.21484375</v>
      </c>
      <c r="Q507" s="27">
        <v>28.5455322265625</v>
      </c>
      <c r="R507" s="28">
        <v>32.347175598144531</v>
      </c>
      <c r="S507" s="29">
        <v>1.0221242904663086</v>
      </c>
      <c r="T507" s="30">
        <v>29.242990493774414</v>
      </c>
      <c r="U507" s="23">
        <v>11.396942138671875</v>
      </c>
      <c r="V507" s="31">
        <v>0</v>
      </c>
      <c r="W507" s="32">
        <v>9.4862461090087891E-2</v>
      </c>
      <c r="X507" s="23">
        <v>8.6207246780395508</v>
      </c>
      <c r="Y507" s="33">
        <v>16.093000411987305</v>
      </c>
    </row>
    <row r="508" spans="1:25" x14ac:dyDescent="0.2">
      <c r="A508" s="21">
        <v>45911.60661978009</v>
      </c>
      <c r="B508" s="22">
        <v>2.0799999237060547</v>
      </c>
      <c r="C508" s="22">
        <v>2.4824845790863037</v>
      </c>
      <c r="D508" s="23">
        <v>13.642891883850098</v>
      </c>
      <c r="E508" s="24">
        <v>54.700000762939453</v>
      </c>
      <c r="F508" s="24">
        <v>50.200367</v>
      </c>
      <c r="G508" s="24">
        <v>-66.385140699999994</v>
      </c>
      <c r="H508" s="24">
        <v>50.20039250257652</v>
      </c>
      <c r="I508" s="24">
        <v>-66.385061472140677</v>
      </c>
      <c r="J508" s="24">
        <v>1.8133858442306519</v>
      </c>
      <c r="K508" s="24">
        <v>5.228271484375</v>
      </c>
      <c r="L508" s="25">
        <v>0.89741849899291992</v>
      </c>
      <c r="M508" s="21">
        <v>25569.006343067129</v>
      </c>
      <c r="N508" s="23">
        <v>8.6207246780395508</v>
      </c>
      <c r="O508" s="26">
        <v>30914.6015625</v>
      </c>
      <c r="P508" s="26">
        <v>44989.21484375</v>
      </c>
      <c r="Q508" s="27">
        <v>28.5455322265625</v>
      </c>
      <c r="R508" s="28">
        <v>32.347175598144531</v>
      </c>
      <c r="S508" s="29">
        <v>1.0221242904663086</v>
      </c>
      <c r="T508" s="30">
        <v>29.242990493774414</v>
      </c>
      <c r="U508" s="23">
        <v>11.396942138671875</v>
      </c>
      <c r="V508" s="31">
        <v>0</v>
      </c>
      <c r="W508" s="32">
        <v>9.4862461090087891E-2</v>
      </c>
      <c r="X508" s="23">
        <v>8.6207246780395508</v>
      </c>
      <c r="Y508" s="33">
        <v>16.093000411987305</v>
      </c>
    </row>
    <row r="509" spans="1:25" x14ac:dyDescent="0.2">
      <c r="A509" s="21">
        <v>45911.606631435185</v>
      </c>
      <c r="B509" s="22">
        <v>2.0929999351501465</v>
      </c>
      <c r="C509" s="22">
        <v>2.5189635753631592</v>
      </c>
      <c r="D509" s="23">
        <v>13.642891883850098</v>
      </c>
      <c r="E509" s="24">
        <v>67.599998474121094</v>
      </c>
      <c r="F509" s="24">
        <v>50.200367</v>
      </c>
      <c r="G509" s="24">
        <v>-66.385140699999994</v>
      </c>
      <c r="H509" s="24">
        <v>50.200392500439939</v>
      </c>
      <c r="I509" s="24">
        <v>-66.385059165366158</v>
      </c>
      <c r="J509" s="24">
        <v>1.8131483793258667</v>
      </c>
      <c r="K509" s="24">
        <v>5.3929691314697266</v>
      </c>
      <c r="L509" s="25">
        <v>0.89741849899291992</v>
      </c>
      <c r="M509" s="21">
        <v>25569.006354722223</v>
      </c>
      <c r="N509" s="23">
        <v>8.6207246780395508</v>
      </c>
      <c r="O509" s="26">
        <v>30914.6015625</v>
      </c>
      <c r="P509" s="26">
        <v>44989.21484375</v>
      </c>
      <c r="Q509" s="27">
        <v>28.5455322265625</v>
      </c>
      <c r="R509" s="28">
        <v>32.347175598144531</v>
      </c>
      <c r="S509" s="29">
        <v>1.0221242904663086</v>
      </c>
      <c r="T509" s="30">
        <v>29.242990493774414</v>
      </c>
      <c r="U509" s="23">
        <v>11.396942138671875</v>
      </c>
      <c r="V509" s="31">
        <v>0</v>
      </c>
      <c r="W509" s="32">
        <v>9.4862461090087891E-2</v>
      </c>
      <c r="X509" s="23">
        <v>8.6207246780395508</v>
      </c>
      <c r="Y509" s="33">
        <v>16.093000411987305</v>
      </c>
    </row>
    <row r="510" spans="1:25" x14ac:dyDescent="0.2">
      <c r="A510" s="21">
        <v>45911.606643078703</v>
      </c>
      <c r="B510" s="22">
        <v>2.1070001125335693</v>
      </c>
      <c r="C510" s="22">
        <v>2.4861814975738525</v>
      </c>
      <c r="D510" s="23">
        <v>13.642891883850098</v>
      </c>
      <c r="E510" s="24">
        <v>88.199996948242188</v>
      </c>
      <c r="F510" s="24">
        <v>50.200367</v>
      </c>
      <c r="G510" s="24">
        <v>-66.385140699999994</v>
      </c>
      <c r="H510" s="24">
        <v>50.200393267332537</v>
      </c>
      <c r="I510" s="24">
        <v>-66.385056047455407</v>
      </c>
      <c r="J510" s="24">
        <v>1.8984522819519043</v>
      </c>
      <c r="K510" s="24">
        <v>5.6155791282653809</v>
      </c>
      <c r="L510" s="25">
        <v>0.89741849899291992</v>
      </c>
      <c r="M510" s="21">
        <v>25569.006366365742</v>
      </c>
      <c r="N510" s="23">
        <v>8.6207246780395508</v>
      </c>
      <c r="O510" s="26">
        <v>30914.6015625</v>
      </c>
      <c r="P510" s="26">
        <v>44989.21484375</v>
      </c>
      <c r="Q510" s="27">
        <v>28.5455322265625</v>
      </c>
      <c r="R510" s="28">
        <v>32.347175598144531</v>
      </c>
      <c r="S510" s="29">
        <v>1.0221242904663086</v>
      </c>
      <c r="T510" s="30">
        <v>29.242990493774414</v>
      </c>
      <c r="U510" s="23">
        <v>11.396942138671875</v>
      </c>
      <c r="V510" s="31">
        <v>0</v>
      </c>
      <c r="W510" s="32">
        <v>9.4862461090087891E-2</v>
      </c>
      <c r="X510" s="23">
        <v>8.6207246780395508</v>
      </c>
      <c r="Y510" s="33">
        <v>16.093000411987305</v>
      </c>
    </row>
    <row r="511" spans="1:25" x14ac:dyDescent="0.2">
      <c r="A511" s="21">
        <v>45911.606654733798</v>
      </c>
      <c r="B511" s="22">
        <v>2.1080000400543213</v>
      </c>
      <c r="C511" s="22">
        <v>2.4926869869232178</v>
      </c>
      <c r="D511" s="23">
        <v>13.642891883850098</v>
      </c>
      <c r="E511" s="24">
        <v>107</v>
      </c>
      <c r="F511" s="24">
        <v>50.200367</v>
      </c>
      <c r="G511" s="24">
        <v>-66.385140699999994</v>
      </c>
      <c r="H511" s="24">
        <v>50.200393507826796</v>
      </c>
      <c r="I511" s="24">
        <v>-66.385051888448416</v>
      </c>
      <c r="J511" s="24">
        <v>1.9252034425735474</v>
      </c>
      <c r="K511" s="24">
        <v>5.9125213623046875</v>
      </c>
      <c r="L511" s="25">
        <v>0.89741849899291992</v>
      </c>
      <c r="M511" s="21">
        <v>25569.006378020833</v>
      </c>
      <c r="N511" s="23">
        <v>8.6207246780395508</v>
      </c>
      <c r="O511" s="26">
        <v>30914.6015625</v>
      </c>
      <c r="P511" s="26">
        <v>44989.21484375</v>
      </c>
      <c r="Q511" s="27">
        <v>28.5455322265625</v>
      </c>
      <c r="R511" s="28">
        <v>32.347175598144531</v>
      </c>
      <c r="S511" s="29">
        <v>1.0221242904663086</v>
      </c>
      <c r="T511" s="30">
        <v>29.242990493774414</v>
      </c>
      <c r="U511" s="23">
        <v>11.396942138671875</v>
      </c>
      <c r="V511" s="31">
        <v>0</v>
      </c>
      <c r="W511" s="32">
        <v>9.4862461090087891E-2</v>
      </c>
      <c r="X511" s="23">
        <v>8.6207246780395508</v>
      </c>
      <c r="Y511" s="33">
        <v>16.093000411987305</v>
      </c>
    </row>
    <row r="512" spans="1:25" x14ac:dyDescent="0.2">
      <c r="A512" s="21">
        <v>45911.606666319443</v>
      </c>
      <c r="B512" s="22">
        <v>2.0889999866485596</v>
      </c>
      <c r="C512" s="22">
        <v>2.5451672077178955</v>
      </c>
      <c r="D512" s="23">
        <v>13.642891883850098</v>
      </c>
      <c r="E512" s="24">
        <v>105.40000152587891</v>
      </c>
      <c r="F512" s="24">
        <v>50.200367</v>
      </c>
      <c r="G512" s="24">
        <v>-66.385140699999994</v>
      </c>
      <c r="H512" s="24">
        <v>50.200392975596891</v>
      </c>
      <c r="I512" s="24">
        <v>-66.385047805306883</v>
      </c>
      <c r="J512" s="24">
        <v>1.8660023212432861</v>
      </c>
      <c r="K512" s="24">
        <v>6.2040467262268066</v>
      </c>
      <c r="L512" s="25">
        <v>0.89605981111526489</v>
      </c>
      <c r="M512" s="21">
        <v>25569.006389606482</v>
      </c>
      <c r="N512" s="23">
        <v>8.5711116790771484</v>
      </c>
      <c r="O512" s="26">
        <v>30900.51171875</v>
      </c>
      <c r="P512" s="26">
        <v>45030.80859375</v>
      </c>
      <c r="Q512" s="27">
        <v>28.568666458129883</v>
      </c>
      <c r="R512" s="28">
        <v>32.361923217773438</v>
      </c>
      <c r="S512" s="29">
        <v>1.0221494436264038</v>
      </c>
      <c r="T512" s="30">
        <v>29.270027160644531</v>
      </c>
      <c r="U512" s="23">
        <v>11.29742431640625</v>
      </c>
      <c r="V512" s="31">
        <v>0</v>
      </c>
      <c r="W512" s="32">
        <v>0.11564167588949203</v>
      </c>
      <c r="X512" s="23">
        <v>8.5711116790771484</v>
      </c>
      <c r="Y512" s="33">
        <v>16.218999862670898</v>
      </c>
    </row>
    <row r="513" spans="1:25" x14ac:dyDescent="0.2">
      <c r="A513" s="21">
        <v>45911.606677939817</v>
      </c>
      <c r="B513" s="22">
        <v>2.0950000286102295</v>
      </c>
      <c r="C513" s="22">
        <v>2.5469775199890137</v>
      </c>
      <c r="D513" s="23">
        <v>13.58866024017334</v>
      </c>
      <c r="E513" s="24">
        <v>85.099998474121094</v>
      </c>
      <c r="F513" s="24">
        <v>50.200367</v>
      </c>
      <c r="G513" s="24">
        <v>-66.385140699999994</v>
      </c>
      <c r="H513" s="24">
        <v>50.200392440537883</v>
      </c>
      <c r="I513" s="24">
        <v>-66.385045455912646</v>
      </c>
      <c r="J513" s="24">
        <v>1.8064863681793213</v>
      </c>
      <c r="K513" s="24">
        <v>6.3717870712280273</v>
      </c>
      <c r="L513" s="25">
        <v>0.89605981111526489</v>
      </c>
      <c r="M513" s="21">
        <v>25569.006401238425</v>
      </c>
      <c r="N513" s="23">
        <v>8.5711116790771484</v>
      </c>
      <c r="O513" s="26">
        <v>30900.51171875</v>
      </c>
      <c r="P513" s="26">
        <v>45030.80859375</v>
      </c>
      <c r="Q513" s="27">
        <v>28.568666458129883</v>
      </c>
      <c r="R513" s="28">
        <v>32.361923217773438</v>
      </c>
      <c r="S513" s="29">
        <v>1.0221494436264038</v>
      </c>
      <c r="T513" s="30">
        <v>29.270027160644531</v>
      </c>
      <c r="U513" s="23">
        <v>11.29742431640625</v>
      </c>
      <c r="V513" s="31">
        <v>0</v>
      </c>
      <c r="W513" s="32">
        <v>0.11564167588949203</v>
      </c>
      <c r="X513" s="23">
        <v>8.5711116790771484</v>
      </c>
      <c r="Y513" s="33">
        <v>16.218999862670898</v>
      </c>
    </row>
    <row r="514" spans="1:25" x14ac:dyDescent="0.2">
      <c r="A514" s="21">
        <v>45911.606689571759</v>
      </c>
      <c r="B514" s="22">
        <v>2.0799999237060547</v>
      </c>
      <c r="C514" s="22">
        <v>2.5454628467559814</v>
      </c>
      <c r="D514" s="23">
        <v>13.58866024017334</v>
      </c>
      <c r="E514" s="24">
        <v>56.700000762939453</v>
      </c>
      <c r="F514" s="24">
        <v>50.200367</v>
      </c>
      <c r="G514" s="24">
        <v>-66.385140699999994</v>
      </c>
      <c r="H514" s="24">
        <v>50.200392396917216</v>
      </c>
      <c r="I514" s="24">
        <v>-66.385043957996572</v>
      </c>
      <c r="J514" s="24">
        <v>1.8016344308853149</v>
      </c>
      <c r="K514" s="24">
        <v>6.478734016418457</v>
      </c>
      <c r="L514" s="25">
        <v>0.89605981111526489</v>
      </c>
      <c r="M514" s="21">
        <v>25569.006412870371</v>
      </c>
      <c r="N514" s="23">
        <v>8.5711116790771484</v>
      </c>
      <c r="O514" s="26">
        <v>30900.51171875</v>
      </c>
      <c r="P514" s="26">
        <v>45030.80859375</v>
      </c>
      <c r="Q514" s="27">
        <v>28.568666458129883</v>
      </c>
      <c r="R514" s="28">
        <v>32.361923217773438</v>
      </c>
      <c r="S514" s="29">
        <v>1.0221494436264038</v>
      </c>
      <c r="T514" s="30">
        <v>29.270027160644531</v>
      </c>
      <c r="U514" s="23">
        <v>11.29742431640625</v>
      </c>
      <c r="V514" s="31">
        <v>0</v>
      </c>
      <c r="W514" s="32">
        <v>0.11564167588949203</v>
      </c>
      <c r="X514" s="23">
        <v>8.5711116790771484</v>
      </c>
      <c r="Y514" s="33">
        <v>16.218999862670898</v>
      </c>
    </row>
    <row r="515" spans="1:25" x14ac:dyDescent="0.2">
      <c r="A515" s="21">
        <v>45911.606701203702</v>
      </c>
      <c r="B515" s="22">
        <v>2.0910000801086426</v>
      </c>
      <c r="C515" s="22">
        <v>2.5713331699371338</v>
      </c>
      <c r="D515" s="23">
        <v>13.58866024017334</v>
      </c>
      <c r="E515" s="24">
        <v>42.200000762939453</v>
      </c>
      <c r="F515" s="24">
        <v>50.200367</v>
      </c>
      <c r="G515" s="24">
        <v>-66.385140699999994</v>
      </c>
      <c r="H515" s="24">
        <v>50.200392437034189</v>
      </c>
      <c r="I515" s="24">
        <v>-66.385042604707195</v>
      </c>
      <c r="J515" s="24">
        <v>1.8060967922210693</v>
      </c>
      <c r="K515" s="24">
        <v>6.5753555297851563</v>
      </c>
      <c r="L515" s="25">
        <v>0.89605981111526489</v>
      </c>
      <c r="M515" s="21">
        <v>25569.006424490741</v>
      </c>
      <c r="N515" s="23">
        <v>8.5711116790771484</v>
      </c>
      <c r="O515" s="26">
        <v>30900.51171875</v>
      </c>
      <c r="P515" s="26">
        <v>45030.80859375</v>
      </c>
      <c r="Q515" s="27">
        <v>28.568666458129883</v>
      </c>
      <c r="R515" s="28">
        <v>32.361923217773438</v>
      </c>
      <c r="S515" s="29">
        <v>1.0221494436264038</v>
      </c>
      <c r="T515" s="30">
        <v>29.270027160644531</v>
      </c>
      <c r="U515" s="23">
        <v>11.29742431640625</v>
      </c>
      <c r="V515" s="31">
        <v>0</v>
      </c>
      <c r="W515" s="32">
        <v>0.11564167588949203</v>
      </c>
      <c r="X515" s="23">
        <v>8.5711116790771484</v>
      </c>
      <c r="Y515" s="33">
        <v>16.218999862670898</v>
      </c>
    </row>
    <row r="516" spans="1:25" x14ac:dyDescent="0.2">
      <c r="A516" s="21">
        <v>45911.606712881941</v>
      </c>
      <c r="B516" s="22">
        <v>2.1110000610351563</v>
      </c>
      <c r="C516" s="22">
        <v>2.5558216571807861</v>
      </c>
      <c r="D516" s="23">
        <v>13.58866024017334</v>
      </c>
      <c r="E516" s="24">
        <v>35.5</v>
      </c>
      <c r="F516" s="24">
        <v>50.200367</v>
      </c>
      <c r="G516" s="24">
        <v>-66.385140699999994</v>
      </c>
      <c r="H516" s="24">
        <v>50.200392641480313</v>
      </c>
      <c r="I516" s="24">
        <v>-66.385041935159876</v>
      </c>
      <c r="J516" s="24">
        <v>1.8288379907608032</v>
      </c>
      <c r="K516" s="24">
        <v>6.6231594085693359</v>
      </c>
      <c r="L516" s="25">
        <v>0.89605981111526489</v>
      </c>
      <c r="M516" s="21">
        <v>25569.00643616898</v>
      </c>
      <c r="N516" s="23">
        <v>8.5711116790771484</v>
      </c>
      <c r="O516" s="26">
        <v>30900.51171875</v>
      </c>
      <c r="P516" s="26">
        <v>45030.80859375</v>
      </c>
      <c r="Q516" s="27">
        <v>28.568666458129883</v>
      </c>
      <c r="R516" s="28">
        <v>32.361923217773438</v>
      </c>
      <c r="S516" s="29">
        <v>1.0221494436264038</v>
      </c>
      <c r="T516" s="30">
        <v>29.270027160644531</v>
      </c>
      <c r="U516" s="23">
        <v>11.29742431640625</v>
      </c>
      <c r="V516" s="31">
        <v>0</v>
      </c>
      <c r="W516" s="32">
        <v>0.11564167588949203</v>
      </c>
      <c r="X516" s="23">
        <v>8.5711116790771484</v>
      </c>
      <c r="Y516" s="33">
        <v>16.218999862670898</v>
      </c>
    </row>
    <row r="517" spans="1:25" x14ac:dyDescent="0.2">
      <c r="A517" s="21">
        <v>45911.60672452546</v>
      </c>
      <c r="B517" s="22">
        <v>2.125</v>
      </c>
      <c r="C517" s="22">
        <v>2.554598331451416</v>
      </c>
      <c r="D517" s="23">
        <v>13.58866024017334</v>
      </c>
      <c r="E517" s="24">
        <v>41</v>
      </c>
      <c r="F517" s="24">
        <v>50.200367</v>
      </c>
      <c r="G517" s="24">
        <v>-66.385140699999994</v>
      </c>
      <c r="H517" s="24">
        <v>50.20039298973424</v>
      </c>
      <c r="I517" s="24">
        <v>-66.385041319081552</v>
      </c>
      <c r="J517" s="24">
        <v>1.8675754070281982</v>
      </c>
      <c r="K517" s="24">
        <v>6.6671457290649414</v>
      </c>
      <c r="L517" s="25">
        <v>0.89538043737411499</v>
      </c>
      <c r="M517" s="21">
        <v>25569.006447824075</v>
      </c>
      <c r="N517" s="23">
        <v>8.3527736663818359</v>
      </c>
      <c r="O517" s="26">
        <v>30874.955078125</v>
      </c>
      <c r="P517" s="26">
        <v>45268.67578125</v>
      </c>
      <c r="Q517" s="27">
        <v>28.708419799804688</v>
      </c>
      <c r="R517" s="28">
        <v>32.388710021972656</v>
      </c>
      <c r="S517" s="29">
        <v>1.0222893953323364</v>
      </c>
      <c r="T517" s="30">
        <v>29.424640655517578</v>
      </c>
      <c r="U517" s="23">
        <v>11.1927490234375</v>
      </c>
      <c r="V517" s="31">
        <v>0</v>
      </c>
      <c r="W517" s="32">
        <v>0.31516504287719727</v>
      </c>
      <c r="X517" s="23">
        <v>8.3527736663818359</v>
      </c>
      <c r="Y517" s="33">
        <v>16.254999160766602</v>
      </c>
    </row>
    <row r="518" spans="1:25" x14ac:dyDescent="0.2">
      <c r="A518" s="21">
        <v>45911.606736168978</v>
      </c>
      <c r="B518" s="22">
        <v>2.1349999904632568</v>
      </c>
      <c r="C518" s="22">
        <v>2.5182740688323975</v>
      </c>
      <c r="D518" s="23">
        <v>13.477154731750488</v>
      </c>
      <c r="E518" s="24">
        <v>46.700000762939453</v>
      </c>
      <c r="F518" s="24">
        <v>50.200367</v>
      </c>
      <c r="G518" s="24">
        <v>-66.385140699999994</v>
      </c>
      <c r="H518" s="24">
        <v>50.200393635718036</v>
      </c>
      <c r="I518" s="24">
        <v>-66.385040817726662</v>
      </c>
      <c r="J518" s="24">
        <v>1.9394301176071167</v>
      </c>
      <c r="K518" s="24">
        <v>6.7029409408569336</v>
      </c>
      <c r="L518" s="25">
        <v>0.89538043737411499</v>
      </c>
      <c r="M518" s="21">
        <v>25569.006459456017</v>
      </c>
      <c r="N518" s="23">
        <v>8.3527736663818359</v>
      </c>
      <c r="O518" s="26">
        <v>30874.955078125</v>
      </c>
      <c r="P518" s="26">
        <v>45268.67578125</v>
      </c>
      <c r="Q518" s="27">
        <v>28.708419799804688</v>
      </c>
      <c r="R518" s="28">
        <v>32.388710021972656</v>
      </c>
      <c r="S518" s="29">
        <v>1.0222893953323364</v>
      </c>
      <c r="T518" s="30">
        <v>29.424640655517578</v>
      </c>
      <c r="U518" s="23">
        <v>11.1927490234375</v>
      </c>
      <c r="V518" s="31">
        <v>0</v>
      </c>
      <c r="W518" s="32">
        <v>0.31516504287719727</v>
      </c>
      <c r="X518" s="23">
        <v>8.3527736663818359</v>
      </c>
      <c r="Y518" s="33">
        <v>16.254999160766602</v>
      </c>
    </row>
    <row r="519" spans="1:25" x14ac:dyDescent="0.2">
      <c r="A519" s="21">
        <v>45911.606747777776</v>
      </c>
      <c r="B519" s="22">
        <v>2.1659998893737793</v>
      </c>
      <c r="C519" s="22">
        <v>2.5546083450317383</v>
      </c>
      <c r="D519" s="23">
        <v>13.477154731750488</v>
      </c>
      <c r="E519" s="24">
        <v>54.400001525878906</v>
      </c>
      <c r="F519" s="24">
        <v>50.200367</v>
      </c>
      <c r="G519" s="24">
        <v>-66.385140699999994</v>
      </c>
      <c r="H519" s="24">
        <v>50.200394736544467</v>
      </c>
      <c r="I519" s="24">
        <v>-66.385038997308826</v>
      </c>
      <c r="J519" s="24">
        <v>2.0618784427642822</v>
      </c>
      <c r="K519" s="24">
        <v>6.8329133987426758</v>
      </c>
      <c r="L519" s="25">
        <v>0.89538043737411499</v>
      </c>
      <c r="M519" s="21">
        <v>25569.006471076387</v>
      </c>
      <c r="N519" s="23">
        <v>8.3527736663818359</v>
      </c>
      <c r="O519" s="26">
        <v>30874.955078125</v>
      </c>
      <c r="P519" s="26">
        <v>45268.67578125</v>
      </c>
      <c r="Q519" s="27">
        <v>28.708419799804688</v>
      </c>
      <c r="R519" s="28">
        <v>32.388710021972656</v>
      </c>
      <c r="S519" s="29">
        <v>1.0222893953323364</v>
      </c>
      <c r="T519" s="30">
        <v>29.424640655517578</v>
      </c>
      <c r="U519" s="23">
        <v>11.1927490234375</v>
      </c>
      <c r="V519" s="31">
        <v>0</v>
      </c>
      <c r="W519" s="32">
        <v>0.31516504287719727</v>
      </c>
      <c r="X519" s="23">
        <v>8.3527736663818359</v>
      </c>
      <c r="Y519" s="33">
        <v>16.254999160766602</v>
      </c>
    </row>
    <row r="520" spans="1:25" x14ac:dyDescent="0.2">
      <c r="A520" s="21">
        <v>45911.606759432871</v>
      </c>
      <c r="B520" s="22">
        <v>2.1789999008178711</v>
      </c>
      <c r="C520" s="22">
        <v>2.5238926410675049</v>
      </c>
      <c r="D520" s="23">
        <v>13.477154731750488</v>
      </c>
      <c r="E520" s="24">
        <v>58.700000762939453</v>
      </c>
      <c r="F520" s="24">
        <v>50.200367</v>
      </c>
      <c r="G520" s="24">
        <v>-66.385140699999994</v>
      </c>
      <c r="H520" s="24">
        <v>50.20039670238905</v>
      </c>
      <c r="I520" s="24">
        <v>-66.385034629913704</v>
      </c>
      <c r="J520" s="24">
        <v>2.2805454730987549</v>
      </c>
      <c r="K520" s="24">
        <v>7.1447334289550781</v>
      </c>
      <c r="L520" s="25">
        <v>0.89538043737411499</v>
      </c>
      <c r="M520" s="21">
        <v>25569.006482719906</v>
      </c>
      <c r="N520" s="23">
        <v>8.3527736663818359</v>
      </c>
      <c r="O520" s="26">
        <v>30874.955078125</v>
      </c>
      <c r="P520" s="26">
        <v>45268.67578125</v>
      </c>
      <c r="Q520" s="27">
        <v>28.708419799804688</v>
      </c>
      <c r="R520" s="28">
        <v>32.388710021972656</v>
      </c>
      <c r="S520" s="29">
        <v>1.0222893953323364</v>
      </c>
      <c r="T520" s="30">
        <v>29.424640655517578</v>
      </c>
      <c r="U520" s="23">
        <v>11.1927490234375</v>
      </c>
      <c r="V520" s="31">
        <v>0</v>
      </c>
      <c r="W520" s="32">
        <v>0.31516504287719727</v>
      </c>
      <c r="X520" s="23">
        <v>8.3527736663818359</v>
      </c>
      <c r="Y520" s="33">
        <v>16.254999160766602</v>
      </c>
    </row>
    <row r="521" spans="1:25" x14ac:dyDescent="0.2">
      <c r="A521" s="21">
        <v>45911.606771076389</v>
      </c>
      <c r="B521" s="22">
        <v>2.1819999217987061</v>
      </c>
      <c r="C521" s="22">
        <v>2.4526910781860352</v>
      </c>
      <c r="D521" s="23">
        <v>13.477154731750488</v>
      </c>
      <c r="E521" s="24">
        <v>49.299999237060547</v>
      </c>
      <c r="F521" s="24">
        <v>50.200367</v>
      </c>
      <c r="G521" s="24">
        <v>-66.385140699999994</v>
      </c>
      <c r="H521" s="24">
        <v>50.200398900314688</v>
      </c>
      <c r="I521" s="24">
        <v>-66.385029480219686</v>
      </c>
      <c r="J521" s="24">
        <v>2.5250277519226074</v>
      </c>
      <c r="K521" s="24">
        <v>7.5124073028564453</v>
      </c>
      <c r="L521" s="25">
        <v>0.89538043737411499</v>
      </c>
      <c r="M521" s="21">
        <v>25569.006494375</v>
      </c>
      <c r="N521" s="23">
        <v>8.5166530609130859</v>
      </c>
      <c r="O521" s="26">
        <v>30865.923828125</v>
      </c>
      <c r="P521" s="26">
        <v>45048.6875</v>
      </c>
      <c r="Q521" s="27">
        <v>28.574554443359375</v>
      </c>
      <c r="R521" s="28">
        <v>32.398189544677734</v>
      </c>
      <c r="S521" s="29">
        <v>1.022161602973938</v>
      </c>
      <c r="T521" s="30">
        <v>29.281648635864258</v>
      </c>
      <c r="U521" s="23">
        <v>11.09344482421875</v>
      </c>
      <c r="V521" s="31">
        <v>0</v>
      </c>
      <c r="W521" s="32">
        <v>0.16718935966491699</v>
      </c>
      <c r="X521" s="23">
        <v>8.5166530609130859</v>
      </c>
      <c r="Y521" s="33">
        <v>16.128999710083008</v>
      </c>
    </row>
    <row r="522" spans="1:25" x14ac:dyDescent="0.2">
      <c r="A522" s="21">
        <v>45911.606782731484</v>
      </c>
      <c r="B522" s="22">
        <v>2.1760001182556152</v>
      </c>
      <c r="C522" s="22">
        <v>2.4701833724975586</v>
      </c>
      <c r="D522" s="23">
        <v>13.477154731750488</v>
      </c>
      <c r="E522" s="24">
        <v>37.900001525878906</v>
      </c>
      <c r="F522" s="24">
        <v>50.200367</v>
      </c>
      <c r="G522" s="24">
        <v>-66.385140699999994</v>
      </c>
      <c r="H522" s="24">
        <v>50.200401296527382</v>
      </c>
      <c r="I522" s="24">
        <v>-66.385024872130373</v>
      </c>
      <c r="J522" s="24">
        <v>2.7915658950805664</v>
      </c>
      <c r="K522" s="24">
        <v>7.8414120674133301</v>
      </c>
      <c r="L522" s="25">
        <v>0.89470106363296509</v>
      </c>
      <c r="M522" s="21">
        <v>25569.006506030091</v>
      </c>
      <c r="N522" s="23">
        <v>8.5166530609130859</v>
      </c>
      <c r="O522" s="26">
        <v>30865.923828125</v>
      </c>
      <c r="P522" s="26">
        <v>45048.6875</v>
      </c>
      <c r="Q522" s="27">
        <v>28.574554443359375</v>
      </c>
      <c r="R522" s="28">
        <v>32.398189544677734</v>
      </c>
      <c r="S522" s="29">
        <v>1.022161602973938</v>
      </c>
      <c r="T522" s="30">
        <v>29.281648635864258</v>
      </c>
      <c r="U522" s="23">
        <v>11.09344482421875</v>
      </c>
      <c r="V522" s="31">
        <v>0</v>
      </c>
      <c r="W522" s="32">
        <v>0.16718935966491699</v>
      </c>
      <c r="X522" s="23">
        <v>8.5166530609130859</v>
      </c>
      <c r="Y522" s="33">
        <v>16.128999710083008</v>
      </c>
    </row>
    <row r="523" spans="1:25" x14ac:dyDescent="0.2">
      <c r="A523" s="21">
        <v>45911.60679435185</v>
      </c>
      <c r="B523" s="22">
        <v>2.1359999179840088</v>
      </c>
      <c r="C523" s="22">
        <v>2.4894146919250488</v>
      </c>
      <c r="D523" s="23">
        <v>13.306228637695313</v>
      </c>
      <c r="E523" s="24">
        <v>31.399999618530273</v>
      </c>
      <c r="F523" s="24">
        <v>50.200367</v>
      </c>
      <c r="G523" s="24">
        <v>-66.385140699999994</v>
      </c>
      <c r="H523" s="24">
        <v>50.20040354691514</v>
      </c>
      <c r="I523" s="24">
        <v>-66.385021692085232</v>
      </c>
      <c r="J523" s="24">
        <v>3.0418834686279297</v>
      </c>
      <c r="K523" s="24">
        <v>8.0684585571289063</v>
      </c>
      <c r="L523" s="25">
        <v>0.89470106363296509</v>
      </c>
      <c r="M523" s="21">
        <v>25569.006517638889</v>
      </c>
      <c r="N523" s="23">
        <v>8.5166530609130859</v>
      </c>
      <c r="O523" s="26">
        <v>30865.923828125</v>
      </c>
      <c r="P523" s="26">
        <v>45048.6875</v>
      </c>
      <c r="Q523" s="27">
        <v>28.574554443359375</v>
      </c>
      <c r="R523" s="28">
        <v>32.398189544677734</v>
      </c>
      <c r="S523" s="29">
        <v>1.022161602973938</v>
      </c>
      <c r="T523" s="30">
        <v>29.281648635864258</v>
      </c>
      <c r="U523" s="23">
        <v>11.09344482421875</v>
      </c>
      <c r="V523" s="31">
        <v>0</v>
      </c>
      <c r="W523" s="32">
        <v>0.16718935966491699</v>
      </c>
      <c r="X523" s="23">
        <v>8.5166530609130859</v>
      </c>
      <c r="Y523" s="33">
        <v>16.128999710083008</v>
      </c>
    </row>
    <row r="524" spans="1:25" x14ac:dyDescent="0.2">
      <c r="A524" s="21">
        <v>45911.606806041666</v>
      </c>
      <c r="B524" s="22">
        <v>2.1559998989105225</v>
      </c>
      <c r="C524" s="22">
        <v>2.5326719284057617</v>
      </c>
      <c r="D524" s="23">
        <v>13.306228637695313</v>
      </c>
      <c r="E524" s="24">
        <v>30</v>
      </c>
      <c r="F524" s="24">
        <v>50.200367</v>
      </c>
      <c r="G524" s="24">
        <v>-66.385140699999994</v>
      </c>
      <c r="H524" s="24">
        <v>50.200405851705831</v>
      </c>
      <c r="I524" s="24">
        <v>-66.385019677935659</v>
      </c>
      <c r="J524" s="24">
        <v>3.2982523441314697</v>
      </c>
      <c r="K524" s="24">
        <v>8.2122631072998047</v>
      </c>
      <c r="L524" s="25">
        <v>0.89470106363296509</v>
      </c>
      <c r="M524" s="21">
        <v>25569.006529328704</v>
      </c>
      <c r="N524" s="23">
        <v>8.5166530609130859</v>
      </c>
      <c r="O524" s="26">
        <v>30865.923828125</v>
      </c>
      <c r="P524" s="26">
        <v>45048.6875</v>
      </c>
      <c r="Q524" s="27">
        <v>28.574554443359375</v>
      </c>
      <c r="R524" s="28">
        <v>32.398189544677734</v>
      </c>
      <c r="S524" s="29">
        <v>1.022161602973938</v>
      </c>
      <c r="T524" s="30">
        <v>29.281648635864258</v>
      </c>
      <c r="U524" s="23">
        <v>11.09344482421875</v>
      </c>
      <c r="V524" s="31">
        <v>0</v>
      </c>
      <c r="W524" s="32">
        <v>0.16718935966491699</v>
      </c>
      <c r="X524" s="23">
        <v>8.5166530609130859</v>
      </c>
      <c r="Y524" s="33">
        <v>16.128999710083008</v>
      </c>
    </row>
    <row r="525" spans="1:25" x14ac:dyDescent="0.2">
      <c r="A525" s="21">
        <v>45911.606817719905</v>
      </c>
      <c r="B525" s="22">
        <v>2.1679999828338623</v>
      </c>
      <c r="C525" s="22">
        <v>2.5318560600280762</v>
      </c>
      <c r="D525" s="23">
        <v>13.306228637695313</v>
      </c>
      <c r="E525" s="24">
        <v>31.799999237060547</v>
      </c>
      <c r="F525" s="24">
        <v>50.200367</v>
      </c>
      <c r="G525" s="24">
        <v>-66.385140699999994</v>
      </c>
      <c r="H525" s="24">
        <v>50.200409025272499</v>
      </c>
      <c r="I525" s="24">
        <v>-66.385016953694063</v>
      </c>
      <c r="J525" s="24">
        <v>3.6512577533721924</v>
      </c>
      <c r="K525" s="24">
        <v>8.4067659378051758</v>
      </c>
      <c r="L525" s="25">
        <v>0.89470106363296509</v>
      </c>
      <c r="M525" s="21">
        <v>25569.006541006944</v>
      </c>
      <c r="N525" s="23">
        <v>8.5166530609130859</v>
      </c>
      <c r="O525" s="26">
        <v>30865.923828125</v>
      </c>
      <c r="P525" s="26">
        <v>45048.6875</v>
      </c>
      <c r="Q525" s="27">
        <v>28.574554443359375</v>
      </c>
      <c r="R525" s="28">
        <v>32.398189544677734</v>
      </c>
      <c r="S525" s="29">
        <v>1.022161602973938</v>
      </c>
      <c r="T525" s="30">
        <v>29.281648635864258</v>
      </c>
      <c r="U525" s="23">
        <v>11.09344482421875</v>
      </c>
      <c r="V525" s="31">
        <v>0</v>
      </c>
      <c r="W525" s="32">
        <v>0.16718935966491699</v>
      </c>
      <c r="X525" s="23">
        <v>8.5166530609130859</v>
      </c>
      <c r="Y525" s="33">
        <v>16.128999710083008</v>
      </c>
    </row>
    <row r="526" spans="1:25" x14ac:dyDescent="0.2">
      <c r="A526" s="21">
        <v>45911.606829421296</v>
      </c>
      <c r="B526" s="22">
        <v>2.1410000324249268</v>
      </c>
      <c r="C526" s="22">
        <v>2.4686150550842285</v>
      </c>
      <c r="D526" s="23">
        <v>13.306228637695313</v>
      </c>
      <c r="E526" s="24">
        <v>32.299999237060547</v>
      </c>
      <c r="F526" s="24">
        <v>50.200367</v>
      </c>
      <c r="G526" s="24">
        <v>-66.385140699999994</v>
      </c>
      <c r="H526" s="24">
        <v>50.200412198902583</v>
      </c>
      <c r="I526" s="24">
        <v>-66.385013781917195</v>
      </c>
      <c r="J526" s="24">
        <v>4.004270076751709</v>
      </c>
      <c r="K526" s="24">
        <v>8.6332216262817383</v>
      </c>
      <c r="L526" s="25">
        <v>0.89470106363296509</v>
      </c>
      <c r="M526" s="21">
        <v>25569.006552708332</v>
      </c>
      <c r="N526" s="23">
        <v>8.3231782913208008</v>
      </c>
      <c r="O526" s="26">
        <v>30864.931640625</v>
      </c>
      <c r="P526" s="26">
        <v>45291.51953125</v>
      </c>
      <c r="Q526" s="27">
        <v>28.720710754394531</v>
      </c>
      <c r="R526" s="28">
        <v>32.39923095703125</v>
      </c>
      <c r="S526" s="29">
        <v>1.0223031044006348</v>
      </c>
      <c r="T526" s="30">
        <v>29.439487457275391</v>
      </c>
      <c r="U526" s="23">
        <v>11.007568359375</v>
      </c>
      <c r="V526" s="31">
        <v>0</v>
      </c>
      <c r="W526" s="32">
        <v>9.3352161347866058E-2</v>
      </c>
      <c r="X526" s="23">
        <v>8.3231782913208008</v>
      </c>
      <c r="Y526" s="33">
        <v>16.228000640869141</v>
      </c>
    </row>
    <row r="527" spans="1:25" x14ac:dyDescent="0.2">
      <c r="A527" s="21">
        <v>45911.606841064815</v>
      </c>
      <c r="B527" s="22">
        <v>2.1489999294281006</v>
      </c>
      <c r="C527" s="22">
        <v>2.461315393447876</v>
      </c>
      <c r="D527" s="23">
        <v>13.237460136413574</v>
      </c>
      <c r="E527" s="24">
        <v>37.700000762939453</v>
      </c>
      <c r="F527" s="24">
        <v>50.200367</v>
      </c>
      <c r="G527" s="24">
        <v>-66.385140699999994</v>
      </c>
      <c r="H527" s="24">
        <v>50.200414226996564</v>
      </c>
      <c r="I527" s="24">
        <v>-66.385011832995559</v>
      </c>
      <c r="J527" s="24">
        <v>4.2298612594604492</v>
      </c>
      <c r="K527" s="24">
        <v>8.7723684310913086</v>
      </c>
      <c r="L527" s="25">
        <v>0.89402174949645996</v>
      </c>
      <c r="M527" s="21">
        <v>25569.00656435185</v>
      </c>
      <c r="N527" s="23">
        <v>8.3231782913208008</v>
      </c>
      <c r="O527" s="26">
        <v>30864.931640625</v>
      </c>
      <c r="P527" s="26">
        <v>45291.51953125</v>
      </c>
      <c r="Q527" s="27">
        <v>28.720710754394531</v>
      </c>
      <c r="R527" s="28">
        <v>32.39923095703125</v>
      </c>
      <c r="S527" s="29">
        <v>1.0223031044006348</v>
      </c>
      <c r="T527" s="30">
        <v>29.439487457275391</v>
      </c>
      <c r="U527" s="23">
        <v>11.007568359375</v>
      </c>
      <c r="V527" s="31">
        <v>0</v>
      </c>
      <c r="W527" s="32">
        <v>9.3352161347866058E-2</v>
      </c>
      <c r="X527" s="23">
        <v>8.3231782913208008</v>
      </c>
      <c r="Y527" s="33">
        <v>16.228000640869141</v>
      </c>
    </row>
    <row r="528" spans="1:25" x14ac:dyDescent="0.2">
      <c r="A528" s="21">
        <v>45911.606852708333</v>
      </c>
      <c r="B528" s="22">
        <v>2.1429998874664307</v>
      </c>
      <c r="C528" s="22">
        <v>2.4820609092712402</v>
      </c>
      <c r="D528" s="23">
        <v>13.237460136413574</v>
      </c>
      <c r="E528" s="24">
        <v>47.299999237060547</v>
      </c>
      <c r="F528" s="24">
        <v>50.200367</v>
      </c>
      <c r="G528" s="24">
        <v>-66.385140699999994</v>
      </c>
      <c r="H528" s="24">
        <v>50.200416802213155</v>
      </c>
      <c r="I528" s="24">
        <v>-66.385009186098671</v>
      </c>
      <c r="J528" s="24">
        <v>4.5163102149963379</v>
      </c>
      <c r="K528" s="24">
        <v>8.9613494873046875</v>
      </c>
      <c r="L528" s="25">
        <v>0.89402174949645996</v>
      </c>
      <c r="M528" s="21">
        <v>25569.006576006945</v>
      </c>
      <c r="N528" s="23">
        <v>8.3231782913208008</v>
      </c>
      <c r="O528" s="26">
        <v>30864.931640625</v>
      </c>
      <c r="P528" s="26">
        <v>45291.51953125</v>
      </c>
      <c r="Q528" s="27">
        <v>28.720710754394531</v>
      </c>
      <c r="R528" s="28">
        <v>32.39923095703125</v>
      </c>
      <c r="S528" s="29">
        <v>1.0223031044006348</v>
      </c>
      <c r="T528" s="30">
        <v>29.439487457275391</v>
      </c>
      <c r="U528" s="23">
        <v>11.007568359375</v>
      </c>
      <c r="V528" s="31">
        <v>0</v>
      </c>
      <c r="W528" s="32">
        <v>9.3352161347866058E-2</v>
      </c>
      <c r="X528" s="23">
        <v>8.3231782913208008</v>
      </c>
      <c r="Y528" s="33">
        <v>16.228000640869141</v>
      </c>
    </row>
    <row r="529" spans="1:25" x14ac:dyDescent="0.2">
      <c r="A529" s="21">
        <v>45911.606864456022</v>
      </c>
      <c r="B529" s="22">
        <v>2.1150000095367432</v>
      </c>
      <c r="C529" s="22">
        <v>2.4754292964935303</v>
      </c>
      <c r="D529" s="23">
        <v>13.237460136413574</v>
      </c>
      <c r="E529" s="24">
        <v>54</v>
      </c>
      <c r="F529" s="24">
        <v>50.200367</v>
      </c>
      <c r="G529" s="24">
        <v>-66.385140699999994</v>
      </c>
      <c r="H529" s="24">
        <v>50.200419352862212</v>
      </c>
      <c r="I529" s="24">
        <v>-66.385005167900445</v>
      </c>
      <c r="J529" s="24">
        <v>4.8000268936157227</v>
      </c>
      <c r="K529" s="24">
        <v>9.2482376098632813</v>
      </c>
      <c r="L529" s="25">
        <v>0.89402174949645996</v>
      </c>
      <c r="M529" s="21">
        <v>25569.006587754629</v>
      </c>
      <c r="N529" s="23">
        <v>8.3231782913208008</v>
      </c>
      <c r="O529" s="26">
        <v>30864.931640625</v>
      </c>
      <c r="P529" s="26">
        <v>45291.51953125</v>
      </c>
      <c r="Q529" s="27">
        <v>28.720710754394531</v>
      </c>
      <c r="R529" s="28">
        <v>32.39923095703125</v>
      </c>
      <c r="S529" s="29">
        <v>1.0223031044006348</v>
      </c>
      <c r="T529" s="30">
        <v>29.439487457275391</v>
      </c>
      <c r="U529" s="23">
        <v>11.007568359375</v>
      </c>
      <c r="V529" s="31">
        <v>0</v>
      </c>
      <c r="W529" s="32">
        <v>9.3352161347866058E-2</v>
      </c>
      <c r="X529" s="23">
        <v>8.3231782913208008</v>
      </c>
      <c r="Y529" s="33">
        <v>16.228000640869141</v>
      </c>
    </row>
    <row r="530" spans="1:25" x14ac:dyDescent="0.2">
      <c r="A530" s="21">
        <v>45911.60687609954</v>
      </c>
      <c r="B530" s="22">
        <v>2.121999979019165</v>
      </c>
      <c r="C530" s="22">
        <v>2.5045115947723389</v>
      </c>
      <c r="D530" s="23">
        <v>13.237460136413574</v>
      </c>
      <c r="E530" s="24">
        <v>57.400001525878906</v>
      </c>
      <c r="F530" s="24">
        <v>50.200367</v>
      </c>
      <c r="G530" s="24">
        <v>-66.385140699999994</v>
      </c>
      <c r="H530" s="24">
        <v>50.200421250186508</v>
      </c>
      <c r="I530" s="24">
        <v>-66.385001619945925</v>
      </c>
      <c r="J530" s="24">
        <v>5.0110726356506348</v>
      </c>
      <c r="K530" s="24">
        <v>9.5015506744384766</v>
      </c>
      <c r="L530" s="25">
        <v>0.89402174949645996</v>
      </c>
      <c r="M530" s="21">
        <v>25569.006599386576</v>
      </c>
      <c r="N530" s="23">
        <v>8.3231782913208008</v>
      </c>
      <c r="O530" s="26">
        <v>30864.931640625</v>
      </c>
      <c r="P530" s="26">
        <v>45291.51953125</v>
      </c>
      <c r="Q530" s="27">
        <v>28.720710754394531</v>
      </c>
      <c r="R530" s="28">
        <v>32.39923095703125</v>
      </c>
      <c r="S530" s="29">
        <v>1.0223031044006348</v>
      </c>
      <c r="T530" s="30">
        <v>29.439487457275391</v>
      </c>
      <c r="U530" s="23">
        <v>11.007568359375</v>
      </c>
      <c r="V530" s="31">
        <v>0</v>
      </c>
      <c r="W530" s="32">
        <v>9.3352161347866058E-2</v>
      </c>
      <c r="X530" s="23">
        <v>8.3231782913208008</v>
      </c>
      <c r="Y530" s="33">
        <v>16.228000640869141</v>
      </c>
    </row>
    <row r="531" spans="1:25" x14ac:dyDescent="0.2">
      <c r="A531" s="21">
        <v>45911.606887766204</v>
      </c>
      <c r="B531" s="22">
        <v>2.1359999179840088</v>
      </c>
      <c r="C531" s="22">
        <v>2.5191442966461182</v>
      </c>
      <c r="D531" s="23">
        <v>13.237460136413574</v>
      </c>
      <c r="E531" s="24">
        <v>60.099998474121094</v>
      </c>
      <c r="F531" s="24">
        <v>50.200367</v>
      </c>
      <c r="G531" s="24">
        <v>-66.385140699999994</v>
      </c>
      <c r="H531" s="24">
        <v>50.200423175752405</v>
      </c>
      <c r="I531" s="24">
        <v>-66.384996849471435</v>
      </c>
      <c r="J531" s="24">
        <v>5.2252593040466309</v>
      </c>
      <c r="K531" s="24">
        <v>9.8421497344970703</v>
      </c>
      <c r="L531" s="25">
        <v>0.89402174949645996</v>
      </c>
      <c r="M531" s="21">
        <v>25569.006611064815</v>
      </c>
      <c r="N531" s="23">
        <v>8.2659339904785156</v>
      </c>
      <c r="O531" s="26">
        <v>30827.79296875</v>
      </c>
      <c r="P531" s="26">
        <v>45309.7109375</v>
      </c>
      <c r="Q531" s="27">
        <v>28.726268768310547</v>
      </c>
      <c r="R531" s="28">
        <v>32.438262939453125</v>
      </c>
      <c r="S531" s="29">
        <v>1.0223153829574585</v>
      </c>
      <c r="T531" s="30">
        <v>29.451311111450195</v>
      </c>
      <c r="U531" s="23">
        <v>10.901580810546875</v>
      </c>
      <c r="V531" s="31">
        <v>0</v>
      </c>
      <c r="W531" s="32">
        <v>0.10121520608663559</v>
      </c>
      <c r="X531" s="23">
        <v>8.2659339904785156</v>
      </c>
      <c r="Y531" s="33">
        <v>16.120000839233398</v>
      </c>
    </row>
    <row r="532" spans="1:25" x14ac:dyDescent="0.2">
      <c r="A532" s="21">
        <v>45911.606899386577</v>
      </c>
      <c r="B532" s="22">
        <v>2.1070001125335693</v>
      </c>
      <c r="C532" s="22">
        <v>2.5209863185882568</v>
      </c>
      <c r="D532" s="23">
        <v>13.173880577087402</v>
      </c>
      <c r="E532" s="24">
        <v>54.700000762939453</v>
      </c>
      <c r="F532" s="24">
        <v>50.200367</v>
      </c>
      <c r="G532" s="24">
        <v>-66.385140699999994</v>
      </c>
      <c r="H532" s="24">
        <v>50.200424811632047</v>
      </c>
      <c r="I532" s="24">
        <v>-66.384992321518837</v>
      </c>
      <c r="J532" s="24">
        <v>5.4072237014770508</v>
      </c>
      <c r="K532" s="24">
        <v>10.165432929992676</v>
      </c>
      <c r="L532" s="25">
        <v>0.89266306161880493</v>
      </c>
      <c r="M532" s="21">
        <v>25569.006622673613</v>
      </c>
      <c r="N532" s="23">
        <v>8.2659339904785156</v>
      </c>
      <c r="O532" s="26">
        <v>30827.79296875</v>
      </c>
      <c r="P532" s="26">
        <v>45309.7109375</v>
      </c>
      <c r="Q532" s="27">
        <v>28.726268768310547</v>
      </c>
      <c r="R532" s="28">
        <v>32.438262939453125</v>
      </c>
      <c r="S532" s="29">
        <v>1.0223153829574585</v>
      </c>
      <c r="T532" s="30">
        <v>29.451311111450195</v>
      </c>
      <c r="U532" s="23">
        <v>10.901580810546875</v>
      </c>
      <c r="V532" s="31">
        <v>0</v>
      </c>
      <c r="W532" s="32">
        <v>0.10121520608663559</v>
      </c>
      <c r="X532" s="23">
        <v>8.2659339904785156</v>
      </c>
      <c r="Y532" s="33">
        <v>16.120000839233398</v>
      </c>
    </row>
    <row r="533" spans="1:25" x14ac:dyDescent="0.2">
      <c r="A533" s="21">
        <v>45911.606911006944</v>
      </c>
      <c r="B533" s="22">
        <v>2.1189999580383301</v>
      </c>
      <c r="C533" s="22">
        <v>2.540851354598999</v>
      </c>
      <c r="D533" s="23">
        <v>13.173880577087402</v>
      </c>
      <c r="E533" s="24">
        <v>38.400001525878906</v>
      </c>
      <c r="F533" s="24">
        <v>50.200367</v>
      </c>
      <c r="G533" s="24">
        <v>-66.385140699999994</v>
      </c>
      <c r="H533" s="24">
        <v>50.200425468376558</v>
      </c>
      <c r="I533" s="24">
        <v>-66.384991040948478</v>
      </c>
      <c r="J533" s="24">
        <v>5.4802756309509277</v>
      </c>
      <c r="K533" s="24">
        <v>10.256861686706543</v>
      </c>
      <c r="L533" s="25">
        <v>0.89266306161880493</v>
      </c>
      <c r="M533" s="21">
        <v>25569.006634305555</v>
      </c>
      <c r="N533" s="23">
        <v>8.2659339904785156</v>
      </c>
      <c r="O533" s="26">
        <v>30827.79296875</v>
      </c>
      <c r="P533" s="26">
        <v>45309.7109375</v>
      </c>
      <c r="Q533" s="27">
        <v>28.726268768310547</v>
      </c>
      <c r="R533" s="28">
        <v>32.438262939453125</v>
      </c>
      <c r="S533" s="29">
        <v>1.0223153829574585</v>
      </c>
      <c r="T533" s="30">
        <v>29.451311111450195</v>
      </c>
      <c r="U533" s="23">
        <v>10.901580810546875</v>
      </c>
      <c r="V533" s="31">
        <v>0</v>
      </c>
      <c r="W533" s="32">
        <v>0.10121520608663559</v>
      </c>
      <c r="X533" s="23">
        <v>8.2659339904785156</v>
      </c>
      <c r="Y533" s="33">
        <v>16.120000839233398</v>
      </c>
    </row>
    <row r="534" spans="1:25" x14ac:dyDescent="0.2">
      <c r="A534" s="21">
        <v>45911.606922673614</v>
      </c>
      <c r="B534" s="22">
        <v>2.1129999160766602</v>
      </c>
      <c r="C534" s="22">
        <v>2.5259933471679688</v>
      </c>
      <c r="D534" s="23">
        <v>13.173880577087402</v>
      </c>
      <c r="E534" s="24">
        <v>27.5</v>
      </c>
      <c r="F534" s="24">
        <v>50.200367</v>
      </c>
      <c r="G534" s="24">
        <v>-66.385140699999994</v>
      </c>
      <c r="H534" s="24">
        <v>50.200425962972751</v>
      </c>
      <c r="I534" s="24">
        <v>-66.384990463310274</v>
      </c>
      <c r="J534" s="24">
        <v>5.5352907180786133</v>
      </c>
      <c r="K534" s="24">
        <v>10.298103332519531</v>
      </c>
      <c r="L534" s="25">
        <v>0.89266306161880493</v>
      </c>
      <c r="M534" s="21">
        <v>25569.00664596065</v>
      </c>
      <c r="N534" s="23">
        <v>8.2659339904785156</v>
      </c>
      <c r="O534" s="26">
        <v>30827.79296875</v>
      </c>
      <c r="P534" s="26">
        <v>45309.7109375</v>
      </c>
      <c r="Q534" s="27">
        <v>28.726268768310547</v>
      </c>
      <c r="R534" s="28">
        <v>32.438262939453125</v>
      </c>
      <c r="S534" s="29">
        <v>1.0223153829574585</v>
      </c>
      <c r="T534" s="30">
        <v>29.451311111450195</v>
      </c>
      <c r="U534" s="23">
        <v>10.901580810546875</v>
      </c>
      <c r="V534" s="31">
        <v>0</v>
      </c>
      <c r="W534" s="32">
        <v>0.10121520608663559</v>
      </c>
      <c r="X534" s="23">
        <v>8.2659339904785156</v>
      </c>
      <c r="Y534" s="33">
        <v>16.120000839233398</v>
      </c>
    </row>
    <row r="535" spans="1:25" x14ac:dyDescent="0.2">
      <c r="A535" s="21">
        <v>45911.606934328702</v>
      </c>
      <c r="B535" s="22">
        <v>2.1349999904632568</v>
      </c>
      <c r="C535" s="22">
        <v>2.5138819217681885</v>
      </c>
      <c r="D535" s="23">
        <v>13.173880577087402</v>
      </c>
      <c r="E535" s="24">
        <v>26.899999618530273</v>
      </c>
      <c r="F535" s="24">
        <v>50.200367</v>
      </c>
      <c r="G535" s="24">
        <v>-66.385140699999994</v>
      </c>
      <c r="H535" s="24">
        <v>50.200426709388864</v>
      </c>
      <c r="I535" s="24">
        <v>-66.384989294832891</v>
      </c>
      <c r="J535" s="24">
        <v>5.6183171272277832</v>
      </c>
      <c r="K535" s="24">
        <v>10.381528854370117</v>
      </c>
      <c r="L535" s="25">
        <v>0.89266306161880493</v>
      </c>
      <c r="M535" s="21">
        <v>25569.006657615741</v>
      </c>
      <c r="N535" s="23">
        <v>8.2659339904785156</v>
      </c>
      <c r="O535" s="26">
        <v>30827.79296875</v>
      </c>
      <c r="P535" s="26">
        <v>45309.7109375</v>
      </c>
      <c r="Q535" s="27">
        <v>28.726268768310547</v>
      </c>
      <c r="R535" s="28">
        <v>32.438262939453125</v>
      </c>
      <c r="S535" s="29">
        <v>1.0223153829574585</v>
      </c>
      <c r="T535" s="30">
        <v>29.451311111450195</v>
      </c>
      <c r="U535" s="23">
        <v>10.901580810546875</v>
      </c>
      <c r="V535" s="31">
        <v>0</v>
      </c>
      <c r="W535" s="32">
        <v>0.10121520608663559</v>
      </c>
      <c r="X535" s="23">
        <v>8.2659339904785156</v>
      </c>
      <c r="Y535" s="33">
        <v>16.120000839233398</v>
      </c>
    </row>
    <row r="536" spans="1:25" x14ac:dyDescent="0.2">
      <c r="A536" s="21">
        <v>45911.606946006941</v>
      </c>
      <c r="B536" s="22">
        <v>2.250999927520752</v>
      </c>
      <c r="C536" s="22">
        <v>2.4288043975830078</v>
      </c>
      <c r="D536" s="23">
        <v>13.173880577087402</v>
      </c>
      <c r="E536" s="24">
        <v>30.399999618530273</v>
      </c>
      <c r="F536" s="24">
        <v>50.200367</v>
      </c>
      <c r="G536" s="24">
        <v>-66.385140699999994</v>
      </c>
      <c r="H536" s="24">
        <v>50.200427278520571</v>
      </c>
      <c r="I536" s="24">
        <v>-66.384988989641542</v>
      </c>
      <c r="J536" s="24">
        <v>5.6816234588623047</v>
      </c>
      <c r="K536" s="24">
        <v>10.403318405151367</v>
      </c>
      <c r="L536" s="25">
        <v>0.89266306161880493</v>
      </c>
      <c r="M536" s="21">
        <v>25569.006669305556</v>
      </c>
      <c r="N536" s="23">
        <v>8.2659339904785156</v>
      </c>
      <c r="O536" s="26">
        <v>30827.79296875</v>
      </c>
      <c r="P536" s="26">
        <v>45309.7109375</v>
      </c>
      <c r="Q536" s="27">
        <v>28.726268768310547</v>
      </c>
      <c r="R536" s="28">
        <v>32.438262939453125</v>
      </c>
      <c r="S536" s="29">
        <v>1.0223153829574585</v>
      </c>
      <c r="T536" s="30">
        <v>29.451311111450195</v>
      </c>
      <c r="U536" s="23">
        <v>10.901580810546875</v>
      </c>
      <c r="V536" s="31">
        <v>0</v>
      </c>
      <c r="W536" s="32">
        <v>0.10121520608663559</v>
      </c>
      <c r="X536" s="23">
        <v>8.2659339904785156</v>
      </c>
      <c r="Y536" s="33">
        <v>16.120000839233398</v>
      </c>
    </row>
    <row r="537" spans="1:25" x14ac:dyDescent="0.2">
      <c r="A537" s="21">
        <v>45911.606957638891</v>
      </c>
      <c r="B537" s="22">
        <v>2.3010001182556152</v>
      </c>
      <c r="C537" s="22">
        <v>2.3237593173980713</v>
      </c>
      <c r="D537" s="23">
        <v>13.076186180114746</v>
      </c>
      <c r="E537" s="24">
        <v>30.700000762939453</v>
      </c>
      <c r="F537" s="24">
        <v>50.200367</v>
      </c>
      <c r="G537" s="24">
        <v>-66.385140699999994</v>
      </c>
      <c r="H537" s="24">
        <v>50.200427715746734</v>
      </c>
      <c r="I537" s="24">
        <v>-66.384988650525713</v>
      </c>
      <c r="J537" s="24">
        <v>5.730257511138916</v>
      </c>
      <c r="K537" s="24">
        <v>10.427530288696289</v>
      </c>
      <c r="L537" s="25">
        <v>0.89198368787765503</v>
      </c>
      <c r="M537" s="21">
        <v>25569.006680925926</v>
      </c>
      <c r="N537" s="23">
        <v>8.2659339904785156</v>
      </c>
      <c r="O537" s="26">
        <v>30827.79296875</v>
      </c>
      <c r="P537" s="26">
        <v>45309.7109375</v>
      </c>
      <c r="Q537" s="27">
        <v>28.726268768310547</v>
      </c>
      <c r="R537" s="28">
        <v>32.438262939453125</v>
      </c>
      <c r="S537" s="29">
        <v>1.0223153829574585</v>
      </c>
      <c r="T537" s="30">
        <v>29.451311111450195</v>
      </c>
      <c r="U537" s="23">
        <v>10.901580810546875</v>
      </c>
      <c r="V537" s="31">
        <v>0</v>
      </c>
      <c r="W537" s="32">
        <v>0.10121520608663559</v>
      </c>
      <c r="X537" s="23">
        <v>8.2659339904785156</v>
      </c>
      <c r="Y537" s="33">
        <v>16.120000839233398</v>
      </c>
    </row>
    <row r="538" spans="1:25" x14ac:dyDescent="0.2">
      <c r="A538" s="21">
        <v>45911.606969293978</v>
      </c>
      <c r="B538" s="22">
        <v>2.3080000877380371</v>
      </c>
      <c r="C538" s="22">
        <v>2.2796387672424316</v>
      </c>
      <c r="D538" s="23">
        <v>13.076186180114746</v>
      </c>
      <c r="E538" s="24">
        <v>30.200000762939453</v>
      </c>
      <c r="F538" s="24">
        <v>50.200367</v>
      </c>
      <c r="G538" s="24">
        <v>-66.385140699999994</v>
      </c>
      <c r="H538" s="24">
        <v>50.200428289348274</v>
      </c>
      <c r="I538" s="24">
        <v>-66.384988388211596</v>
      </c>
      <c r="J538" s="24">
        <v>5.7940607070922852</v>
      </c>
      <c r="K538" s="24">
        <v>10.446259498596191</v>
      </c>
      <c r="L538" s="25">
        <v>0.89198368787765503</v>
      </c>
      <c r="M538" s="21">
        <v>25569.006692581017</v>
      </c>
      <c r="N538" s="23">
        <v>8.3149557113647461</v>
      </c>
      <c r="O538" s="26">
        <v>30829.12890625</v>
      </c>
      <c r="P538" s="26">
        <v>45249.40625</v>
      </c>
      <c r="Q538" s="27">
        <v>28.690196990966797</v>
      </c>
      <c r="R538" s="28">
        <v>32.436855316162109</v>
      </c>
      <c r="S538" s="29">
        <v>1.0222804546356201</v>
      </c>
      <c r="T538" s="30">
        <v>29.412115097045898</v>
      </c>
      <c r="U538" s="23">
        <v>10.711395263671875</v>
      </c>
      <c r="V538" s="31">
        <v>0</v>
      </c>
      <c r="W538" s="32">
        <v>4.9841165542602539E-2</v>
      </c>
      <c r="X538" s="23">
        <v>8.3149557113647461</v>
      </c>
      <c r="Y538" s="33">
        <v>16.23699951171875</v>
      </c>
    </row>
    <row r="539" spans="1:25" x14ac:dyDescent="0.2">
      <c r="A539" s="21">
        <v>45911.606980914352</v>
      </c>
      <c r="B539" s="22">
        <v>2.312999963760376</v>
      </c>
      <c r="C539" s="22">
        <v>2.2791104316711426</v>
      </c>
      <c r="D539" s="23">
        <v>13.076186180114746</v>
      </c>
      <c r="E539" s="24">
        <v>30.200000762939453</v>
      </c>
      <c r="F539" s="24">
        <v>50.200367</v>
      </c>
      <c r="G539" s="24">
        <v>-66.385140699999994</v>
      </c>
      <c r="H539" s="24">
        <v>50.200428787014367</v>
      </c>
      <c r="I539" s="24">
        <v>-66.38498865145985</v>
      </c>
      <c r="J539" s="24">
        <v>5.8494176864624023</v>
      </c>
      <c r="K539" s="24">
        <v>10.427463531494141</v>
      </c>
      <c r="L539" s="25">
        <v>0.89198368787765503</v>
      </c>
      <c r="M539" s="21">
        <v>25569.006704201391</v>
      </c>
      <c r="N539" s="23">
        <v>8.3149557113647461</v>
      </c>
      <c r="O539" s="26">
        <v>30829.12890625</v>
      </c>
      <c r="P539" s="26">
        <v>45249.40625</v>
      </c>
      <c r="Q539" s="27">
        <v>28.690196990966797</v>
      </c>
      <c r="R539" s="28">
        <v>32.436855316162109</v>
      </c>
      <c r="S539" s="29">
        <v>1.0222804546356201</v>
      </c>
      <c r="T539" s="30">
        <v>29.412115097045898</v>
      </c>
      <c r="U539" s="23">
        <v>10.711395263671875</v>
      </c>
      <c r="V539" s="31">
        <v>0</v>
      </c>
      <c r="W539" s="32">
        <v>4.9841165542602539E-2</v>
      </c>
      <c r="X539" s="23">
        <v>8.3149557113647461</v>
      </c>
      <c r="Y539" s="33">
        <v>16.23699951171875</v>
      </c>
    </row>
    <row r="540" spans="1:25" x14ac:dyDescent="0.2">
      <c r="A540" s="21">
        <v>45911.606992581015</v>
      </c>
      <c r="B540" s="22">
        <v>2.3110001087188721</v>
      </c>
      <c r="C540" s="22">
        <v>2.2884578704833984</v>
      </c>
      <c r="D540" s="23">
        <v>13.076186180114746</v>
      </c>
      <c r="E540" s="24">
        <v>29.899999618530273</v>
      </c>
      <c r="F540" s="24">
        <v>50.200367</v>
      </c>
      <c r="G540" s="24">
        <v>-66.385140699999994</v>
      </c>
      <c r="H540" s="24">
        <v>50.200429106523615</v>
      </c>
      <c r="I540" s="24">
        <v>-66.384988771549047</v>
      </c>
      <c r="J540" s="24">
        <v>5.8849573135375977</v>
      </c>
      <c r="K540" s="24">
        <v>10.418889999389648</v>
      </c>
      <c r="L540" s="25">
        <v>0.89198368787765503</v>
      </c>
      <c r="M540" s="21">
        <v>25569.006715868054</v>
      </c>
      <c r="N540" s="23">
        <v>8.3149557113647461</v>
      </c>
      <c r="O540" s="26">
        <v>30829.12890625</v>
      </c>
      <c r="P540" s="26">
        <v>45249.40625</v>
      </c>
      <c r="Q540" s="27">
        <v>28.690196990966797</v>
      </c>
      <c r="R540" s="28">
        <v>32.436855316162109</v>
      </c>
      <c r="S540" s="29">
        <v>1.0222804546356201</v>
      </c>
      <c r="T540" s="30">
        <v>29.412115097045898</v>
      </c>
      <c r="U540" s="23">
        <v>10.711395263671875</v>
      </c>
      <c r="V540" s="31">
        <v>0</v>
      </c>
      <c r="W540" s="32">
        <v>4.9841165542602539E-2</v>
      </c>
      <c r="X540" s="23">
        <v>8.3149557113647461</v>
      </c>
      <c r="Y540" s="33">
        <v>16.23699951171875</v>
      </c>
    </row>
    <row r="541" spans="1:25" x14ac:dyDescent="0.2">
      <c r="A541" s="21">
        <v>45911.607004259262</v>
      </c>
      <c r="B541" s="22">
        <v>2.312999963760376</v>
      </c>
      <c r="C541" s="22">
        <v>2.2933778762817383</v>
      </c>
      <c r="D541" s="23">
        <v>13.076186180114746</v>
      </c>
      <c r="E541" s="24">
        <v>30.299999237060547</v>
      </c>
      <c r="F541" s="24">
        <v>50.200367</v>
      </c>
      <c r="G541" s="24">
        <v>-66.385140699999994</v>
      </c>
      <c r="H541" s="24">
        <v>50.200429470335514</v>
      </c>
      <c r="I541" s="24">
        <v>-66.384989070918095</v>
      </c>
      <c r="J541" s="24">
        <v>5.9254255294799805</v>
      </c>
      <c r="K541" s="24">
        <v>10.397515296936035</v>
      </c>
      <c r="L541" s="25">
        <v>0.89198368787765503</v>
      </c>
      <c r="M541" s="21">
        <v>25569.006727557869</v>
      </c>
      <c r="N541" s="23">
        <v>8.3149557113647461</v>
      </c>
      <c r="O541" s="26">
        <v>30829.12890625</v>
      </c>
      <c r="P541" s="26">
        <v>45249.40625</v>
      </c>
      <c r="Q541" s="27">
        <v>28.690196990966797</v>
      </c>
      <c r="R541" s="28">
        <v>32.436855316162109</v>
      </c>
      <c r="S541" s="29">
        <v>1.0222804546356201</v>
      </c>
      <c r="T541" s="30">
        <v>29.412115097045898</v>
      </c>
      <c r="U541" s="23">
        <v>10.711395263671875</v>
      </c>
      <c r="V541" s="31">
        <v>0</v>
      </c>
      <c r="W541" s="32">
        <v>4.9841165542602539E-2</v>
      </c>
      <c r="X541" s="23">
        <v>8.3149557113647461</v>
      </c>
      <c r="Y541" s="33">
        <v>16.23699951171875</v>
      </c>
    </row>
    <row r="542" spans="1:25" x14ac:dyDescent="0.2">
      <c r="A542" s="21">
        <v>45911.607015914349</v>
      </c>
      <c r="B542" s="22">
        <v>2.3259999752044678</v>
      </c>
      <c r="C542" s="22">
        <v>2.2919256687164307</v>
      </c>
      <c r="D542" s="23">
        <v>13.007118225097656</v>
      </c>
      <c r="E542" s="24">
        <v>30.299999237060547</v>
      </c>
      <c r="F542" s="24">
        <v>50.200367</v>
      </c>
      <c r="G542" s="24">
        <v>-66.385140699999994</v>
      </c>
      <c r="H542" s="24">
        <v>50.200429680333684</v>
      </c>
      <c r="I542" s="24">
        <v>-66.384989376120302</v>
      </c>
      <c r="J542" s="24">
        <v>5.9487838745117188</v>
      </c>
      <c r="K542" s="24">
        <v>10.375724792480469</v>
      </c>
      <c r="L542" s="25">
        <v>0.89198368787765503</v>
      </c>
      <c r="M542" s="21">
        <v>25569.006739201388</v>
      </c>
      <c r="N542" s="23">
        <v>8.3149557113647461</v>
      </c>
      <c r="O542" s="26">
        <v>30829.12890625</v>
      </c>
      <c r="P542" s="26">
        <v>45249.40625</v>
      </c>
      <c r="Q542" s="27">
        <v>28.690196990966797</v>
      </c>
      <c r="R542" s="28">
        <v>32.436855316162109</v>
      </c>
      <c r="S542" s="29">
        <v>1.0222804546356201</v>
      </c>
      <c r="T542" s="30">
        <v>29.412115097045898</v>
      </c>
      <c r="U542" s="23">
        <v>10.711395263671875</v>
      </c>
      <c r="V542" s="31">
        <v>0</v>
      </c>
      <c r="W542" s="32">
        <v>4.9841165542602539E-2</v>
      </c>
      <c r="X542" s="23">
        <v>8.3149557113647461</v>
      </c>
      <c r="Y542" s="33">
        <v>16.23699951171875</v>
      </c>
    </row>
    <row r="543" spans="1:25" x14ac:dyDescent="0.2">
      <c r="A543" s="21">
        <v>45911.607027604165</v>
      </c>
      <c r="B543" s="22">
        <v>2.3570001125335693</v>
      </c>
      <c r="C543" s="22">
        <v>2.2666070461273193</v>
      </c>
      <c r="D543" s="23">
        <v>13.007118225097656</v>
      </c>
      <c r="E543" s="24">
        <v>30.299999237060547</v>
      </c>
      <c r="F543" s="24">
        <v>50.200367</v>
      </c>
      <c r="G543" s="24">
        <v>-66.385140699999994</v>
      </c>
      <c r="H543" s="24">
        <v>50.200429884734653</v>
      </c>
      <c r="I543" s="24">
        <v>-66.384989844979572</v>
      </c>
      <c r="J543" s="24">
        <v>5.971519947052002</v>
      </c>
      <c r="K543" s="24">
        <v>10.342249870300293</v>
      </c>
      <c r="L543" s="25">
        <v>0.89198368787765503</v>
      </c>
      <c r="M543" s="21">
        <v>25569.006750891203</v>
      </c>
      <c r="N543" s="23">
        <v>8.3449325561523438</v>
      </c>
      <c r="O543" s="26">
        <v>30852.646484375</v>
      </c>
      <c r="P543" s="26">
        <v>45245.8984375</v>
      </c>
      <c r="Q543" s="27">
        <v>28.691486358642578</v>
      </c>
      <c r="R543" s="28">
        <v>32.412132263183594</v>
      </c>
      <c r="S543" s="29">
        <v>1.0222772359848022</v>
      </c>
      <c r="T543" s="30">
        <v>29.409833908081055</v>
      </c>
      <c r="U543" s="23">
        <v>10.609283447265625</v>
      </c>
      <c r="V543" s="31">
        <v>0</v>
      </c>
      <c r="W543" s="32">
        <v>4.3846607208251953E-2</v>
      </c>
      <c r="X543" s="23">
        <v>8.3449325561523438</v>
      </c>
      <c r="Y543" s="33">
        <v>16.246000289916992</v>
      </c>
    </row>
    <row r="544" spans="1:25" x14ac:dyDescent="0.2">
      <c r="A544" s="21">
        <v>45911.607039212962</v>
      </c>
      <c r="B544" s="22">
        <v>2.4260001182556152</v>
      </c>
      <c r="C544" s="22">
        <v>2.2182748317718506</v>
      </c>
      <c r="D544" s="23">
        <v>13.007118225097656</v>
      </c>
      <c r="E544" s="24">
        <v>30.700000762939453</v>
      </c>
      <c r="F544" s="24">
        <v>50.200367</v>
      </c>
      <c r="G544" s="24">
        <v>-66.385140699999994</v>
      </c>
      <c r="H544" s="24">
        <v>50.200430090911375</v>
      </c>
      <c r="I544" s="24">
        <v>-66.384990213416884</v>
      </c>
      <c r="J544" s="24">
        <v>5.9944534301757813</v>
      </c>
      <c r="K544" s="24">
        <v>10.315943717956543</v>
      </c>
      <c r="L544" s="25">
        <v>0.89198368787765503</v>
      </c>
      <c r="M544" s="21">
        <v>25569.006762511573</v>
      </c>
      <c r="N544" s="23">
        <v>8.3449325561523438</v>
      </c>
      <c r="O544" s="26">
        <v>30852.646484375</v>
      </c>
      <c r="P544" s="26">
        <v>45245.8984375</v>
      </c>
      <c r="Q544" s="27">
        <v>28.691486358642578</v>
      </c>
      <c r="R544" s="28">
        <v>32.412132263183594</v>
      </c>
      <c r="S544" s="29">
        <v>1.0222772359848022</v>
      </c>
      <c r="T544" s="30">
        <v>29.409833908081055</v>
      </c>
      <c r="U544" s="23">
        <v>10.609283447265625</v>
      </c>
      <c r="V544" s="31">
        <v>0</v>
      </c>
      <c r="W544" s="32">
        <v>4.3846607208251953E-2</v>
      </c>
      <c r="X544" s="23">
        <v>8.3449325561523438</v>
      </c>
      <c r="Y544" s="33">
        <v>16.246000289916992</v>
      </c>
    </row>
    <row r="545" spans="1:25" x14ac:dyDescent="0.2">
      <c r="A545" s="21">
        <v>45911.607050868057</v>
      </c>
      <c r="B545" s="22">
        <v>2.5380001068115234</v>
      </c>
      <c r="C545" s="22">
        <v>2.0876734256744385</v>
      </c>
      <c r="D545" s="23">
        <v>13.007118225097656</v>
      </c>
      <c r="E545" s="24">
        <v>32.900001525878906</v>
      </c>
      <c r="F545" s="24">
        <v>50.200367</v>
      </c>
      <c r="G545" s="24">
        <v>-66.385140699999994</v>
      </c>
      <c r="H545" s="24">
        <v>50.200430242584773</v>
      </c>
      <c r="I545" s="24">
        <v>-66.384990569244039</v>
      </c>
      <c r="J545" s="24">
        <v>6.0113248825073242</v>
      </c>
      <c r="K545" s="24">
        <v>10.290538787841797</v>
      </c>
      <c r="L545" s="25">
        <v>0.89198368787765503</v>
      </c>
      <c r="M545" s="21">
        <v>25569.006774155092</v>
      </c>
      <c r="N545" s="23">
        <v>8.3449325561523438</v>
      </c>
      <c r="O545" s="26">
        <v>30852.646484375</v>
      </c>
      <c r="P545" s="26">
        <v>45245.8984375</v>
      </c>
      <c r="Q545" s="27">
        <v>28.691486358642578</v>
      </c>
      <c r="R545" s="28">
        <v>32.412132263183594</v>
      </c>
      <c r="S545" s="29">
        <v>1.0222772359848022</v>
      </c>
      <c r="T545" s="30">
        <v>29.409833908081055</v>
      </c>
      <c r="U545" s="23">
        <v>10.609283447265625</v>
      </c>
      <c r="V545" s="31">
        <v>0</v>
      </c>
      <c r="W545" s="32">
        <v>4.3846607208251953E-2</v>
      </c>
      <c r="X545" s="23">
        <v>8.3449325561523438</v>
      </c>
      <c r="Y545" s="33">
        <v>16.246000289916992</v>
      </c>
    </row>
    <row r="546" spans="1:25" x14ac:dyDescent="0.2">
      <c r="A546" s="21">
        <v>45911.607062546296</v>
      </c>
      <c r="B546" s="22">
        <v>2.621999979019165</v>
      </c>
      <c r="C546" s="22">
        <v>1.9612987041473389</v>
      </c>
      <c r="D546" s="23">
        <v>13.007118225097656</v>
      </c>
      <c r="E546" s="24">
        <v>33.599998474121094</v>
      </c>
      <c r="F546" s="24">
        <v>50.200367</v>
      </c>
      <c r="G546" s="24">
        <v>-66.385140699999994</v>
      </c>
      <c r="H546" s="24">
        <v>50.200430364486117</v>
      </c>
      <c r="I546" s="24">
        <v>-66.384990912631508</v>
      </c>
      <c r="J546" s="24">
        <v>6.0248842239379883</v>
      </c>
      <c r="K546" s="24">
        <v>10.266021728515625</v>
      </c>
      <c r="L546" s="25">
        <v>0.89198368787765503</v>
      </c>
      <c r="M546" s="21">
        <v>25569.006785844907</v>
      </c>
      <c r="N546" s="23">
        <v>8.3449325561523438</v>
      </c>
      <c r="O546" s="26">
        <v>30852.646484375</v>
      </c>
      <c r="P546" s="26">
        <v>45245.8984375</v>
      </c>
      <c r="Q546" s="27">
        <v>28.691486358642578</v>
      </c>
      <c r="R546" s="28">
        <v>32.412132263183594</v>
      </c>
      <c r="S546" s="29">
        <v>1.0222772359848022</v>
      </c>
      <c r="T546" s="30">
        <v>29.409833908081055</v>
      </c>
      <c r="U546" s="23">
        <v>10.609283447265625</v>
      </c>
      <c r="V546" s="31">
        <v>0</v>
      </c>
      <c r="W546" s="32">
        <v>4.3846607208251953E-2</v>
      </c>
      <c r="X546" s="23">
        <v>8.3449325561523438</v>
      </c>
      <c r="Y546" s="33">
        <v>16.246000289916992</v>
      </c>
    </row>
    <row r="547" spans="1:25" x14ac:dyDescent="0.2">
      <c r="A547" s="21">
        <v>45911.60707416667</v>
      </c>
      <c r="B547" s="22">
        <v>2.6840000152587891</v>
      </c>
      <c r="C547" s="22">
        <v>1.9033118486404419</v>
      </c>
      <c r="D547" s="23">
        <v>12.893303871154785</v>
      </c>
      <c r="E547" s="24">
        <v>31.799999237060547</v>
      </c>
      <c r="F547" s="24">
        <v>50.200367</v>
      </c>
      <c r="G547" s="24">
        <v>-66.385140699999994</v>
      </c>
      <c r="H547" s="24">
        <v>50.200430428956302</v>
      </c>
      <c r="I547" s="24">
        <v>-66.384991210176324</v>
      </c>
      <c r="J547" s="24">
        <v>6.0320553779602051</v>
      </c>
      <c r="K547" s="24">
        <v>10.244777679443359</v>
      </c>
      <c r="L547" s="25">
        <v>0.89130431413650513</v>
      </c>
      <c r="M547" s="21">
        <v>25569.006797453705</v>
      </c>
      <c r="N547" s="23">
        <v>8.3449325561523438</v>
      </c>
      <c r="O547" s="26">
        <v>30852.646484375</v>
      </c>
      <c r="P547" s="26">
        <v>45245.8984375</v>
      </c>
      <c r="Q547" s="27">
        <v>28.691486358642578</v>
      </c>
      <c r="R547" s="28">
        <v>32.412132263183594</v>
      </c>
      <c r="S547" s="29">
        <v>1.0222772359848022</v>
      </c>
      <c r="T547" s="30">
        <v>29.409833908081055</v>
      </c>
      <c r="U547" s="23">
        <v>10.609283447265625</v>
      </c>
      <c r="V547" s="31">
        <v>0</v>
      </c>
      <c r="W547" s="32">
        <v>4.3846607208251953E-2</v>
      </c>
      <c r="X547" s="23">
        <v>8.3449325561523438</v>
      </c>
      <c r="Y547" s="33">
        <v>16.246000289916992</v>
      </c>
    </row>
    <row r="548" spans="1:25" x14ac:dyDescent="0.2">
      <c r="A548" s="21">
        <v>45911.607085798612</v>
      </c>
      <c r="B548" s="22">
        <v>2.7860000133514404</v>
      </c>
      <c r="C548" s="22">
        <v>1.8131704330444336</v>
      </c>
      <c r="D548" s="23">
        <v>12.893303871154785</v>
      </c>
      <c r="E548" s="24">
        <v>31.100000381469727</v>
      </c>
      <c r="F548" s="24">
        <v>50.200367</v>
      </c>
      <c r="G548" s="24">
        <v>-66.385140699999994</v>
      </c>
      <c r="H548" s="24">
        <v>50.200430523356729</v>
      </c>
      <c r="I548" s="24">
        <v>-66.384991564666635</v>
      </c>
      <c r="J548" s="24">
        <v>6.0425558090209961</v>
      </c>
      <c r="K548" s="24">
        <v>10.219468116760254</v>
      </c>
      <c r="L548" s="25">
        <v>0.89130431413650513</v>
      </c>
      <c r="M548" s="21">
        <v>25569.006809085648</v>
      </c>
      <c r="N548" s="23">
        <v>8.4496536254882813</v>
      </c>
      <c r="O548" s="26">
        <v>30839.8125</v>
      </c>
      <c r="P548" s="26">
        <v>45094.80078125</v>
      </c>
      <c r="Q548" s="27">
        <v>28.598625183105469</v>
      </c>
      <c r="R548" s="28">
        <v>32.425617218017578</v>
      </c>
      <c r="S548" s="29">
        <v>1.0221898555755615</v>
      </c>
      <c r="T548" s="30">
        <v>29.311620712280273</v>
      </c>
      <c r="U548" s="23">
        <v>10.534149169921875</v>
      </c>
      <c r="V548" s="31">
        <v>0</v>
      </c>
      <c r="W548" s="32">
        <v>0.29592123627662659</v>
      </c>
      <c r="X548" s="23">
        <v>8.4496536254882813</v>
      </c>
      <c r="Y548" s="33">
        <v>16.209999084472656</v>
      </c>
    </row>
    <row r="549" spans="1:25" x14ac:dyDescent="0.2">
      <c r="A549" s="21">
        <v>45911.607097442131</v>
      </c>
      <c r="B549" s="22">
        <v>2.9119999408721924</v>
      </c>
      <c r="C549" s="22">
        <v>1.6912513971328735</v>
      </c>
      <c r="D549" s="23">
        <v>12.893303871154785</v>
      </c>
      <c r="E549" s="24">
        <v>31</v>
      </c>
      <c r="F549" s="24">
        <v>50.200367</v>
      </c>
      <c r="G549" s="24">
        <v>-66.385140699999994</v>
      </c>
      <c r="H549" s="24">
        <v>50.200430748022931</v>
      </c>
      <c r="I549" s="24">
        <v>-66.384992131579622</v>
      </c>
      <c r="J549" s="24">
        <v>6.0675458908081055</v>
      </c>
      <c r="K549" s="24">
        <v>10.17899227142334</v>
      </c>
      <c r="L549" s="25">
        <v>0.89130431413650513</v>
      </c>
      <c r="M549" s="21">
        <v>25569.006820740742</v>
      </c>
      <c r="N549" s="23">
        <v>8.4496536254882813</v>
      </c>
      <c r="O549" s="26">
        <v>30839.8125</v>
      </c>
      <c r="P549" s="26">
        <v>45094.80078125</v>
      </c>
      <c r="Q549" s="27">
        <v>28.598625183105469</v>
      </c>
      <c r="R549" s="28">
        <v>32.425617218017578</v>
      </c>
      <c r="S549" s="29">
        <v>1.0221898555755615</v>
      </c>
      <c r="T549" s="30">
        <v>29.311620712280273</v>
      </c>
      <c r="U549" s="23">
        <v>10.534149169921875</v>
      </c>
      <c r="V549" s="31">
        <v>0</v>
      </c>
      <c r="W549" s="32">
        <v>0.29592123627662659</v>
      </c>
      <c r="X549" s="23">
        <v>8.4496536254882813</v>
      </c>
      <c r="Y549" s="33">
        <v>16.209999084472656</v>
      </c>
    </row>
    <row r="550" spans="1:25" x14ac:dyDescent="0.2">
      <c r="A550" s="21">
        <v>45911.607109131946</v>
      </c>
      <c r="B550" s="22">
        <v>3.0510001182556152</v>
      </c>
      <c r="C550" s="22">
        <v>1.5425530672073364</v>
      </c>
      <c r="D550" s="23">
        <v>12.893303871154785</v>
      </c>
      <c r="E550" s="24">
        <v>31.100000381469727</v>
      </c>
      <c r="F550" s="24">
        <v>50.200367</v>
      </c>
      <c r="G550" s="24">
        <v>-66.385140699999994</v>
      </c>
      <c r="H550" s="24">
        <v>50.200430927015397</v>
      </c>
      <c r="I550" s="24">
        <v>-66.384992688091558</v>
      </c>
      <c r="J550" s="24">
        <v>6.0874557495117188</v>
      </c>
      <c r="K550" s="24">
        <v>10.139259338378906</v>
      </c>
      <c r="L550" s="25">
        <v>0.89130431413650513</v>
      </c>
      <c r="M550" s="21">
        <v>25569.006832430554</v>
      </c>
      <c r="N550" s="23">
        <v>8.4496536254882813</v>
      </c>
      <c r="O550" s="26">
        <v>30839.8125</v>
      </c>
      <c r="P550" s="26">
        <v>45094.80078125</v>
      </c>
      <c r="Q550" s="27">
        <v>28.598625183105469</v>
      </c>
      <c r="R550" s="28">
        <v>32.425617218017578</v>
      </c>
      <c r="S550" s="29">
        <v>1.0221898555755615</v>
      </c>
      <c r="T550" s="30">
        <v>29.311620712280273</v>
      </c>
      <c r="U550" s="23">
        <v>10.534149169921875</v>
      </c>
      <c r="V550" s="31">
        <v>0</v>
      </c>
      <c r="W550" s="32">
        <v>0.29592123627662659</v>
      </c>
      <c r="X550" s="23">
        <v>8.4496536254882813</v>
      </c>
      <c r="Y550" s="33">
        <v>16.209999084472656</v>
      </c>
    </row>
    <row r="551" spans="1:25" x14ac:dyDescent="0.2">
      <c r="A551" s="21">
        <v>45911.607120775465</v>
      </c>
      <c r="B551" s="22">
        <v>3.1889998912811279</v>
      </c>
      <c r="C551" s="22">
        <v>1.3892778158187866</v>
      </c>
      <c r="D551" s="23">
        <v>12.893303871154785</v>
      </c>
      <c r="E551" s="24">
        <v>41.200000762939453</v>
      </c>
      <c r="F551" s="24">
        <v>50.200367</v>
      </c>
      <c r="G551" s="24">
        <v>-66.385140699999994</v>
      </c>
      <c r="H551" s="24">
        <v>50.200431027098375</v>
      </c>
      <c r="I551" s="24">
        <v>-66.38499321480576</v>
      </c>
      <c r="J551" s="24">
        <v>6.0985879898071289</v>
      </c>
      <c r="K551" s="24">
        <v>10.101653099060059</v>
      </c>
      <c r="L551" s="25">
        <v>0.89130431413650513</v>
      </c>
      <c r="M551" s="21">
        <v>25569.0068440625</v>
      </c>
      <c r="N551" s="23">
        <v>8.4496536254882813</v>
      </c>
      <c r="O551" s="26">
        <v>30839.8125</v>
      </c>
      <c r="P551" s="26">
        <v>45094.80078125</v>
      </c>
      <c r="Q551" s="27">
        <v>28.598625183105469</v>
      </c>
      <c r="R551" s="28">
        <v>32.425617218017578</v>
      </c>
      <c r="S551" s="29">
        <v>1.0221898555755615</v>
      </c>
      <c r="T551" s="30">
        <v>29.311620712280273</v>
      </c>
      <c r="U551" s="23">
        <v>10.534149169921875</v>
      </c>
      <c r="V551" s="31">
        <v>0</v>
      </c>
      <c r="W551" s="32">
        <v>0.29592123627662659</v>
      </c>
      <c r="X551" s="23">
        <v>8.4496536254882813</v>
      </c>
      <c r="Y551" s="33">
        <v>16.209999084472656</v>
      </c>
    </row>
    <row r="552" spans="1:25" x14ac:dyDescent="0.2">
      <c r="A552" s="21">
        <v>45911.60713246528</v>
      </c>
      <c r="B552" s="22">
        <v>3.2420001029968262</v>
      </c>
      <c r="C552" s="22">
        <v>1.3155878782272339</v>
      </c>
      <c r="D552" s="23">
        <v>12.810563087463379</v>
      </c>
      <c r="E552" s="24">
        <v>61.099998474121094</v>
      </c>
      <c r="F552" s="24">
        <v>50.200367</v>
      </c>
      <c r="G552" s="24">
        <v>-66.385140699999994</v>
      </c>
      <c r="H552" s="24">
        <v>50.200431505344454</v>
      </c>
      <c r="I552" s="24">
        <v>-66.384993123289732</v>
      </c>
      <c r="J552" s="24">
        <v>6.1517848968505859</v>
      </c>
      <c r="K552" s="24">
        <v>10.108186721801758</v>
      </c>
      <c r="L552" s="25">
        <v>0.890625</v>
      </c>
      <c r="M552" s="21">
        <v>25569.006855763888</v>
      </c>
      <c r="N552" s="23">
        <v>8.3870124816894531</v>
      </c>
      <c r="O552" s="26">
        <v>30827.833984375</v>
      </c>
      <c r="P552" s="26">
        <v>45156.2890625</v>
      </c>
      <c r="Q552" s="27">
        <v>28.633949279785156</v>
      </c>
      <c r="R552" s="28">
        <v>32.438217163085938</v>
      </c>
      <c r="S552" s="29">
        <v>1.0222262144088745</v>
      </c>
      <c r="T552" s="30">
        <v>29.351587295532227</v>
      </c>
      <c r="U552" s="23">
        <v>10.47833251953125</v>
      </c>
      <c r="V552" s="31">
        <v>0</v>
      </c>
      <c r="W552" s="32">
        <v>9.9576555192470551E-2</v>
      </c>
      <c r="X552" s="23">
        <v>8.3870124816894531</v>
      </c>
      <c r="Y552" s="33">
        <v>16.23699951171875</v>
      </c>
    </row>
    <row r="553" spans="1:25" x14ac:dyDescent="0.2">
      <c r="A553" s="21">
        <v>45911.607144108799</v>
      </c>
      <c r="B553" s="22">
        <v>3.2119998931884766</v>
      </c>
      <c r="C553" s="22">
        <v>1.31743323802948</v>
      </c>
      <c r="D553" s="23">
        <v>12.810563087463379</v>
      </c>
      <c r="E553" s="24">
        <v>71.699996948242188</v>
      </c>
      <c r="F553" s="24">
        <v>50.200367</v>
      </c>
      <c r="G553" s="24">
        <v>-66.385140699999994</v>
      </c>
      <c r="H553" s="24">
        <v>50.200431988985322</v>
      </c>
      <c r="I553" s="24">
        <v>-66.384992363839757</v>
      </c>
      <c r="J553" s="24">
        <v>6.2055816650390625</v>
      </c>
      <c r="K553" s="24">
        <v>10.162409782409668</v>
      </c>
      <c r="L553" s="25">
        <v>0.890625</v>
      </c>
      <c r="M553" s="21">
        <v>25569.006867395834</v>
      </c>
      <c r="N553" s="23">
        <v>8.3870124816894531</v>
      </c>
      <c r="O553" s="26">
        <v>30827.833984375</v>
      </c>
      <c r="P553" s="26">
        <v>45156.2890625</v>
      </c>
      <c r="Q553" s="27">
        <v>28.633949279785156</v>
      </c>
      <c r="R553" s="28">
        <v>32.438217163085938</v>
      </c>
      <c r="S553" s="29">
        <v>1.0222262144088745</v>
      </c>
      <c r="T553" s="30">
        <v>29.351587295532227</v>
      </c>
      <c r="U553" s="23">
        <v>10.47833251953125</v>
      </c>
      <c r="V553" s="31">
        <v>0</v>
      </c>
      <c r="W553" s="32">
        <v>9.9576555192470551E-2</v>
      </c>
      <c r="X553" s="23">
        <v>8.3870124816894531</v>
      </c>
      <c r="Y553" s="33">
        <v>16.23699951171875</v>
      </c>
    </row>
    <row r="554" spans="1:25" x14ac:dyDescent="0.2">
      <c r="A554" s="21">
        <v>45911.607155763886</v>
      </c>
      <c r="B554" s="22">
        <v>3.1640000343322754</v>
      </c>
      <c r="C554" s="22">
        <v>1.4013098478317261</v>
      </c>
      <c r="D554" s="23">
        <v>12.810563087463379</v>
      </c>
      <c r="E554" s="24">
        <v>80.599998474121094</v>
      </c>
      <c r="F554" s="24">
        <v>50.200367</v>
      </c>
      <c r="G554" s="24">
        <v>-66.385140699999994</v>
      </c>
      <c r="H554" s="24">
        <v>50.200432045223074</v>
      </c>
      <c r="I554" s="24">
        <v>-66.384991893751859</v>
      </c>
      <c r="J554" s="24">
        <v>6.2118372917175293</v>
      </c>
      <c r="K554" s="24">
        <v>10.195972442626953</v>
      </c>
      <c r="L554" s="25">
        <v>0.890625</v>
      </c>
      <c r="M554" s="21">
        <v>25569.006879050925</v>
      </c>
      <c r="N554" s="23">
        <v>8.3870124816894531</v>
      </c>
      <c r="O554" s="26">
        <v>30827.833984375</v>
      </c>
      <c r="P554" s="26">
        <v>45156.2890625</v>
      </c>
      <c r="Q554" s="27">
        <v>28.633949279785156</v>
      </c>
      <c r="R554" s="28">
        <v>32.438217163085938</v>
      </c>
      <c r="S554" s="29">
        <v>1.0222262144088745</v>
      </c>
      <c r="T554" s="30">
        <v>29.351587295532227</v>
      </c>
      <c r="U554" s="23">
        <v>10.47833251953125</v>
      </c>
      <c r="V554" s="31">
        <v>0</v>
      </c>
      <c r="W554" s="32">
        <v>9.9576555192470551E-2</v>
      </c>
      <c r="X554" s="23">
        <v>8.3870124816894531</v>
      </c>
      <c r="Y554" s="33">
        <v>16.23699951171875</v>
      </c>
    </row>
    <row r="555" spans="1:25" x14ac:dyDescent="0.2">
      <c r="A555" s="21">
        <v>45911.607167430557</v>
      </c>
      <c r="B555" s="22">
        <v>3.1689999103546143</v>
      </c>
      <c r="C555" s="22">
        <v>1.4588968753814697</v>
      </c>
      <c r="D555" s="23">
        <v>12.810563087463379</v>
      </c>
      <c r="E555" s="24">
        <v>86.599998474121094</v>
      </c>
      <c r="F555" s="24">
        <v>50.200367</v>
      </c>
      <c r="G555" s="24">
        <v>-66.385140699999994</v>
      </c>
      <c r="H555" s="24">
        <v>50.200432313914739</v>
      </c>
      <c r="I555" s="24">
        <v>-66.384989559366275</v>
      </c>
      <c r="J555" s="24">
        <v>6.241724967956543</v>
      </c>
      <c r="K555" s="24">
        <v>10.362641334533691</v>
      </c>
      <c r="L555" s="25">
        <v>0.890625</v>
      </c>
      <c r="M555" s="21">
        <v>25569.006890729168</v>
      </c>
      <c r="N555" s="23">
        <v>8.3870124816894531</v>
      </c>
      <c r="O555" s="26">
        <v>30827.833984375</v>
      </c>
      <c r="P555" s="26">
        <v>45156.2890625</v>
      </c>
      <c r="Q555" s="27">
        <v>28.633949279785156</v>
      </c>
      <c r="R555" s="28">
        <v>32.438217163085938</v>
      </c>
      <c r="S555" s="29">
        <v>1.0222262144088745</v>
      </c>
      <c r="T555" s="30">
        <v>29.351587295532227</v>
      </c>
      <c r="U555" s="23">
        <v>10.47833251953125</v>
      </c>
      <c r="V555" s="31">
        <v>0</v>
      </c>
      <c r="W555" s="32">
        <v>9.9576555192470551E-2</v>
      </c>
      <c r="X555" s="23">
        <v>8.3870124816894531</v>
      </c>
      <c r="Y555" s="33">
        <v>16.23699951171875</v>
      </c>
    </row>
    <row r="556" spans="1:25" x14ac:dyDescent="0.2">
      <c r="A556" s="21">
        <v>45911.607179039354</v>
      </c>
      <c r="B556" s="22">
        <v>3.1489999294281006</v>
      </c>
      <c r="C556" s="22">
        <v>1.4721533060073853</v>
      </c>
      <c r="D556" s="23">
        <v>12.810563087463379</v>
      </c>
      <c r="E556" s="24">
        <v>74.900001525878906</v>
      </c>
      <c r="F556" s="24">
        <v>50.200367</v>
      </c>
      <c r="G556" s="24">
        <v>-66.385140699999994</v>
      </c>
      <c r="H556" s="24">
        <v>50.200432489313343</v>
      </c>
      <c r="I556" s="24">
        <v>-66.384984895650206</v>
      </c>
      <c r="J556" s="24">
        <v>6.2612357139587402</v>
      </c>
      <c r="K556" s="24">
        <v>10.69561767578125</v>
      </c>
      <c r="L556" s="25">
        <v>0.890625</v>
      </c>
      <c r="M556" s="21">
        <v>25569.006902337962</v>
      </c>
      <c r="N556" s="23">
        <v>8.3870124816894531</v>
      </c>
      <c r="O556" s="26">
        <v>30827.833984375</v>
      </c>
      <c r="P556" s="26">
        <v>45156.2890625</v>
      </c>
      <c r="Q556" s="27">
        <v>28.633949279785156</v>
      </c>
      <c r="R556" s="28">
        <v>32.438217163085938</v>
      </c>
      <c r="S556" s="29">
        <v>1.0222262144088745</v>
      </c>
      <c r="T556" s="30">
        <v>29.351587295532227</v>
      </c>
      <c r="U556" s="23">
        <v>10.47833251953125</v>
      </c>
      <c r="V556" s="31">
        <v>0</v>
      </c>
      <c r="W556" s="32">
        <v>9.9576555192470551E-2</v>
      </c>
      <c r="X556" s="23">
        <v>8.3870124816894531</v>
      </c>
      <c r="Y556" s="33">
        <v>16.23699951171875</v>
      </c>
    </row>
    <row r="557" spans="1:25" x14ac:dyDescent="0.2">
      <c r="A557" s="21">
        <v>45911.60719072917</v>
      </c>
      <c r="B557" s="22">
        <v>3.127000093460083</v>
      </c>
      <c r="C557" s="22">
        <v>1.4962495565414429</v>
      </c>
      <c r="D557" s="23">
        <v>12.73814582824707</v>
      </c>
      <c r="E557" s="24">
        <v>55.599998474121094</v>
      </c>
      <c r="F557" s="24">
        <v>50.200367</v>
      </c>
      <c r="G557" s="24">
        <v>-66.385140699999994</v>
      </c>
      <c r="H557" s="24">
        <v>50.200433148586143</v>
      </c>
      <c r="I557" s="24">
        <v>-66.384979958536135</v>
      </c>
      <c r="J557" s="24">
        <v>6.3345694541931152</v>
      </c>
      <c r="K557" s="24">
        <v>11.048113822937012</v>
      </c>
      <c r="L557" s="25">
        <v>0.8899456262588501</v>
      </c>
      <c r="M557" s="21">
        <v>25569.006914016205</v>
      </c>
      <c r="N557" s="23">
        <v>8.2552356719970703</v>
      </c>
      <c r="O557" s="26">
        <v>30834.064453125</v>
      </c>
      <c r="P557" s="26">
        <v>45332.546875</v>
      </c>
      <c r="Q557" s="27">
        <v>28.740911483764648</v>
      </c>
      <c r="R557" s="28">
        <v>32.431663513183594</v>
      </c>
      <c r="S557" s="29">
        <v>1.0223283767700195</v>
      </c>
      <c r="T557" s="30">
        <v>29.466156005859375</v>
      </c>
      <c r="U557" s="23">
        <v>10.426483154296875</v>
      </c>
      <c r="V557" s="31">
        <v>0</v>
      </c>
      <c r="W557" s="32">
        <v>0.17040960490703583</v>
      </c>
      <c r="X557" s="23">
        <v>8.2552356719970703</v>
      </c>
      <c r="Y557" s="33">
        <v>16.13800048828125</v>
      </c>
    </row>
    <row r="558" spans="1:25" x14ac:dyDescent="0.2">
      <c r="A558" s="21">
        <v>45911.607202361112</v>
      </c>
      <c r="B558" s="22">
        <v>3.1070001125335693</v>
      </c>
      <c r="C558" s="22">
        <v>1.5376795530319214</v>
      </c>
      <c r="D558" s="23">
        <v>12.73814582824707</v>
      </c>
      <c r="E558" s="24">
        <v>36.900001525878906</v>
      </c>
      <c r="F558" s="24">
        <v>50.200367</v>
      </c>
      <c r="G558" s="24">
        <v>-66.385140699999994</v>
      </c>
      <c r="H558" s="24">
        <v>50.200434614454657</v>
      </c>
      <c r="I558" s="24">
        <v>-66.384976534172296</v>
      </c>
      <c r="J558" s="24">
        <v>6.4976224899291992</v>
      </c>
      <c r="K558" s="24">
        <v>11.292603492736816</v>
      </c>
      <c r="L558" s="25">
        <v>0.8899456262588501</v>
      </c>
      <c r="M558" s="21">
        <v>25569.006925659723</v>
      </c>
      <c r="N558" s="23">
        <v>8.2552356719970703</v>
      </c>
      <c r="O558" s="26">
        <v>30834.064453125</v>
      </c>
      <c r="P558" s="26">
        <v>45332.546875</v>
      </c>
      <c r="Q558" s="27">
        <v>28.740911483764648</v>
      </c>
      <c r="R558" s="28">
        <v>32.431663513183594</v>
      </c>
      <c r="S558" s="29">
        <v>1.0223283767700195</v>
      </c>
      <c r="T558" s="30">
        <v>29.466156005859375</v>
      </c>
      <c r="U558" s="23">
        <v>10.426483154296875</v>
      </c>
      <c r="V558" s="31">
        <v>0</v>
      </c>
      <c r="W558" s="32">
        <v>0.17040960490703583</v>
      </c>
      <c r="X558" s="23">
        <v>8.2552356719970703</v>
      </c>
      <c r="Y558" s="33">
        <v>16.13800048828125</v>
      </c>
    </row>
    <row r="559" spans="1:25" x14ac:dyDescent="0.2">
      <c r="A559" s="21">
        <v>45911.607214027776</v>
      </c>
      <c r="B559" s="22">
        <v>3.1080000400543213</v>
      </c>
      <c r="C559" s="22">
        <v>1.5659524202346802</v>
      </c>
      <c r="D559" s="23">
        <v>12.73814582824707</v>
      </c>
      <c r="E559" s="24">
        <v>37.700000762939453</v>
      </c>
      <c r="F559" s="24">
        <v>50.200367</v>
      </c>
      <c r="G559" s="24">
        <v>-66.385140699999994</v>
      </c>
      <c r="H559" s="24">
        <v>50.200436827170591</v>
      </c>
      <c r="I559" s="24">
        <v>-66.384973681161782</v>
      </c>
      <c r="J559" s="24">
        <v>6.7437500953674316</v>
      </c>
      <c r="K559" s="24">
        <v>11.496299743652344</v>
      </c>
      <c r="L559" s="25">
        <v>0.8899456262588501</v>
      </c>
      <c r="M559" s="21">
        <v>25569.006937314814</v>
      </c>
      <c r="N559" s="23">
        <v>8.2552356719970703</v>
      </c>
      <c r="O559" s="26">
        <v>30834.064453125</v>
      </c>
      <c r="P559" s="26">
        <v>45332.546875</v>
      </c>
      <c r="Q559" s="27">
        <v>28.740911483764648</v>
      </c>
      <c r="R559" s="28">
        <v>32.431663513183594</v>
      </c>
      <c r="S559" s="29">
        <v>1.0223283767700195</v>
      </c>
      <c r="T559" s="30">
        <v>29.466156005859375</v>
      </c>
      <c r="U559" s="23">
        <v>10.426483154296875</v>
      </c>
      <c r="V559" s="31">
        <v>0</v>
      </c>
      <c r="W559" s="32">
        <v>0.17040960490703583</v>
      </c>
      <c r="X559" s="23">
        <v>8.2552356719970703</v>
      </c>
      <c r="Y559" s="33">
        <v>16.13800048828125</v>
      </c>
    </row>
    <row r="560" spans="1:25" x14ac:dyDescent="0.2">
      <c r="A560" s="21">
        <v>45911.607225636573</v>
      </c>
      <c r="B560" s="22">
        <v>3.121999979019165</v>
      </c>
      <c r="C560" s="22">
        <v>1.5631989240646362</v>
      </c>
      <c r="D560" s="23">
        <v>12.73814582824707</v>
      </c>
      <c r="E560" s="24">
        <v>42.5</v>
      </c>
      <c r="F560" s="24">
        <v>50.200367</v>
      </c>
      <c r="G560" s="24">
        <v>-66.385140699999994</v>
      </c>
      <c r="H560" s="24">
        <v>50.20043977262592</v>
      </c>
      <c r="I560" s="24">
        <v>-66.384970466013797</v>
      </c>
      <c r="J560" s="24">
        <v>7.0713820457458496</v>
      </c>
      <c r="K560" s="24">
        <v>11.725852012634277</v>
      </c>
      <c r="L560" s="25">
        <v>0.8899456262588501</v>
      </c>
      <c r="M560" s="21">
        <v>25569.006948923612</v>
      </c>
      <c r="N560" s="23">
        <v>8.2552356719970703</v>
      </c>
      <c r="O560" s="26">
        <v>30834.064453125</v>
      </c>
      <c r="P560" s="26">
        <v>45332.546875</v>
      </c>
      <c r="Q560" s="27">
        <v>28.740911483764648</v>
      </c>
      <c r="R560" s="28">
        <v>32.431663513183594</v>
      </c>
      <c r="S560" s="29">
        <v>1.0223283767700195</v>
      </c>
      <c r="T560" s="30">
        <v>29.466156005859375</v>
      </c>
      <c r="U560" s="23">
        <v>10.426483154296875</v>
      </c>
      <c r="V560" s="31">
        <v>0</v>
      </c>
      <c r="W560" s="32">
        <v>0.17040960490703583</v>
      </c>
      <c r="X560" s="23">
        <v>8.2552356719970703</v>
      </c>
      <c r="Y560" s="33">
        <v>16.13800048828125</v>
      </c>
    </row>
    <row r="561" spans="1:25" x14ac:dyDescent="0.2">
      <c r="A561" s="21">
        <v>45911.607237268516</v>
      </c>
      <c r="B561" s="22">
        <v>3.1429998874664307</v>
      </c>
      <c r="C561" s="22">
        <v>1.5460271835327148</v>
      </c>
      <c r="D561" s="23">
        <v>12.73814582824707</v>
      </c>
      <c r="E561" s="24">
        <v>49.200000762939453</v>
      </c>
      <c r="F561" s="24">
        <v>50.200367</v>
      </c>
      <c r="G561" s="24">
        <v>-66.385140699999994</v>
      </c>
      <c r="H561" s="24">
        <v>50.200442697819035</v>
      </c>
      <c r="I561" s="24">
        <v>-66.384966280542443</v>
      </c>
      <c r="J561" s="24">
        <v>7.3967604637145996</v>
      </c>
      <c r="K561" s="24">
        <v>12.02468204498291</v>
      </c>
      <c r="L561" s="25">
        <v>0.8899456262588501</v>
      </c>
      <c r="M561" s="21">
        <v>25569.006960555555</v>
      </c>
      <c r="N561" s="23">
        <v>8.2552356719970703</v>
      </c>
      <c r="O561" s="26">
        <v>30834.064453125</v>
      </c>
      <c r="P561" s="26">
        <v>45332.546875</v>
      </c>
      <c r="Q561" s="27">
        <v>28.740911483764648</v>
      </c>
      <c r="R561" s="28">
        <v>32.431663513183594</v>
      </c>
      <c r="S561" s="29">
        <v>1.0223283767700195</v>
      </c>
      <c r="T561" s="30">
        <v>29.466156005859375</v>
      </c>
      <c r="U561" s="23">
        <v>10.426483154296875</v>
      </c>
      <c r="V561" s="31">
        <v>0</v>
      </c>
      <c r="W561" s="32">
        <v>0.17040960490703583</v>
      </c>
      <c r="X561" s="23">
        <v>8.2552356719970703</v>
      </c>
      <c r="Y561" s="33">
        <v>16.13800048828125</v>
      </c>
    </row>
    <row r="562" spans="1:25" x14ac:dyDescent="0.2">
      <c r="A562" s="21">
        <v>45911.607248900465</v>
      </c>
      <c r="B562" s="22">
        <v>3.1659998893737793</v>
      </c>
      <c r="C562" s="22">
        <v>1.5414308309555054</v>
      </c>
      <c r="D562" s="23">
        <v>12.649154663085938</v>
      </c>
      <c r="E562" s="24">
        <v>53.700000762939453</v>
      </c>
      <c r="F562" s="24">
        <v>50.200367</v>
      </c>
      <c r="G562" s="24">
        <v>-66.385140699999994</v>
      </c>
      <c r="H562" s="24">
        <v>50.200445391426527</v>
      </c>
      <c r="I562" s="24">
        <v>-66.384961540863983</v>
      </c>
      <c r="J562" s="24">
        <v>7.6963791847229004</v>
      </c>
      <c r="K562" s="24">
        <v>12.363080978393555</v>
      </c>
      <c r="L562" s="25">
        <v>0.88926631212234497</v>
      </c>
      <c r="M562" s="21">
        <v>25569.006972187501</v>
      </c>
      <c r="N562" s="23">
        <v>8.1529111862182617</v>
      </c>
      <c r="O562" s="26">
        <v>30815.70703125</v>
      </c>
      <c r="P562" s="26">
        <v>45436.109375</v>
      </c>
      <c r="Q562" s="27">
        <v>28.800445556640625</v>
      </c>
      <c r="R562" s="28">
        <v>32.450984954833984</v>
      </c>
      <c r="S562" s="29">
        <v>1.0223890542984009</v>
      </c>
      <c r="T562" s="30">
        <v>29.533472061157227</v>
      </c>
      <c r="U562" s="23">
        <v>10.3731689453125</v>
      </c>
      <c r="V562" s="31">
        <v>1.0175876319408417E-2</v>
      </c>
      <c r="W562" s="32">
        <v>9.1460943222045898E-2</v>
      </c>
      <c r="X562" s="23">
        <v>8.1529111862182617</v>
      </c>
      <c r="Y562" s="33">
        <v>16.13800048828125</v>
      </c>
    </row>
    <row r="563" spans="1:25" x14ac:dyDescent="0.2">
      <c r="A563" s="21">
        <v>45911.607260543984</v>
      </c>
      <c r="B563" s="22">
        <v>3.184999942779541</v>
      </c>
      <c r="C563" s="22">
        <v>1.5484694242477417</v>
      </c>
      <c r="D563" s="23">
        <v>12.649154663085938</v>
      </c>
      <c r="E563" s="24">
        <v>53.799999237060547</v>
      </c>
      <c r="F563" s="24">
        <v>50.200367</v>
      </c>
      <c r="G563" s="24">
        <v>-66.385140699999994</v>
      </c>
      <c r="H563" s="24">
        <v>50.200447945188643</v>
      </c>
      <c r="I563" s="24">
        <v>-66.384956248785713</v>
      </c>
      <c r="J563" s="24">
        <v>7.9804425239562988</v>
      </c>
      <c r="K563" s="24">
        <v>12.740920066833496</v>
      </c>
      <c r="L563" s="25">
        <v>0.88926631212234497</v>
      </c>
      <c r="M563" s="21">
        <v>25569.006983831019</v>
      </c>
      <c r="N563" s="23">
        <v>8.1529111862182617</v>
      </c>
      <c r="O563" s="26">
        <v>30815.70703125</v>
      </c>
      <c r="P563" s="26">
        <v>45436.109375</v>
      </c>
      <c r="Q563" s="27">
        <v>28.800445556640625</v>
      </c>
      <c r="R563" s="28">
        <v>32.450984954833984</v>
      </c>
      <c r="S563" s="29">
        <v>1.0223890542984009</v>
      </c>
      <c r="T563" s="30">
        <v>29.533472061157227</v>
      </c>
      <c r="U563" s="23">
        <v>10.3731689453125</v>
      </c>
      <c r="V563" s="31">
        <v>1.0175876319408417E-2</v>
      </c>
      <c r="W563" s="32">
        <v>9.1460943222045898E-2</v>
      </c>
      <c r="X563" s="23">
        <v>8.1529111862182617</v>
      </c>
      <c r="Y563" s="33">
        <v>16.13800048828125</v>
      </c>
    </row>
    <row r="564" spans="1:25" x14ac:dyDescent="0.2">
      <c r="A564" s="21">
        <v>45911.607272199071</v>
      </c>
      <c r="B564" s="22">
        <v>3.1389999389648438</v>
      </c>
      <c r="C564" s="22">
        <v>1.5653693675994873</v>
      </c>
      <c r="D564" s="23">
        <v>12.649154663085938</v>
      </c>
      <c r="E564" s="24">
        <v>53.200000762939453</v>
      </c>
      <c r="F564" s="24">
        <v>50.200367</v>
      </c>
      <c r="G564" s="24">
        <v>-66.385140699999994</v>
      </c>
      <c r="H564" s="24">
        <v>50.200450058974674</v>
      </c>
      <c r="I564" s="24">
        <v>-66.384951349752185</v>
      </c>
      <c r="J564" s="24">
        <v>8.2155656814575195</v>
      </c>
      <c r="K564" s="24">
        <v>13.090697288513184</v>
      </c>
      <c r="L564" s="25">
        <v>0.88926631212234497</v>
      </c>
      <c r="M564" s="21">
        <v>25569.00699548611</v>
      </c>
      <c r="N564" s="23">
        <v>8.1529111862182617</v>
      </c>
      <c r="O564" s="26">
        <v>30815.70703125</v>
      </c>
      <c r="P564" s="26">
        <v>45436.109375</v>
      </c>
      <c r="Q564" s="27">
        <v>28.800445556640625</v>
      </c>
      <c r="R564" s="28">
        <v>32.450984954833984</v>
      </c>
      <c r="S564" s="29">
        <v>1.0223890542984009</v>
      </c>
      <c r="T564" s="30">
        <v>29.533472061157227</v>
      </c>
      <c r="U564" s="23">
        <v>10.3731689453125</v>
      </c>
      <c r="V564" s="31">
        <v>1.0175876319408417E-2</v>
      </c>
      <c r="W564" s="32">
        <v>9.1460943222045898E-2</v>
      </c>
      <c r="X564" s="23">
        <v>8.1529111862182617</v>
      </c>
      <c r="Y564" s="33">
        <v>16.13800048828125</v>
      </c>
    </row>
    <row r="565" spans="1:25" x14ac:dyDescent="0.2">
      <c r="A565" s="21">
        <v>45911.607283819445</v>
      </c>
      <c r="B565" s="22">
        <v>3.1029999256134033</v>
      </c>
      <c r="C565" s="22">
        <v>1.6055999994277954</v>
      </c>
      <c r="D565" s="23">
        <v>12.649154663085938</v>
      </c>
      <c r="E565" s="24">
        <v>52.700000762939453</v>
      </c>
      <c r="F565" s="24">
        <v>50.200367</v>
      </c>
      <c r="G565" s="24">
        <v>-66.385140699999994</v>
      </c>
      <c r="H565" s="24">
        <v>50.200451480423865</v>
      </c>
      <c r="I565" s="24">
        <v>-66.384948192716763</v>
      </c>
      <c r="J565" s="24">
        <v>8.3736782073974609</v>
      </c>
      <c r="K565" s="24">
        <v>13.316100120544434</v>
      </c>
      <c r="L565" s="25">
        <v>0.88926631212234497</v>
      </c>
      <c r="M565" s="21">
        <v>25569.00700710648</v>
      </c>
      <c r="N565" s="23">
        <v>8.1529111862182617</v>
      </c>
      <c r="O565" s="26">
        <v>30815.70703125</v>
      </c>
      <c r="P565" s="26">
        <v>45436.109375</v>
      </c>
      <c r="Q565" s="27">
        <v>28.800445556640625</v>
      </c>
      <c r="R565" s="28">
        <v>32.450984954833984</v>
      </c>
      <c r="S565" s="29">
        <v>1.0223890542984009</v>
      </c>
      <c r="T565" s="30">
        <v>29.533472061157227</v>
      </c>
      <c r="U565" s="23">
        <v>10.3731689453125</v>
      </c>
      <c r="V565" s="31">
        <v>1.0175876319408417E-2</v>
      </c>
      <c r="W565" s="32">
        <v>9.1460943222045898E-2</v>
      </c>
      <c r="X565" s="23">
        <v>8.1529111862182617</v>
      </c>
      <c r="Y565" s="33">
        <v>16.13800048828125</v>
      </c>
    </row>
    <row r="566" spans="1:25" x14ac:dyDescent="0.2">
      <c r="A566" s="21">
        <v>45911.607295439811</v>
      </c>
      <c r="B566" s="22">
        <v>3.0720000267028809</v>
      </c>
      <c r="C566" s="22">
        <v>1.6403330564498901</v>
      </c>
      <c r="D566" s="23">
        <v>12.649154663085938</v>
      </c>
      <c r="E566" s="24">
        <v>53.400001525878906</v>
      </c>
      <c r="F566" s="24">
        <v>50.200367</v>
      </c>
      <c r="G566" s="24">
        <v>-66.385140699999994</v>
      </c>
      <c r="H566" s="24">
        <v>50.200452353813255</v>
      </c>
      <c r="I566" s="24">
        <v>-66.384946385842341</v>
      </c>
      <c r="J566" s="24">
        <v>8.4708280563354492</v>
      </c>
      <c r="K566" s="24">
        <v>13.44510555267334</v>
      </c>
      <c r="L566" s="25">
        <v>0.88926631212234497</v>
      </c>
      <c r="M566" s="21">
        <v>25569.007018738426</v>
      </c>
      <c r="N566" s="23">
        <v>8.1529111862182617</v>
      </c>
      <c r="O566" s="26">
        <v>30815.70703125</v>
      </c>
      <c r="P566" s="26">
        <v>45436.109375</v>
      </c>
      <c r="Q566" s="27">
        <v>28.800445556640625</v>
      </c>
      <c r="R566" s="28">
        <v>32.450984954833984</v>
      </c>
      <c r="S566" s="29">
        <v>1.0223890542984009</v>
      </c>
      <c r="T566" s="30">
        <v>29.533472061157227</v>
      </c>
      <c r="U566" s="23">
        <v>10.3731689453125</v>
      </c>
      <c r="V566" s="31">
        <v>1.0175876319408417E-2</v>
      </c>
      <c r="W566" s="32">
        <v>9.1460943222045898E-2</v>
      </c>
      <c r="X566" s="23">
        <v>8.1529111862182617</v>
      </c>
      <c r="Y566" s="33">
        <v>16.13800048828125</v>
      </c>
    </row>
    <row r="567" spans="1:25" x14ac:dyDescent="0.2">
      <c r="A567" s="21">
        <v>45911.607307060185</v>
      </c>
      <c r="B567" s="22">
        <v>3.0399999618530273</v>
      </c>
      <c r="C567" s="22">
        <v>1.6856024265289307</v>
      </c>
      <c r="D567" s="23">
        <v>12.590643882751465</v>
      </c>
      <c r="E567" s="24">
        <v>55.599998474121094</v>
      </c>
      <c r="F567" s="24">
        <v>50.200367</v>
      </c>
      <c r="G567" s="24">
        <v>-66.385140699999994</v>
      </c>
      <c r="H567" s="24">
        <v>50.20045295292249</v>
      </c>
      <c r="I567" s="24">
        <v>-66.384944898036835</v>
      </c>
      <c r="J567" s="24">
        <v>8.5374689102172852</v>
      </c>
      <c r="K567" s="24">
        <v>13.55133056640625</v>
      </c>
      <c r="L567" s="25">
        <v>0.88858693838119507</v>
      </c>
      <c r="M567" s="21">
        <v>25569.007030347224</v>
      </c>
      <c r="N567" s="23">
        <v>8.0984048843383789</v>
      </c>
      <c r="O567" s="26">
        <v>30820.12109375</v>
      </c>
      <c r="P567" s="26">
        <v>45512.484375</v>
      </c>
      <c r="Q567" s="27">
        <v>28.846942901611328</v>
      </c>
      <c r="R567" s="28">
        <v>32.446334838867188</v>
      </c>
      <c r="S567" s="29">
        <v>1.0224330425262451</v>
      </c>
      <c r="T567" s="30">
        <v>29.583114624023438</v>
      </c>
      <c r="U567" s="23">
        <v>10.303253173828125</v>
      </c>
      <c r="V567" s="31">
        <v>0</v>
      </c>
      <c r="W567" s="32">
        <v>0.14425890147686005</v>
      </c>
      <c r="X567" s="23">
        <v>8.0984048843383789</v>
      </c>
      <c r="Y567" s="33">
        <v>16.209999084472656</v>
      </c>
    </row>
    <row r="568" spans="1:25" x14ac:dyDescent="0.2">
      <c r="A568" s="21">
        <v>45911.607318750001</v>
      </c>
      <c r="B568" s="22">
        <v>3.0450000762939453</v>
      </c>
      <c r="C568" s="22">
        <v>1.6955094337463379</v>
      </c>
      <c r="D568" s="23">
        <v>12.590643882751465</v>
      </c>
      <c r="E568" s="24">
        <v>54.900001525878906</v>
      </c>
      <c r="F568" s="24">
        <v>50.200367</v>
      </c>
      <c r="G568" s="24">
        <v>-66.385140699999994</v>
      </c>
      <c r="H568" s="24">
        <v>50.200453352217878</v>
      </c>
      <c r="I568" s="24">
        <v>-66.384944179099833</v>
      </c>
      <c r="J568" s="24">
        <v>8.5818843841552734</v>
      </c>
      <c r="K568" s="24">
        <v>13.6026611328125</v>
      </c>
      <c r="L568" s="25">
        <v>0.88858693838119507</v>
      </c>
      <c r="M568" s="21">
        <v>25569.007042048612</v>
      </c>
      <c r="N568" s="23">
        <v>8.0984048843383789</v>
      </c>
      <c r="O568" s="26">
        <v>30820.12109375</v>
      </c>
      <c r="P568" s="26">
        <v>45512.484375</v>
      </c>
      <c r="Q568" s="27">
        <v>28.846942901611328</v>
      </c>
      <c r="R568" s="28">
        <v>32.446334838867188</v>
      </c>
      <c r="S568" s="29">
        <v>1.0224330425262451</v>
      </c>
      <c r="T568" s="30">
        <v>29.583114624023438</v>
      </c>
      <c r="U568" s="23">
        <v>10.303253173828125</v>
      </c>
      <c r="V568" s="31">
        <v>0</v>
      </c>
      <c r="W568" s="32">
        <v>0.14425890147686005</v>
      </c>
      <c r="X568" s="23">
        <v>8.0984048843383789</v>
      </c>
      <c r="Y568" s="33">
        <v>16.209999084472656</v>
      </c>
    </row>
    <row r="569" spans="1:25" x14ac:dyDescent="0.2">
      <c r="A569" s="21">
        <v>45911.607330451392</v>
      </c>
      <c r="B569" s="22">
        <v>3.065000057220459</v>
      </c>
      <c r="C569" s="22">
        <v>1.6669220924377441</v>
      </c>
      <c r="D569" s="23">
        <v>12.590643882751465</v>
      </c>
      <c r="E569" s="24">
        <v>54.099998474121094</v>
      </c>
      <c r="F569" s="24">
        <v>50.200367</v>
      </c>
      <c r="G569" s="24">
        <v>-66.385140699999994</v>
      </c>
      <c r="H569" s="24">
        <v>50.200453684895983</v>
      </c>
      <c r="I569" s="24">
        <v>-66.384944085695196</v>
      </c>
      <c r="J569" s="24">
        <v>8.6188888549804688</v>
      </c>
      <c r="K569" s="24">
        <v>13.609329223632813</v>
      </c>
      <c r="L569" s="25">
        <v>0.88858693838119507</v>
      </c>
      <c r="M569" s="21">
        <v>25569.007053738427</v>
      </c>
      <c r="N569" s="23">
        <v>8.0984048843383789</v>
      </c>
      <c r="O569" s="26">
        <v>30820.12109375</v>
      </c>
      <c r="P569" s="26">
        <v>45512.484375</v>
      </c>
      <c r="Q569" s="27">
        <v>28.846942901611328</v>
      </c>
      <c r="R569" s="28">
        <v>32.446334838867188</v>
      </c>
      <c r="S569" s="29">
        <v>1.0224330425262451</v>
      </c>
      <c r="T569" s="30">
        <v>29.583114624023438</v>
      </c>
      <c r="U569" s="23">
        <v>10.303253173828125</v>
      </c>
      <c r="V569" s="31">
        <v>0</v>
      </c>
      <c r="W569" s="32">
        <v>0.14425890147686005</v>
      </c>
      <c r="X569" s="23">
        <v>8.0984048843383789</v>
      </c>
      <c r="Y569" s="33">
        <v>16.209999084472656</v>
      </c>
    </row>
    <row r="570" spans="1:25" x14ac:dyDescent="0.2">
      <c r="A570" s="21">
        <v>45911.607342129631</v>
      </c>
      <c r="B570" s="22">
        <v>3.0880000591278076</v>
      </c>
      <c r="C570" s="22">
        <v>1.6333599090576172</v>
      </c>
      <c r="D570" s="23">
        <v>12.590643882751465</v>
      </c>
      <c r="E570" s="24">
        <v>53.200000762939453</v>
      </c>
      <c r="F570" s="24">
        <v>50.200367</v>
      </c>
      <c r="G570" s="24">
        <v>-66.385140699999994</v>
      </c>
      <c r="H570" s="24">
        <v>50.200454009062788</v>
      </c>
      <c r="I570" s="24">
        <v>-66.384944115882973</v>
      </c>
      <c r="J570" s="24">
        <v>8.6549472808837891</v>
      </c>
      <c r="K570" s="24">
        <v>13.607173919677734</v>
      </c>
      <c r="L570" s="25">
        <v>0.88858693838119507</v>
      </c>
      <c r="M570" s="21">
        <v>25569.007065416667</v>
      </c>
      <c r="N570" s="23">
        <v>8.0984048843383789</v>
      </c>
      <c r="O570" s="26">
        <v>30820.12109375</v>
      </c>
      <c r="P570" s="26">
        <v>45512.484375</v>
      </c>
      <c r="Q570" s="27">
        <v>28.846942901611328</v>
      </c>
      <c r="R570" s="28">
        <v>32.446334838867188</v>
      </c>
      <c r="S570" s="29">
        <v>1.0224330425262451</v>
      </c>
      <c r="T570" s="30">
        <v>29.583114624023438</v>
      </c>
      <c r="U570" s="23">
        <v>10.303253173828125</v>
      </c>
      <c r="V570" s="31">
        <v>0</v>
      </c>
      <c r="W570" s="32">
        <v>0.14425890147686005</v>
      </c>
      <c r="X570" s="23">
        <v>8.0984048843383789</v>
      </c>
      <c r="Y570" s="33">
        <v>16.209999084472656</v>
      </c>
    </row>
    <row r="571" spans="1:25" x14ac:dyDescent="0.2">
      <c r="A571" s="21">
        <v>45911.607353726853</v>
      </c>
      <c r="B571" s="22">
        <v>3.0999999046325684</v>
      </c>
      <c r="C571" s="22">
        <v>1.6121187210083008</v>
      </c>
      <c r="D571" s="23">
        <v>12.590643882751465</v>
      </c>
      <c r="E571" s="24">
        <v>52.799999237060547</v>
      </c>
      <c r="F571" s="24">
        <v>50.200367</v>
      </c>
      <c r="G571" s="24">
        <v>-66.385140699999994</v>
      </c>
      <c r="H571" s="24">
        <v>50.200454219498596</v>
      </c>
      <c r="I571" s="24">
        <v>-66.384944395708629</v>
      </c>
      <c r="J571" s="24">
        <v>8.6783542633056641</v>
      </c>
      <c r="K571" s="24">
        <v>13.58719539642334</v>
      </c>
      <c r="L571" s="25">
        <v>0.88858693838119507</v>
      </c>
      <c r="M571" s="21">
        <v>25569.007077025464</v>
      </c>
      <c r="N571" s="23">
        <v>8.0984048843383789</v>
      </c>
      <c r="O571" s="26">
        <v>30820.12109375</v>
      </c>
      <c r="P571" s="26">
        <v>45512.484375</v>
      </c>
      <c r="Q571" s="27">
        <v>28.846942901611328</v>
      </c>
      <c r="R571" s="28">
        <v>32.446334838867188</v>
      </c>
      <c r="S571" s="29">
        <v>1.0224330425262451</v>
      </c>
      <c r="T571" s="30">
        <v>29.583114624023438</v>
      </c>
      <c r="U571" s="23">
        <v>10.303253173828125</v>
      </c>
      <c r="V571" s="31">
        <v>0</v>
      </c>
      <c r="W571" s="32">
        <v>0.14425890147686005</v>
      </c>
      <c r="X571" s="23">
        <v>8.0984048843383789</v>
      </c>
      <c r="Y571" s="33">
        <v>16.209999084472656</v>
      </c>
    </row>
    <row r="572" spans="1:25" x14ac:dyDescent="0.2">
      <c r="A572" s="21">
        <v>45911.607365370372</v>
      </c>
      <c r="B572" s="22">
        <v>3.1080000400543213</v>
      </c>
      <c r="C572" s="22">
        <v>1.601016640663147</v>
      </c>
      <c r="D572" s="23">
        <v>12.52216625213623</v>
      </c>
      <c r="E572" s="24">
        <v>53.400001525878906</v>
      </c>
      <c r="F572" s="24">
        <v>50.200367</v>
      </c>
      <c r="G572" s="24">
        <v>-66.385140699999994</v>
      </c>
      <c r="H572" s="24">
        <v>50.200454394100845</v>
      </c>
      <c r="I572" s="24">
        <v>-66.384944762595921</v>
      </c>
      <c r="J572" s="24">
        <v>8.6977758407592773</v>
      </c>
      <c r="K572" s="24">
        <v>13.561000823974609</v>
      </c>
      <c r="L572" s="25">
        <v>0.88790756464004517</v>
      </c>
      <c r="M572" s="21">
        <v>25569.007088657407</v>
      </c>
      <c r="N572" s="23">
        <v>8.1613578796386719</v>
      </c>
      <c r="O572" s="26">
        <v>30866.453125</v>
      </c>
      <c r="P572" s="26">
        <v>45500.11328125</v>
      </c>
      <c r="Q572" s="27">
        <v>28.846338272094727</v>
      </c>
      <c r="R572" s="28">
        <v>32.397632598876953</v>
      </c>
      <c r="S572" s="29">
        <v>1.0224239826202393</v>
      </c>
      <c r="T572" s="30">
        <v>29.5750732421875</v>
      </c>
      <c r="U572" s="23">
        <v>10.1981201171875</v>
      </c>
      <c r="V572" s="31">
        <v>0</v>
      </c>
      <c r="W572" s="32">
        <v>0.13020546734333038</v>
      </c>
      <c r="X572" s="23">
        <v>8.1613578796386719</v>
      </c>
      <c r="Y572" s="33">
        <v>16.218999862670898</v>
      </c>
    </row>
    <row r="573" spans="1:25" x14ac:dyDescent="0.2">
      <c r="A573" s="21">
        <v>45911.607377025466</v>
      </c>
      <c r="B573" s="22">
        <v>3.1129999160766602</v>
      </c>
      <c r="C573" s="22">
        <v>1.6084609031677246</v>
      </c>
      <c r="D573" s="23">
        <v>12.52216625213623</v>
      </c>
      <c r="E573" s="24">
        <v>53.900001525878906</v>
      </c>
      <c r="F573" s="24">
        <v>50.200367</v>
      </c>
      <c r="G573" s="24">
        <v>-66.385140699999994</v>
      </c>
      <c r="H573" s="24">
        <v>50.200454409197917</v>
      </c>
      <c r="I573" s="24">
        <v>-66.384945072877173</v>
      </c>
      <c r="J573" s="24">
        <v>8.6994552612304688</v>
      </c>
      <c r="K573" s="24">
        <v>13.538846969604492</v>
      </c>
      <c r="L573" s="25">
        <v>0.88790756464004517</v>
      </c>
      <c r="M573" s="21">
        <v>25569.007100312501</v>
      </c>
      <c r="N573" s="23">
        <v>8.1613578796386719</v>
      </c>
      <c r="O573" s="26">
        <v>30866.453125</v>
      </c>
      <c r="P573" s="26">
        <v>45500.11328125</v>
      </c>
      <c r="Q573" s="27">
        <v>28.846338272094727</v>
      </c>
      <c r="R573" s="28">
        <v>32.397632598876953</v>
      </c>
      <c r="S573" s="29">
        <v>1.0224239826202393</v>
      </c>
      <c r="T573" s="30">
        <v>29.5750732421875</v>
      </c>
      <c r="U573" s="23">
        <v>10.1981201171875</v>
      </c>
      <c r="V573" s="31">
        <v>0</v>
      </c>
      <c r="W573" s="32">
        <v>0.13020546734333038</v>
      </c>
      <c r="X573" s="23">
        <v>8.1613578796386719</v>
      </c>
      <c r="Y573" s="33">
        <v>16.218999862670898</v>
      </c>
    </row>
    <row r="574" spans="1:25" x14ac:dyDescent="0.2">
      <c r="A574" s="21">
        <v>45911.607388680553</v>
      </c>
      <c r="B574" s="22">
        <v>3.1040000915527344</v>
      </c>
      <c r="C574" s="22">
        <v>1.6152217388153076</v>
      </c>
      <c r="D574" s="23">
        <v>12.52216625213623</v>
      </c>
      <c r="E574" s="24">
        <v>53.299999237060547</v>
      </c>
      <c r="F574" s="24">
        <v>50.200367</v>
      </c>
      <c r="G574" s="24">
        <v>-66.385140699999994</v>
      </c>
      <c r="H574" s="24">
        <v>50.200454476230895</v>
      </c>
      <c r="I574" s="24">
        <v>-66.384945570238443</v>
      </c>
      <c r="J574" s="24">
        <v>8.7069110870361328</v>
      </c>
      <c r="K574" s="24">
        <v>13.503336906433105</v>
      </c>
      <c r="L574" s="25">
        <v>0.88790756464004517</v>
      </c>
      <c r="M574" s="21">
        <v>25569.007111967592</v>
      </c>
      <c r="N574" s="23">
        <v>8.1613578796386719</v>
      </c>
      <c r="O574" s="26">
        <v>30866.453125</v>
      </c>
      <c r="P574" s="26">
        <v>45500.11328125</v>
      </c>
      <c r="Q574" s="27">
        <v>28.846338272094727</v>
      </c>
      <c r="R574" s="28">
        <v>32.397632598876953</v>
      </c>
      <c r="S574" s="29">
        <v>1.0224239826202393</v>
      </c>
      <c r="T574" s="30">
        <v>29.5750732421875</v>
      </c>
      <c r="U574" s="23">
        <v>10.1981201171875</v>
      </c>
      <c r="V574" s="31">
        <v>0</v>
      </c>
      <c r="W574" s="32">
        <v>0.13020546734333038</v>
      </c>
      <c r="X574" s="23">
        <v>8.1613578796386719</v>
      </c>
      <c r="Y574" s="33">
        <v>16.218999862670898</v>
      </c>
    </row>
    <row r="575" spans="1:25" x14ac:dyDescent="0.2">
      <c r="A575" s="21">
        <v>45911.607400335648</v>
      </c>
      <c r="B575" s="22">
        <v>3.0999999046325684</v>
      </c>
      <c r="C575" s="22">
        <v>1.6204408407211304</v>
      </c>
      <c r="D575" s="23">
        <v>12.52216625213623</v>
      </c>
      <c r="E575" s="24">
        <v>52.900001525878906</v>
      </c>
      <c r="F575" s="24">
        <v>50.200367</v>
      </c>
      <c r="G575" s="24">
        <v>-66.385140699999994</v>
      </c>
      <c r="H575" s="24">
        <v>50.200454469825566</v>
      </c>
      <c r="I575" s="24">
        <v>-66.384945803863076</v>
      </c>
      <c r="J575" s="24">
        <v>8.7061986923217773</v>
      </c>
      <c r="K575" s="24">
        <v>13.48665714263916</v>
      </c>
      <c r="L575" s="25">
        <v>0.88790756464004517</v>
      </c>
      <c r="M575" s="21">
        <v>25569.007123634259</v>
      </c>
      <c r="N575" s="23">
        <v>8.1613578796386719</v>
      </c>
      <c r="O575" s="26">
        <v>30866.453125</v>
      </c>
      <c r="P575" s="26">
        <v>45500.11328125</v>
      </c>
      <c r="Q575" s="27">
        <v>28.846338272094727</v>
      </c>
      <c r="R575" s="28">
        <v>32.397632598876953</v>
      </c>
      <c r="S575" s="29">
        <v>1.0224239826202393</v>
      </c>
      <c r="T575" s="30">
        <v>29.5750732421875</v>
      </c>
      <c r="U575" s="23">
        <v>10.1981201171875</v>
      </c>
      <c r="V575" s="31">
        <v>0</v>
      </c>
      <c r="W575" s="32">
        <v>0.13020546734333038</v>
      </c>
      <c r="X575" s="23">
        <v>8.1613578796386719</v>
      </c>
      <c r="Y575" s="33">
        <v>16.218999862670898</v>
      </c>
    </row>
    <row r="576" spans="1:25" x14ac:dyDescent="0.2">
      <c r="A576" s="21">
        <v>45911.607411956022</v>
      </c>
      <c r="B576" s="22">
        <v>3.0950000286102295</v>
      </c>
      <c r="C576" s="22">
        <v>1.6206541061401367</v>
      </c>
      <c r="D576" s="23">
        <v>12.52216625213623</v>
      </c>
      <c r="E576" s="24">
        <v>53.5</v>
      </c>
      <c r="F576" s="24">
        <v>50.200367</v>
      </c>
      <c r="G576" s="24">
        <v>-66.385140699999994</v>
      </c>
      <c r="H576" s="24">
        <v>50.20045455400323</v>
      </c>
      <c r="I576" s="24">
        <v>-66.384946161278819</v>
      </c>
      <c r="J576" s="24">
        <v>8.7155618667602539</v>
      </c>
      <c r="K576" s="24">
        <v>13.461138725280762</v>
      </c>
      <c r="L576" s="25">
        <v>0.88790756464004517</v>
      </c>
      <c r="M576" s="21">
        <v>25569.007135243057</v>
      </c>
      <c r="N576" s="23">
        <v>8.1613578796386719</v>
      </c>
      <c r="O576" s="26">
        <v>30866.453125</v>
      </c>
      <c r="P576" s="26">
        <v>45500.11328125</v>
      </c>
      <c r="Q576" s="27">
        <v>28.846338272094727</v>
      </c>
      <c r="R576" s="28">
        <v>32.397632598876953</v>
      </c>
      <c r="S576" s="29">
        <v>1.0224239826202393</v>
      </c>
      <c r="T576" s="30">
        <v>29.5750732421875</v>
      </c>
      <c r="U576" s="23">
        <v>10.1981201171875</v>
      </c>
      <c r="V576" s="31">
        <v>0</v>
      </c>
      <c r="W576" s="32">
        <v>0.13020546734333038</v>
      </c>
      <c r="X576" s="23">
        <v>8.1613578796386719</v>
      </c>
      <c r="Y576" s="33">
        <v>16.218999862670898</v>
      </c>
    </row>
    <row r="577" spans="1:25" x14ac:dyDescent="0.2">
      <c r="A577" s="21">
        <v>45911.60742359954</v>
      </c>
      <c r="B577" s="22">
        <v>3.0920000076293945</v>
      </c>
      <c r="C577" s="22">
        <v>1.620368480682373</v>
      </c>
      <c r="D577" s="23">
        <v>12.388528823852539</v>
      </c>
      <c r="E577" s="24">
        <v>53.299999237060547</v>
      </c>
      <c r="F577" s="24">
        <v>50.200367</v>
      </c>
      <c r="G577" s="24">
        <v>-66.385140699999994</v>
      </c>
      <c r="H577" s="24">
        <v>50.200454617333136</v>
      </c>
      <c r="I577" s="24">
        <v>-66.384946422755775</v>
      </c>
      <c r="J577" s="24">
        <v>8.7226066589355469</v>
      </c>
      <c r="K577" s="24">
        <v>13.442469596862793</v>
      </c>
      <c r="L577" s="25">
        <v>0.88722825050354004</v>
      </c>
      <c r="M577" s="21">
        <v>25569.007146886575</v>
      </c>
      <c r="N577" s="23">
        <v>8.287562370300293</v>
      </c>
      <c r="O577" s="26">
        <v>30874.2578125</v>
      </c>
      <c r="P577" s="26">
        <v>45350.46875</v>
      </c>
      <c r="Q577" s="27">
        <v>28.757543563842773</v>
      </c>
      <c r="R577" s="28">
        <v>32.389442443847656</v>
      </c>
      <c r="S577" s="29">
        <v>1.0223368406295776</v>
      </c>
      <c r="T577" s="30">
        <v>29.477804183959961</v>
      </c>
      <c r="U577" s="23">
        <v>10.1298828125</v>
      </c>
      <c r="V577" s="31">
        <v>0</v>
      </c>
      <c r="W577" s="32">
        <v>7.3717036284506321E-3</v>
      </c>
      <c r="X577" s="23">
        <v>8.287562370300293</v>
      </c>
      <c r="Y577" s="33">
        <v>16.246000289916992</v>
      </c>
    </row>
    <row r="578" spans="1:25" x14ac:dyDescent="0.2">
      <c r="A578" s="21">
        <v>45911.607435243059</v>
      </c>
      <c r="B578" s="22">
        <v>3.0889999866485596</v>
      </c>
      <c r="C578" s="22">
        <v>1.6249452829360962</v>
      </c>
      <c r="D578" s="23">
        <v>12.388528823852539</v>
      </c>
      <c r="E578" s="24">
        <v>53.299999237060547</v>
      </c>
      <c r="F578" s="24">
        <v>50.200367</v>
      </c>
      <c r="G578" s="24">
        <v>-66.385140699999994</v>
      </c>
      <c r="H578" s="24">
        <v>50.20045471689015</v>
      </c>
      <c r="I578" s="24">
        <v>-66.384946772678873</v>
      </c>
      <c r="J578" s="24">
        <v>8.7336797714233398</v>
      </c>
      <c r="K578" s="24">
        <v>13.417486190795898</v>
      </c>
      <c r="L578" s="25">
        <v>0.88722825050354004</v>
      </c>
      <c r="M578" s="21">
        <v>25569.007158541666</v>
      </c>
      <c r="N578" s="23">
        <v>8.287562370300293</v>
      </c>
      <c r="O578" s="26">
        <v>30874.2578125</v>
      </c>
      <c r="P578" s="26">
        <v>45350.46875</v>
      </c>
      <c r="Q578" s="27">
        <v>28.757543563842773</v>
      </c>
      <c r="R578" s="28">
        <v>32.389442443847656</v>
      </c>
      <c r="S578" s="29">
        <v>1.0223368406295776</v>
      </c>
      <c r="T578" s="30">
        <v>29.477804183959961</v>
      </c>
      <c r="U578" s="23">
        <v>10.1298828125</v>
      </c>
      <c r="V578" s="31">
        <v>0</v>
      </c>
      <c r="W578" s="32">
        <v>7.3717036284506321E-3</v>
      </c>
      <c r="X578" s="23">
        <v>8.287562370300293</v>
      </c>
      <c r="Y578" s="33">
        <v>16.246000289916992</v>
      </c>
    </row>
    <row r="579" spans="1:25" x14ac:dyDescent="0.2">
      <c r="A579" s="21">
        <v>45911.607446898146</v>
      </c>
      <c r="B579" s="22">
        <v>3.0880000591278076</v>
      </c>
      <c r="C579" s="22">
        <v>1.6185057163238525</v>
      </c>
      <c r="D579" s="23">
        <v>12.388528823852539</v>
      </c>
      <c r="E579" s="24">
        <v>54.099998474121094</v>
      </c>
      <c r="F579" s="24">
        <v>50.200367</v>
      </c>
      <c r="G579" s="24">
        <v>-66.385140699999994</v>
      </c>
      <c r="H579" s="24">
        <v>50.200454767256709</v>
      </c>
      <c r="I579" s="24">
        <v>-66.38494695780183</v>
      </c>
      <c r="J579" s="24">
        <v>8.7392826080322266</v>
      </c>
      <c r="K579" s="24">
        <v>13.404269218444824</v>
      </c>
      <c r="L579" s="25">
        <v>0.88722825050354004</v>
      </c>
      <c r="M579" s="21">
        <v>25569.007170185185</v>
      </c>
      <c r="N579" s="23">
        <v>8.287562370300293</v>
      </c>
      <c r="O579" s="26">
        <v>30874.2578125</v>
      </c>
      <c r="P579" s="26">
        <v>45350.46875</v>
      </c>
      <c r="Q579" s="27">
        <v>28.757543563842773</v>
      </c>
      <c r="R579" s="28">
        <v>32.389442443847656</v>
      </c>
      <c r="S579" s="29">
        <v>1.0223368406295776</v>
      </c>
      <c r="T579" s="30">
        <v>29.477804183959961</v>
      </c>
      <c r="U579" s="23">
        <v>10.1298828125</v>
      </c>
      <c r="V579" s="31">
        <v>0</v>
      </c>
      <c r="W579" s="32">
        <v>7.3717036284506321E-3</v>
      </c>
      <c r="X579" s="23">
        <v>8.287562370300293</v>
      </c>
      <c r="Y579" s="33">
        <v>16.246000289916992</v>
      </c>
    </row>
    <row r="580" spans="1:25" x14ac:dyDescent="0.2">
      <c r="A580" s="21">
        <v>45911.607458564817</v>
      </c>
      <c r="B580" s="22">
        <v>3.0929999351501465</v>
      </c>
      <c r="C580" s="22">
        <v>1.6177231073379517</v>
      </c>
      <c r="D580" s="23">
        <v>12.388528823852539</v>
      </c>
      <c r="E580" s="24">
        <v>54.299999237060547</v>
      </c>
      <c r="F580" s="24">
        <v>50.200367</v>
      </c>
      <c r="G580" s="24">
        <v>-66.385140699999994</v>
      </c>
      <c r="H580" s="24">
        <v>50.200454811868745</v>
      </c>
      <c r="I580" s="24">
        <v>-66.384947221807749</v>
      </c>
      <c r="J580" s="24">
        <v>8.7442445755004883</v>
      </c>
      <c r="K580" s="24">
        <v>13.385419845581055</v>
      </c>
      <c r="L580" s="25">
        <v>0.88722825050354004</v>
      </c>
      <c r="M580" s="21">
        <v>25569.007181851852</v>
      </c>
      <c r="N580" s="23">
        <v>8.287562370300293</v>
      </c>
      <c r="O580" s="26">
        <v>30874.2578125</v>
      </c>
      <c r="P580" s="26">
        <v>45350.46875</v>
      </c>
      <c r="Q580" s="27">
        <v>28.757543563842773</v>
      </c>
      <c r="R580" s="28">
        <v>32.389442443847656</v>
      </c>
      <c r="S580" s="29">
        <v>1.0223368406295776</v>
      </c>
      <c r="T580" s="30">
        <v>29.477804183959961</v>
      </c>
      <c r="U580" s="23">
        <v>10.1298828125</v>
      </c>
      <c r="V580" s="31">
        <v>0</v>
      </c>
      <c r="W580" s="32">
        <v>7.3717036284506321E-3</v>
      </c>
      <c r="X580" s="23">
        <v>8.287562370300293</v>
      </c>
      <c r="Y580" s="33">
        <v>16.246000289916992</v>
      </c>
    </row>
    <row r="581" spans="1:25" x14ac:dyDescent="0.2">
      <c r="A581" s="21">
        <v>45911.60747023148</v>
      </c>
      <c r="B581" s="22">
        <v>3.0829999446868896</v>
      </c>
      <c r="C581" s="22">
        <v>1.6129286289215088</v>
      </c>
      <c r="D581" s="23">
        <v>12.388528823852539</v>
      </c>
      <c r="E581" s="24">
        <v>54</v>
      </c>
      <c r="F581" s="24">
        <v>50.200367</v>
      </c>
      <c r="G581" s="24">
        <v>-66.385140699999994</v>
      </c>
      <c r="H581" s="24">
        <v>50.200454877907475</v>
      </c>
      <c r="I581" s="24">
        <v>-66.384947389310568</v>
      </c>
      <c r="J581" s="24">
        <v>8.7515907287597656</v>
      </c>
      <c r="K581" s="24">
        <v>13.37346076965332</v>
      </c>
      <c r="L581" s="25">
        <v>0.88722825050354004</v>
      </c>
      <c r="M581" s="21">
        <v>25569.007193518519</v>
      </c>
      <c r="N581" s="23">
        <v>8.287562370300293</v>
      </c>
      <c r="O581" s="26">
        <v>30874.2578125</v>
      </c>
      <c r="P581" s="26">
        <v>45350.46875</v>
      </c>
      <c r="Q581" s="27">
        <v>28.757543563842773</v>
      </c>
      <c r="R581" s="28">
        <v>32.389442443847656</v>
      </c>
      <c r="S581" s="29">
        <v>1.0223368406295776</v>
      </c>
      <c r="T581" s="30">
        <v>29.477804183959961</v>
      </c>
      <c r="U581" s="23">
        <v>10.1298828125</v>
      </c>
      <c r="V581" s="31">
        <v>0</v>
      </c>
      <c r="W581" s="32">
        <v>7.3717036284506321E-3</v>
      </c>
      <c r="X581" s="23">
        <v>8.287562370300293</v>
      </c>
      <c r="Y581" s="33">
        <v>16.246000289916992</v>
      </c>
    </row>
    <row r="582" spans="1:25" x14ac:dyDescent="0.2">
      <c r="A582" s="21">
        <v>45911.607481874998</v>
      </c>
      <c r="B582" s="22">
        <v>3.0250000953674316</v>
      </c>
      <c r="C582" s="22">
        <v>1.6466468572616577</v>
      </c>
      <c r="D582" s="23">
        <v>12.339380264282227</v>
      </c>
      <c r="E582" s="24">
        <v>52.299999237060547</v>
      </c>
      <c r="F582" s="24">
        <v>50.200367</v>
      </c>
      <c r="G582" s="24">
        <v>-66.385140699999994</v>
      </c>
      <c r="H582" s="24">
        <v>50.200454935546496</v>
      </c>
      <c r="I582" s="24">
        <v>-66.384947555797311</v>
      </c>
      <c r="J582" s="24">
        <v>8.7580022811889648</v>
      </c>
      <c r="K582" s="24">
        <v>13.361573219299316</v>
      </c>
      <c r="L582" s="25">
        <v>0.88722825050354004</v>
      </c>
      <c r="M582" s="21">
        <v>25569.00720517361</v>
      </c>
      <c r="N582" s="23">
        <v>8.3484859466552734</v>
      </c>
      <c r="O582" s="26">
        <v>30839.42578125</v>
      </c>
      <c r="P582" s="26">
        <v>45222.01171875</v>
      </c>
      <c r="Q582" s="27">
        <v>28.675195693969727</v>
      </c>
      <c r="R582" s="28">
        <v>32.426025390625</v>
      </c>
      <c r="S582" s="29">
        <v>1.0222640037536621</v>
      </c>
      <c r="T582" s="30">
        <v>29.394308090209961</v>
      </c>
      <c r="U582" s="23">
        <v>10.080810546875</v>
      </c>
      <c r="V582" s="31">
        <v>0</v>
      </c>
      <c r="W582" s="32">
        <v>0.2663826048374176</v>
      </c>
      <c r="X582" s="23">
        <v>8.3484859466552734</v>
      </c>
      <c r="Y582" s="33">
        <v>16.23699951171875</v>
      </c>
    </row>
    <row r="583" spans="1:25" x14ac:dyDescent="0.2">
      <c r="A583" s="21">
        <v>45911.607493506941</v>
      </c>
      <c r="B583" s="22">
        <v>2.9140000343322754</v>
      </c>
      <c r="C583" s="22">
        <v>1.7635408639907837</v>
      </c>
      <c r="D583" s="23">
        <v>12.339380264282227</v>
      </c>
      <c r="E583" s="24">
        <v>51.599998474121094</v>
      </c>
      <c r="F583" s="24">
        <v>50.200367</v>
      </c>
      <c r="G583" s="24">
        <v>-66.385140699999994</v>
      </c>
      <c r="H583" s="24">
        <v>50.200455006671632</v>
      </c>
      <c r="I583" s="24">
        <v>-66.38494777761521</v>
      </c>
      <c r="J583" s="24">
        <v>8.7659130096435547</v>
      </c>
      <c r="K583" s="24">
        <v>13.345736503601074</v>
      </c>
      <c r="L583" s="25">
        <v>0.88722825050354004</v>
      </c>
      <c r="M583" s="21">
        <v>25569.007216805556</v>
      </c>
      <c r="N583" s="23">
        <v>8.3484859466552734</v>
      </c>
      <c r="O583" s="26">
        <v>30839.42578125</v>
      </c>
      <c r="P583" s="26">
        <v>45222.01171875</v>
      </c>
      <c r="Q583" s="27">
        <v>28.675195693969727</v>
      </c>
      <c r="R583" s="28">
        <v>32.426025390625</v>
      </c>
      <c r="S583" s="29">
        <v>1.0222640037536621</v>
      </c>
      <c r="T583" s="30">
        <v>29.394308090209961</v>
      </c>
      <c r="U583" s="23">
        <v>10.080810546875</v>
      </c>
      <c r="V583" s="31">
        <v>0</v>
      </c>
      <c r="W583" s="32">
        <v>0.2663826048374176</v>
      </c>
      <c r="X583" s="23">
        <v>8.3484859466552734</v>
      </c>
      <c r="Y583" s="33">
        <v>16.23699951171875</v>
      </c>
    </row>
    <row r="584" spans="1:25" x14ac:dyDescent="0.2">
      <c r="A584" s="21">
        <v>45911.607505138891</v>
      </c>
      <c r="B584" s="22">
        <v>2.7690000534057617</v>
      </c>
      <c r="C584" s="22">
        <v>1.9146660566329956</v>
      </c>
      <c r="D584" s="23">
        <v>12.339380264282227</v>
      </c>
      <c r="E584" s="24">
        <v>51.599998474121094</v>
      </c>
      <c r="F584" s="24">
        <v>50.200367</v>
      </c>
      <c r="G584" s="24">
        <v>-66.385140699999994</v>
      </c>
      <c r="H584" s="24">
        <v>50.200454965937183</v>
      </c>
      <c r="I584" s="24">
        <v>-66.384947778991048</v>
      </c>
      <c r="J584" s="24">
        <v>8.7613821029663086</v>
      </c>
      <c r="K584" s="24">
        <v>13.345638275146484</v>
      </c>
      <c r="L584" s="25">
        <v>0.88722825050354004</v>
      </c>
      <c r="M584" s="21">
        <v>25569.007228425926</v>
      </c>
      <c r="N584" s="23">
        <v>8.3484859466552734</v>
      </c>
      <c r="O584" s="26">
        <v>30839.42578125</v>
      </c>
      <c r="P584" s="26">
        <v>45222.01171875</v>
      </c>
      <c r="Q584" s="27">
        <v>28.675195693969727</v>
      </c>
      <c r="R584" s="28">
        <v>32.426025390625</v>
      </c>
      <c r="S584" s="29">
        <v>1.0222640037536621</v>
      </c>
      <c r="T584" s="30">
        <v>29.394308090209961</v>
      </c>
      <c r="U584" s="23">
        <v>10.080810546875</v>
      </c>
      <c r="V584" s="31">
        <v>0</v>
      </c>
      <c r="W584" s="32">
        <v>0.2663826048374176</v>
      </c>
      <c r="X584" s="23">
        <v>8.3484859466552734</v>
      </c>
      <c r="Y584" s="33">
        <v>16.23699951171875</v>
      </c>
    </row>
    <row r="585" spans="1:25" x14ac:dyDescent="0.2">
      <c r="A585" s="21">
        <v>45911.607516770833</v>
      </c>
      <c r="B585" s="22">
        <v>2.6989998817443848</v>
      </c>
      <c r="C585" s="22">
        <v>2.0395269393920898</v>
      </c>
      <c r="D585" s="23">
        <v>12.339380264282227</v>
      </c>
      <c r="E585" s="24">
        <v>54</v>
      </c>
      <c r="F585" s="24">
        <v>50.200367</v>
      </c>
      <c r="G585" s="24">
        <v>-66.385140699999994</v>
      </c>
      <c r="H585" s="24">
        <v>50.200455028989424</v>
      </c>
      <c r="I585" s="24">
        <v>-66.384947564123607</v>
      </c>
      <c r="J585" s="24">
        <v>8.7683954238891602</v>
      </c>
      <c r="K585" s="24">
        <v>13.360979080200195</v>
      </c>
      <c r="L585" s="25">
        <v>0.88722825050354004</v>
      </c>
      <c r="M585" s="21">
        <v>25569.007240057872</v>
      </c>
      <c r="N585" s="23">
        <v>8.3484859466552734</v>
      </c>
      <c r="O585" s="26">
        <v>30839.42578125</v>
      </c>
      <c r="P585" s="26">
        <v>45222.01171875</v>
      </c>
      <c r="Q585" s="27">
        <v>28.675195693969727</v>
      </c>
      <c r="R585" s="28">
        <v>32.426025390625</v>
      </c>
      <c r="S585" s="29">
        <v>1.0222640037536621</v>
      </c>
      <c r="T585" s="30">
        <v>29.394308090209961</v>
      </c>
      <c r="U585" s="23">
        <v>10.080810546875</v>
      </c>
      <c r="V585" s="31">
        <v>0</v>
      </c>
      <c r="W585" s="32">
        <v>0.2663826048374176</v>
      </c>
      <c r="X585" s="23">
        <v>8.3484859466552734</v>
      </c>
      <c r="Y585" s="33">
        <v>16.23699951171875</v>
      </c>
    </row>
    <row r="586" spans="1:25" x14ac:dyDescent="0.2">
      <c r="A586" s="21">
        <v>45911.607528402776</v>
      </c>
      <c r="B586" s="22">
        <v>2.6819999217987061</v>
      </c>
      <c r="C586" s="22">
        <v>2.0952868461608887</v>
      </c>
      <c r="D586" s="23">
        <v>12.339380264282227</v>
      </c>
      <c r="E586" s="24">
        <v>55.099998474121094</v>
      </c>
      <c r="F586" s="24">
        <v>50.200367</v>
      </c>
      <c r="G586" s="24">
        <v>-66.385140699999994</v>
      </c>
      <c r="H586" s="24">
        <v>50.200456106492645</v>
      </c>
      <c r="I586" s="24">
        <v>-66.38494555370751</v>
      </c>
      <c r="J586" s="24">
        <v>8.8882503509521484</v>
      </c>
      <c r="K586" s="24">
        <v>13.5045166015625</v>
      </c>
      <c r="L586" s="25">
        <v>0.88654887676239014</v>
      </c>
      <c r="M586" s="21">
        <v>25569.007251689814</v>
      </c>
      <c r="N586" s="23">
        <v>8.3484859466552734</v>
      </c>
      <c r="O586" s="26">
        <v>30839.42578125</v>
      </c>
      <c r="P586" s="26">
        <v>45222.01171875</v>
      </c>
      <c r="Q586" s="27">
        <v>28.675195693969727</v>
      </c>
      <c r="R586" s="28">
        <v>32.426025390625</v>
      </c>
      <c r="S586" s="29">
        <v>1.0222640037536621</v>
      </c>
      <c r="T586" s="30">
        <v>29.394308090209961</v>
      </c>
      <c r="U586" s="23">
        <v>10.080810546875</v>
      </c>
      <c r="V586" s="31">
        <v>0</v>
      </c>
      <c r="W586" s="32">
        <v>0.2663826048374176</v>
      </c>
      <c r="X586" s="23">
        <v>8.3484859466552734</v>
      </c>
      <c r="Y586" s="33">
        <v>16.23699951171875</v>
      </c>
    </row>
    <row r="587" spans="1:25" x14ac:dyDescent="0.2">
      <c r="A587" s="21">
        <v>45911.607540011573</v>
      </c>
      <c r="B587" s="22">
        <v>2.6760001182556152</v>
      </c>
      <c r="C587" s="22">
        <v>2.0833449363708496</v>
      </c>
      <c r="D587" s="23">
        <v>12.286673545837402</v>
      </c>
      <c r="E587" s="24">
        <v>56</v>
      </c>
      <c r="F587" s="24">
        <v>50.200367</v>
      </c>
      <c r="G587" s="24">
        <v>-66.385140699999994</v>
      </c>
      <c r="H587" s="24">
        <v>50.200457770625917</v>
      </c>
      <c r="I587" s="24">
        <v>-66.384941813680612</v>
      </c>
      <c r="J587" s="24">
        <v>9.0733566284179688</v>
      </c>
      <c r="K587" s="24">
        <v>13.771543502807617</v>
      </c>
      <c r="L587" s="25">
        <v>0.88654887676239014</v>
      </c>
      <c r="M587" s="21">
        <v>25569.007263310184</v>
      </c>
      <c r="N587" s="23">
        <v>8.3484859466552734</v>
      </c>
      <c r="O587" s="26">
        <v>30839.42578125</v>
      </c>
      <c r="P587" s="26">
        <v>45222.01171875</v>
      </c>
      <c r="Q587" s="27">
        <v>28.675195693969727</v>
      </c>
      <c r="R587" s="28">
        <v>32.426025390625</v>
      </c>
      <c r="S587" s="29">
        <v>1.0222640037536621</v>
      </c>
      <c r="T587" s="30">
        <v>29.394308090209961</v>
      </c>
      <c r="U587" s="23">
        <v>10.080810546875</v>
      </c>
      <c r="V587" s="31">
        <v>0</v>
      </c>
      <c r="W587" s="32">
        <v>0.2663826048374176</v>
      </c>
      <c r="X587" s="23">
        <v>8.3484859466552734</v>
      </c>
      <c r="Y587" s="33">
        <v>16.23699951171875</v>
      </c>
    </row>
    <row r="588" spans="1:25" x14ac:dyDescent="0.2">
      <c r="A588" s="21">
        <v>45911.607551712965</v>
      </c>
      <c r="B588" s="22">
        <v>2.6700000762939453</v>
      </c>
      <c r="C588" s="22">
        <v>2.0546829700469971</v>
      </c>
      <c r="D588" s="23">
        <v>12.286673545837402</v>
      </c>
      <c r="E588" s="24">
        <v>55.900001525878906</v>
      </c>
      <c r="F588" s="24">
        <v>50.200367</v>
      </c>
      <c r="G588" s="24">
        <v>-66.385140699999994</v>
      </c>
      <c r="H588" s="24">
        <v>50.200459660684764</v>
      </c>
      <c r="I588" s="24">
        <v>-66.384937328158927</v>
      </c>
      <c r="J588" s="24">
        <v>9.283595085144043</v>
      </c>
      <c r="K588" s="24">
        <v>14.091796875</v>
      </c>
      <c r="L588" s="25">
        <v>0.88654887676239014</v>
      </c>
      <c r="M588" s="21">
        <v>25569.007275</v>
      </c>
      <c r="N588" s="23">
        <v>8.3574800491333008</v>
      </c>
      <c r="O588" s="26">
        <v>30870.138671875</v>
      </c>
      <c r="P588" s="26">
        <v>45255.6484375</v>
      </c>
      <c r="Q588" s="27">
        <v>28.699884414672852</v>
      </c>
      <c r="R588" s="28">
        <v>32.393764495849609</v>
      </c>
      <c r="S588" s="29">
        <v>1.0222820043563843</v>
      </c>
      <c r="T588" s="30">
        <v>29.416172027587891</v>
      </c>
      <c r="U588" s="23">
        <v>10.0423583984375</v>
      </c>
      <c r="V588" s="31">
        <v>0</v>
      </c>
      <c r="W588" s="32">
        <v>8.885645866394043E-2</v>
      </c>
      <c r="X588" s="23">
        <v>8.3574800491333008</v>
      </c>
      <c r="Y588" s="33">
        <v>16.075000762939453</v>
      </c>
    </row>
    <row r="589" spans="1:25" x14ac:dyDescent="0.2">
      <c r="A589" s="21">
        <v>45911.607563379628</v>
      </c>
      <c r="B589" s="22">
        <v>2.690000057220459</v>
      </c>
      <c r="C589" s="22">
        <v>2.0541055202484131</v>
      </c>
      <c r="D589" s="23">
        <v>12.286673545837402</v>
      </c>
      <c r="E589" s="24">
        <v>53.5</v>
      </c>
      <c r="F589" s="24">
        <v>50.200367</v>
      </c>
      <c r="G589" s="24">
        <v>-66.385140699999994</v>
      </c>
      <c r="H589" s="24">
        <v>50.200461682883834</v>
      </c>
      <c r="I589" s="24">
        <v>-66.384932771341866</v>
      </c>
      <c r="J589" s="24">
        <v>9.5085306167602539</v>
      </c>
      <c r="K589" s="24">
        <v>14.417140007019043</v>
      </c>
      <c r="L589" s="25">
        <v>0.88654887676239014</v>
      </c>
      <c r="M589" s="21">
        <v>25569.007286678239</v>
      </c>
      <c r="N589" s="23">
        <v>8.3574800491333008</v>
      </c>
      <c r="O589" s="26">
        <v>30870.138671875</v>
      </c>
      <c r="P589" s="26">
        <v>45255.6484375</v>
      </c>
      <c r="Q589" s="27">
        <v>28.699884414672852</v>
      </c>
      <c r="R589" s="28">
        <v>32.393764495849609</v>
      </c>
      <c r="S589" s="29">
        <v>1.0222820043563843</v>
      </c>
      <c r="T589" s="30">
        <v>29.416172027587891</v>
      </c>
      <c r="U589" s="23">
        <v>10.0423583984375</v>
      </c>
      <c r="V589" s="31">
        <v>0</v>
      </c>
      <c r="W589" s="32">
        <v>8.885645866394043E-2</v>
      </c>
      <c r="X589" s="23">
        <v>8.3574800491333008</v>
      </c>
      <c r="Y589" s="33">
        <v>16.075000762939453</v>
      </c>
    </row>
    <row r="590" spans="1:25" x14ac:dyDescent="0.2">
      <c r="A590" s="21">
        <v>45911.607575011571</v>
      </c>
      <c r="B590" s="22">
        <v>2.7039999961853027</v>
      </c>
      <c r="C590" s="22">
        <v>2.0363926887512207</v>
      </c>
      <c r="D590" s="23">
        <v>12.286673545837402</v>
      </c>
      <c r="E590" s="24">
        <v>52.599998474121094</v>
      </c>
      <c r="F590" s="24">
        <v>50.200367</v>
      </c>
      <c r="G590" s="24">
        <v>-66.385140699999994</v>
      </c>
      <c r="H590" s="24">
        <v>50.200464215712017</v>
      </c>
      <c r="I590" s="24">
        <v>-66.384927492312059</v>
      </c>
      <c r="J590" s="24">
        <v>9.7902660369873047</v>
      </c>
      <c r="K590" s="24">
        <v>14.794047355651855</v>
      </c>
      <c r="L590" s="25">
        <v>0.88654887676239014</v>
      </c>
      <c r="M590" s="21">
        <v>25569.007298310185</v>
      </c>
      <c r="N590" s="23">
        <v>8.3574800491333008</v>
      </c>
      <c r="O590" s="26">
        <v>30870.138671875</v>
      </c>
      <c r="P590" s="26">
        <v>45255.6484375</v>
      </c>
      <c r="Q590" s="27">
        <v>28.699884414672852</v>
      </c>
      <c r="R590" s="28">
        <v>32.393764495849609</v>
      </c>
      <c r="S590" s="29">
        <v>1.0222820043563843</v>
      </c>
      <c r="T590" s="30">
        <v>29.416172027587891</v>
      </c>
      <c r="U590" s="23">
        <v>10.0423583984375</v>
      </c>
      <c r="V590" s="31">
        <v>0</v>
      </c>
      <c r="W590" s="32">
        <v>8.885645866394043E-2</v>
      </c>
      <c r="X590" s="23">
        <v>8.3574800491333008</v>
      </c>
      <c r="Y590" s="33">
        <v>16.075000762939453</v>
      </c>
    </row>
    <row r="591" spans="1:25" x14ac:dyDescent="0.2">
      <c r="A591" s="21">
        <v>45911.607586666665</v>
      </c>
      <c r="B591" s="22">
        <v>2.7179999351501465</v>
      </c>
      <c r="C591" s="22">
        <v>2.0089969635009766</v>
      </c>
      <c r="D591" s="23">
        <v>12.286673545837402</v>
      </c>
      <c r="E591" s="24">
        <v>51.599998474121094</v>
      </c>
      <c r="F591" s="24">
        <v>50.200367</v>
      </c>
      <c r="G591" s="24">
        <v>-66.385140699999994</v>
      </c>
      <c r="H591" s="24">
        <v>50.200466728642176</v>
      </c>
      <c r="I591" s="24">
        <v>-66.384922350426379</v>
      </c>
      <c r="J591" s="24">
        <v>10.06978702545166</v>
      </c>
      <c r="K591" s="24">
        <v>15.161163330078125</v>
      </c>
      <c r="L591" s="25">
        <v>0.88586950302124023</v>
      </c>
      <c r="M591" s="21">
        <v>25569.007309953704</v>
      </c>
      <c r="N591" s="23">
        <v>8.3574800491333008</v>
      </c>
      <c r="O591" s="26">
        <v>30870.138671875</v>
      </c>
      <c r="P591" s="26">
        <v>45255.6484375</v>
      </c>
      <c r="Q591" s="27">
        <v>28.699884414672852</v>
      </c>
      <c r="R591" s="28">
        <v>32.393764495849609</v>
      </c>
      <c r="S591" s="29">
        <v>1.0222820043563843</v>
      </c>
      <c r="T591" s="30">
        <v>29.416172027587891</v>
      </c>
      <c r="U591" s="23">
        <v>10.0423583984375</v>
      </c>
      <c r="V591" s="31">
        <v>0</v>
      </c>
      <c r="W591" s="32">
        <v>8.885645866394043E-2</v>
      </c>
      <c r="X591" s="23">
        <v>8.3574800491333008</v>
      </c>
      <c r="Y591" s="33">
        <v>16.075000762939453</v>
      </c>
    </row>
    <row r="592" spans="1:25" x14ac:dyDescent="0.2">
      <c r="A592" s="21">
        <v>45911.607598287039</v>
      </c>
      <c r="B592" s="22">
        <v>2.7039999961853027</v>
      </c>
      <c r="C592" s="22">
        <v>2.0127453804016113</v>
      </c>
      <c r="D592" s="23">
        <v>12.240135192871094</v>
      </c>
      <c r="E592" s="24">
        <v>53.200000762939453</v>
      </c>
      <c r="F592" s="24">
        <v>50.200367</v>
      </c>
      <c r="G592" s="24">
        <v>-66.385140699999994</v>
      </c>
      <c r="H592" s="24">
        <v>50.200469239656584</v>
      </c>
      <c r="I592" s="24">
        <v>-66.384917335902969</v>
      </c>
      <c r="J592" s="24">
        <v>10.349095344543457</v>
      </c>
      <c r="K592" s="24">
        <v>15.519185066223145</v>
      </c>
      <c r="L592" s="25">
        <v>0.88586950302124023</v>
      </c>
      <c r="M592" s="21">
        <v>25569.007321585646</v>
      </c>
      <c r="N592" s="23">
        <v>8.2042016983032227</v>
      </c>
      <c r="O592" s="26">
        <v>30848.65234375</v>
      </c>
      <c r="P592" s="26">
        <v>45419.078125</v>
      </c>
      <c r="Q592" s="27">
        <v>28.79505729675293</v>
      </c>
      <c r="R592" s="28">
        <v>32.416328430175781</v>
      </c>
      <c r="S592" s="29">
        <v>1.0223778486251831</v>
      </c>
      <c r="T592" s="30">
        <v>29.522401809692383</v>
      </c>
      <c r="U592" s="23">
        <v>10.010711669921875</v>
      </c>
      <c r="V592" s="31">
        <v>0</v>
      </c>
      <c r="W592" s="32">
        <v>0.15751767158508301</v>
      </c>
      <c r="X592" s="23">
        <v>8.2042016983032227</v>
      </c>
      <c r="Y592" s="33">
        <v>16.083999633789063</v>
      </c>
    </row>
    <row r="593" spans="1:25" x14ac:dyDescent="0.2">
      <c r="A593" s="21">
        <v>45911.607609942126</v>
      </c>
      <c r="B593" s="22">
        <v>2.690000057220459</v>
      </c>
      <c r="C593" s="22">
        <v>2.0330138206481934</v>
      </c>
      <c r="D593" s="23">
        <v>12.240135192871094</v>
      </c>
      <c r="E593" s="24">
        <v>47.900001525878906</v>
      </c>
      <c r="F593" s="24">
        <v>50.200367</v>
      </c>
      <c r="G593" s="24">
        <v>-66.385140699999994</v>
      </c>
      <c r="H593" s="24">
        <v>50.200471201370057</v>
      </c>
      <c r="I593" s="24">
        <v>-66.384913584793097</v>
      </c>
      <c r="J593" s="24">
        <v>10.567303657531738</v>
      </c>
      <c r="K593" s="24">
        <v>15.787003517150879</v>
      </c>
      <c r="L593" s="25">
        <v>0.88586950302124023</v>
      </c>
      <c r="M593" s="21">
        <v>25569.007333229165</v>
      </c>
      <c r="N593" s="23">
        <v>8.2042016983032227</v>
      </c>
      <c r="O593" s="26">
        <v>30848.65234375</v>
      </c>
      <c r="P593" s="26">
        <v>45419.078125</v>
      </c>
      <c r="Q593" s="27">
        <v>28.79505729675293</v>
      </c>
      <c r="R593" s="28">
        <v>32.416328430175781</v>
      </c>
      <c r="S593" s="29">
        <v>1.0223778486251831</v>
      </c>
      <c r="T593" s="30">
        <v>29.522401809692383</v>
      </c>
      <c r="U593" s="23">
        <v>10.010711669921875</v>
      </c>
      <c r="V593" s="31">
        <v>0</v>
      </c>
      <c r="W593" s="32">
        <v>0.15751767158508301</v>
      </c>
      <c r="X593" s="23">
        <v>8.2042016983032227</v>
      </c>
      <c r="Y593" s="33">
        <v>16.083999633789063</v>
      </c>
    </row>
    <row r="594" spans="1:25" x14ac:dyDescent="0.2">
      <c r="A594" s="21">
        <v>45911.607621527779</v>
      </c>
      <c r="B594" s="22">
        <v>2.7019999027252197</v>
      </c>
      <c r="C594" s="22">
        <v>2.0729007720947266</v>
      </c>
      <c r="D594" s="23">
        <v>12.240135192871094</v>
      </c>
      <c r="E594" s="24">
        <v>44.299999237060547</v>
      </c>
      <c r="F594" s="24">
        <v>50.200367</v>
      </c>
      <c r="G594" s="24">
        <v>-66.385140699999994</v>
      </c>
      <c r="H594" s="24">
        <v>50.200473467706914</v>
      </c>
      <c r="I594" s="24">
        <v>-66.384909752054625</v>
      </c>
      <c r="J594" s="24">
        <v>10.819396018981934</v>
      </c>
      <c r="K594" s="24">
        <v>16.060649871826172</v>
      </c>
      <c r="L594" s="25">
        <v>0.88586950302124023</v>
      </c>
      <c r="M594" s="21">
        <v>25569.00734482639</v>
      </c>
      <c r="N594" s="23">
        <v>8.2042016983032227</v>
      </c>
      <c r="O594" s="26">
        <v>30848.65234375</v>
      </c>
      <c r="P594" s="26">
        <v>45419.078125</v>
      </c>
      <c r="Q594" s="27">
        <v>28.79505729675293</v>
      </c>
      <c r="R594" s="28">
        <v>32.416328430175781</v>
      </c>
      <c r="S594" s="29">
        <v>1.0223778486251831</v>
      </c>
      <c r="T594" s="30">
        <v>29.522401809692383</v>
      </c>
      <c r="U594" s="23">
        <v>10.010711669921875</v>
      </c>
      <c r="V594" s="31">
        <v>0</v>
      </c>
      <c r="W594" s="32">
        <v>0.15751767158508301</v>
      </c>
      <c r="X594" s="23">
        <v>8.2042016983032227</v>
      </c>
      <c r="Y594" s="33">
        <v>16.083999633789063</v>
      </c>
    </row>
    <row r="595" spans="1:25" x14ac:dyDescent="0.2">
      <c r="A595" s="21">
        <v>45911.607633194442</v>
      </c>
      <c r="B595" s="22">
        <v>2.7079999446868896</v>
      </c>
      <c r="C595" s="22">
        <v>2.0749683380126953</v>
      </c>
      <c r="D595" s="23">
        <v>12.240135192871094</v>
      </c>
      <c r="E595" s="24">
        <v>43</v>
      </c>
      <c r="F595" s="24">
        <v>50.200367</v>
      </c>
      <c r="G595" s="24">
        <v>-66.385140699999994</v>
      </c>
      <c r="H595" s="24">
        <v>50.200476145363439</v>
      </c>
      <c r="I595" s="24">
        <v>-66.384905637078091</v>
      </c>
      <c r="J595" s="24">
        <v>11.117239952087402</v>
      </c>
      <c r="K595" s="24">
        <v>16.354446411132813</v>
      </c>
      <c r="L595" s="25">
        <v>0.88586950302124023</v>
      </c>
      <c r="M595" s="21">
        <v>25569.007356481481</v>
      </c>
      <c r="N595" s="23">
        <v>8.2042016983032227</v>
      </c>
      <c r="O595" s="26">
        <v>30848.65234375</v>
      </c>
      <c r="P595" s="26">
        <v>45419.078125</v>
      </c>
      <c r="Q595" s="27">
        <v>28.79505729675293</v>
      </c>
      <c r="R595" s="28">
        <v>32.416328430175781</v>
      </c>
      <c r="S595" s="29">
        <v>1.0223778486251831</v>
      </c>
      <c r="T595" s="30">
        <v>29.522401809692383</v>
      </c>
      <c r="U595" s="23">
        <v>10.010711669921875</v>
      </c>
      <c r="V595" s="31">
        <v>0</v>
      </c>
      <c r="W595" s="32">
        <v>0.15751767158508301</v>
      </c>
      <c r="X595" s="23">
        <v>8.2042016983032227</v>
      </c>
      <c r="Y595" s="33">
        <v>16.083999633789063</v>
      </c>
    </row>
    <row r="596" spans="1:25" x14ac:dyDescent="0.2">
      <c r="A596" s="21">
        <v>45911.607644814816</v>
      </c>
      <c r="B596" s="22">
        <v>2.7119998931884766</v>
      </c>
      <c r="C596" s="22">
        <v>2.056957483291626</v>
      </c>
      <c r="D596" s="23">
        <v>12.240135192871094</v>
      </c>
      <c r="E596" s="24">
        <v>41.400001525878906</v>
      </c>
      <c r="F596" s="24">
        <v>50.200367</v>
      </c>
      <c r="G596" s="24">
        <v>-66.385140699999994</v>
      </c>
      <c r="H596" s="24">
        <v>50.200479092435572</v>
      </c>
      <c r="I596" s="24">
        <v>-66.384901552907053</v>
      </c>
      <c r="J596" s="24">
        <v>11.445052146911621</v>
      </c>
      <c r="K596" s="24">
        <v>16.64604377746582</v>
      </c>
      <c r="L596" s="25">
        <v>0.88451081514358521</v>
      </c>
      <c r="M596" s="21">
        <v>25569.007368113427</v>
      </c>
      <c r="N596" s="23">
        <v>8.2042016983032227</v>
      </c>
      <c r="O596" s="26">
        <v>30848.65234375</v>
      </c>
      <c r="P596" s="26">
        <v>45419.078125</v>
      </c>
      <c r="Q596" s="27">
        <v>28.79505729675293</v>
      </c>
      <c r="R596" s="28">
        <v>32.416328430175781</v>
      </c>
      <c r="S596" s="29">
        <v>1.0223778486251831</v>
      </c>
      <c r="T596" s="30">
        <v>29.522401809692383</v>
      </c>
      <c r="U596" s="23">
        <v>10.010711669921875</v>
      </c>
      <c r="V596" s="31">
        <v>0</v>
      </c>
      <c r="W596" s="32">
        <v>0.15751767158508301</v>
      </c>
      <c r="X596" s="23">
        <v>8.2042016983032227</v>
      </c>
      <c r="Y596" s="33">
        <v>16.083999633789063</v>
      </c>
    </row>
    <row r="597" spans="1:25" x14ac:dyDescent="0.2">
      <c r="A597" s="21">
        <v>45911.607656458335</v>
      </c>
      <c r="B597" s="22">
        <v>2.6960000991821289</v>
      </c>
      <c r="C597" s="22">
        <v>2.0494017601013184</v>
      </c>
      <c r="D597" s="23">
        <v>12.186893463134766</v>
      </c>
      <c r="E597" s="24">
        <v>40.299999237060547</v>
      </c>
      <c r="F597" s="24">
        <v>50.200367</v>
      </c>
      <c r="G597" s="24">
        <v>-66.385140699999994</v>
      </c>
      <c r="H597" s="24">
        <v>50.200481965202805</v>
      </c>
      <c r="I597" s="24">
        <v>-66.384897634352171</v>
      </c>
      <c r="J597" s="24">
        <v>11.764599800109863</v>
      </c>
      <c r="K597" s="24">
        <v>16.925815582275391</v>
      </c>
      <c r="L597" s="25">
        <v>0.88451081514358521</v>
      </c>
      <c r="M597" s="21">
        <v>25569.007379756946</v>
      </c>
      <c r="N597" s="23">
        <v>8.2042016983032227</v>
      </c>
      <c r="O597" s="26">
        <v>30848.65234375</v>
      </c>
      <c r="P597" s="26">
        <v>45419.078125</v>
      </c>
      <c r="Q597" s="27">
        <v>28.79505729675293</v>
      </c>
      <c r="R597" s="28">
        <v>32.416328430175781</v>
      </c>
      <c r="S597" s="29">
        <v>1.0223778486251831</v>
      </c>
      <c r="T597" s="30">
        <v>29.522401809692383</v>
      </c>
      <c r="U597" s="23">
        <v>10.010711669921875</v>
      </c>
      <c r="V597" s="31">
        <v>0</v>
      </c>
      <c r="W597" s="32">
        <v>0.15751767158508301</v>
      </c>
      <c r="X597" s="23">
        <v>8.2042016983032227</v>
      </c>
      <c r="Y597" s="33">
        <v>16.083999633789063</v>
      </c>
    </row>
    <row r="598" spans="1:25" x14ac:dyDescent="0.2">
      <c r="A598" s="21">
        <v>45911.607668101853</v>
      </c>
      <c r="B598" s="22">
        <v>2.6800000667572021</v>
      </c>
      <c r="C598" s="22">
        <v>2.0687623023986816</v>
      </c>
      <c r="D598" s="23">
        <v>12.186893463134766</v>
      </c>
      <c r="E598" s="24">
        <v>43.799999237060547</v>
      </c>
      <c r="F598" s="24">
        <v>50.200367</v>
      </c>
      <c r="G598" s="24">
        <v>-66.385140699999994</v>
      </c>
      <c r="H598" s="24">
        <v>50.200483929414524</v>
      </c>
      <c r="I598" s="24">
        <v>-66.384895053159028</v>
      </c>
      <c r="J598" s="24">
        <v>11.983085632324219</v>
      </c>
      <c r="K598" s="24">
        <v>17.110105514526367</v>
      </c>
      <c r="L598" s="25">
        <v>0.88451081514358521</v>
      </c>
      <c r="M598" s="21">
        <v>25569.007391388888</v>
      </c>
      <c r="N598" s="23">
        <v>8.2042016983032227</v>
      </c>
      <c r="O598" s="26">
        <v>30848.65234375</v>
      </c>
      <c r="P598" s="26">
        <v>45419.078125</v>
      </c>
      <c r="Q598" s="27">
        <v>28.79505729675293</v>
      </c>
      <c r="R598" s="28">
        <v>32.416328430175781</v>
      </c>
      <c r="S598" s="29">
        <v>1.0223778486251831</v>
      </c>
      <c r="T598" s="30">
        <v>29.522401809692383</v>
      </c>
      <c r="U598" s="23">
        <v>10.010711669921875</v>
      </c>
      <c r="V598" s="31">
        <v>0</v>
      </c>
      <c r="W598" s="32">
        <v>0.15751767158508301</v>
      </c>
      <c r="X598" s="23">
        <v>8.2042016983032227</v>
      </c>
      <c r="Y598" s="33">
        <v>16.083999633789063</v>
      </c>
    </row>
    <row r="599" spans="1:25" x14ac:dyDescent="0.2">
      <c r="A599" s="21">
        <v>45911.607679733796</v>
      </c>
      <c r="B599" s="22">
        <v>2.6779999732971191</v>
      </c>
      <c r="C599" s="22">
        <v>2.1005039215087891</v>
      </c>
      <c r="D599" s="23">
        <v>12.186893463134766</v>
      </c>
      <c r="E599" s="24">
        <v>44.700000762939453</v>
      </c>
      <c r="F599" s="24">
        <v>50.200367</v>
      </c>
      <c r="G599" s="24">
        <v>-66.385140699999994</v>
      </c>
      <c r="H599" s="24">
        <v>50.2004860216895</v>
      </c>
      <c r="I599" s="24">
        <v>-66.384892235241907</v>
      </c>
      <c r="J599" s="24">
        <v>12.215815544128418</v>
      </c>
      <c r="K599" s="24">
        <v>17.311296463012695</v>
      </c>
      <c r="L599" s="25">
        <v>0.88451081514358521</v>
      </c>
      <c r="M599" s="21">
        <v>25569.007403032407</v>
      </c>
      <c r="N599" s="23">
        <v>8.2042016983032227</v>
      </c>
      <c r="O599" s="26">
        <v>30848.65234375</v>
      </c>
      <c r="P599" s="26">
        <v>45419.078125</v>
      </c>
      <c r="Q599" s="27">
        <v>28.79505729675293</v>
      </c>
      <c r="R599" s="28">
        <v>32.416328430175781</v>
      </c>
      <c r="S599" s="29">
        <v>1.0223778486251831</v>
      </c>
      <c r="T599" s="30">
        <v>29.522401809692383</v>
      </c>
      <c r="U599" s="23">
        <v>10.010711669921875</v>
      </c>
      <c r="V599" s="31">
        <v>0</v>
      </c>
      <c r="W599" s="32">
        <v>0.15751767158508301</v>
      </c>
      <c r="X599" s="23">
        <v>8.2042016983032227</v>
      </c>
      <c r="Y599" s="33">
        <v>16.083999633789063</v>
      </c>
    </row>
    <row r="600" spans="1:25" x14ac:dyDescent="0.2">
      <c r="A600" s="21">
        <v>45911.607691365738</v>
      </c>
      <c r="B600" s="22">
        <v>2.6860001087188721</v>
      </c>
      <c r="C600" s="22">
        <v>2.0879752635955811</v>
      </c>
      <c r="D600" s="23">
        <v>12.186893463134766</v>
      </c>
      <c r="E600" s="24">
        <v>48.900001525878906</v>
      </c>
      <c r="F600" s="24">
        <v>50.200367</v>
      </c>
      <c r="G600" s="24">
        <v>-66.385140699999994</v>
      </c>
      <c r="H600" s="24">
        <v>50.200488475362043</v>
      </c>
      <c r="I600" s="24">
        <v>-66.384888253736406</v>
      </c>
      <c r="J600" s="24">
        <v>12.48874568939209</v>
      </c>
      <c r="K600" s="24">
        <v>17.595561981201172</v>
      </c>
      <c r="L600" s="25">
        <v>0.88451081514358521</v>
      </c>
      <c r="M600" s="21">
        <v>25569.007414652777</v>
      </c>
      <c r="N600" s="23">
        <v>8.1577663421630859</v>
      </c>
      <c r="O600" s="26">
        <v>30836.10546875</v>
      </c>
      <c r="P600" s="26">
        <v>45459.96875</v>
      </c>
      <c r="Q600" s="27">
        <v>28.817779541015625</v>
      </c>
      <c r="R600" s="28">
        <v>32.429515838623047</v>
      </c>
      <c r="S600" s="29">
        <v>1.0224020481109619</v>
      </c>
      <c r="T600" s="30">
        <v>29.548980712890625</v>
      </c>
      <c r="U600" s="23">
        <v>9.93621826171875</v>
      </c>
      <c r="V600" s="31">
        <v>0</v>
      </c>
      <c r="W600" s="32">
        <v>0.22265565395355225</v>
      </c>
      <c r="X600" s="23">
        <v>8.1577663421630859</v>
      </c>
      <c r="Y600" s="33">
        <v>16.056999206542969</v>
      </c>
    </row>
    <row r="601" spans="1:25" x14ac:dyDescent="0.2">
      <c r="A601" s="21">
        <v>45911.607702986112</v>
      </c>
      <c r="B601" s="22">
        <v>2.6809999942779541</v>
      </c>
      <c r="C601" s="22">
        <v>2.0847699642181396</v>
      </c>
      <c r="D601" s="23">
        <v>12.186893463134766</v>
      </c>
      <c r="E601" s="24">
        <v>51.200000762939453</v>
      </c>
      <c r="F601" s="24">
        <v>50.200367</v>
      </c>
      <c r="G601" s="24">
        <v>-66.385140699999994</v>
      </c>
      <c r="H601" s="24">
        <v>50.200490646476482</v>
      </c>
      <c r="I601" s="24">
        <v>-66.384884328211925</v>
      </c>
      <c r="J601" s="24">
        <v>12.730246543884277</v>
      </c>
      <c r="K601" s="24">
        <v>17.875833511352539</v>
      </c>
      <c r="L601" s="25">
        <v>0.88315212726593018</v>
      </c>
      <c r="M601" s="21">
        <v>25569.007426284723</v>
      </c>
      <c r="N601" s="23">
        <v>8.1577663421630859</v>
      </c>
      <c r="O601" s="26">
        <v>30836.10546875</v>
      </c>
      <c r="P601" s="26">
        <v>45459.96875</v>
      </c>
      <c r="Q601" s="27">
        <v>28.817779541015625</v>
      </c>
      <c r="R601" s="28">
        <v>32.429515838623047</v>
      </c>
      <c r="S601" s="29">
        <v>1.0224020481109619</v>
      </c>
      <c r="T601" s="30">
        <v>29.548980712890625</v>
      </c>
      <c r="U601" s="23">
        <v>9.93621826171875</v>
      </c>
      <c r="V601" s="31">
        <v>0</v>
      </c>
      <c r="W601" s="32">
        <v>0.22265565395355225</v>
      </c>
      <c r="X601" s="23">
        <v>8.1577663421630859</v>
      </c>
      <c r="Y601" s="33">
        <v>16.056999206542969</v>
      </c>
    </row>
    <row r="602" spans="1:25" x14ac:dyDescent="0.2">
      <c r="A602" s="21">
        <v>45911.607714664351</v>
      </c>
      <c r="B602" s="22">
        <v>2.7109999656677246</v>
      </c>
      <c r="C602" s="22">
        <v>2.1138916015625</v>
      </c>
      <c r="D602" s="23">
        <v>12.11750602722168</v>
      </c>
      <c r="E602" s="24">
        <v>51.299999237060547</v>
      </c>
      <c r="F602" s="24">
        <v>50.200367</v>
      </c>
      <c r="G602" s="24">
        <v>-66.385140699999994</v>
      </c>
      <c r="H602" s="24">
        <v>50.200492714228147</v>
      </c>
      <c r="I602" s="24">
        <v>-66.384880344890178</v>
      </c>
      <c r="J602" s="24">
        <v>12.960248947143555</v>
      </c>
      <c r="K602" s="24">
        <v>18.16023063659668</v>
      </c>
      <c r="L602" s="25">
        <v>0.88315212726593018</v>
      </c>
      <c r="M602" s="21">
        <v>25569.00743795139</v>
      </c>
      <c r="N602" s="23">
        <v>8.1577663421630859</v>
      </c>
      <c r="O602" s="26">
        <v>30836.10546875</v>
      </c>
      <c r="P602" s="26">
        <v>45459.96875</v>
      </c>
      <c r="Q602" s="27">
        <v>28.817779541015625</v>
      </c>
      <c r="R602" s="28">
        <v>32.429515838623047</v>
      </c>
      <c r="S602" s="29">
        <v>1.0224020481109619</v>
      </c>
      <c r="T602" s="30">
        <v>29.548980712890625</v>
      </c>
      <c r="U602" s="23">
        <v>9.93621826171875</v>
      </c>
      <c r="V602" s="31">
        <v>0</v>
      </c>
      <c r="W602" s="32">
        <v>0.22265565395355225</v>
      </c>
      <c r="X602" s="23">
        <v>8.1577663421630859</v>
      </c>
      <c r="Y602" s="33">
        <v>16.056999206542969</v>
      </c>
    </row>
    <row r="603" spans="1:25" x14ac:dyDescent="0.2">
      <c r="A603" s="21">
        <v>45911.60772634259</v>
      </c>
      <c r="B603" s="22">
        <v>2.7249999046325684</v>
      </c>
      <c r="C603" s="22">
        <v>2.1007280349731445</v>
      </c>
      <c r="D603" s="23">
        <v>12.11750602722168</v>
      </c>
      <c r="E603" s="24">
        <v>53.200000762939453</v>
      </c>
      <c r="F603" s="24">
        <v>50.200367</v>
      </c>
      <c r="G603" s="24">
        <v>-66.385140699999994</v>
      </c>
      <c r="H603" s="24">
        <v>50.200495056074985</v>
      </c>
      <c r="I603" s="24">
        <v>-66.384875804122714</v>
      </c>
      <c r="J603" s="24">
        <v>13.220741271972656</v>
      </c>
      <c r="K603" s="24">
        <v>18.484426498413086</v>
      </c>
      <c r="L603" s="25">
        <v>0.88315212726593018</v>
      </c>
      <c r="M603" s="21">
        <v>25569.007449629629</v>
      </c>
      <c r="N603" s="23">
        <v>8.1577663421630859</v>
      </c>
      <c r="O603" s="26">
        <v>30836.10546875</v>
      </c>
      <c r="P603" s="26">
        <v>45459.96875</v>
      </c>
      <c r="Q603" s="27">
        <v>28.817779541015625</v>
      </c>
      <c r="R603" s="28">
        <v>32.429515838623047</v>
      </c>
      <c r="S603" s="29">
        <v>1.0224020481109619</v>
      </c>
      <c r="T603" s="30">
        <v>29.548980712890625</v>
      </c>
      <c r="U603" s="23">
        <v>9.93621826171875</v>
      </c>
      <c r="V603" s="31">
        <v>0</v>
      </c>
      <c r="W603" s="32">
        <v>0.22265565395355225</v>
      </c>
      <c r="X603" s="23">
        <v>8.1577663421630859</v>
      </c>
      <c r="Y603" s="33">
        <v>16.056999206542969</v>
      </c>
    </row>
    <row r="604" spans="1:25" x14ac:dyDescent="0.2">
      <c r="A604" s="21">
        <v>45911.607737951388</v>
      </c>
      <c r="B604" s="22">
        <v>2.747999906539917</v>
      </c>
      <c r="C604" s="22">
        <v>2.1051328182220459</v>
      </c>
      <c r="D604" s="23">
        <v>12.11750602722168</v>
      </c>
      <c r="E604" s="24">
        <v>54.099998474121094</v>
      </c>
      <c r="F604" s="24">
        <v>50.200367</v>
      </c>
      <c r="G604" s="24">
        <v>-66.385140699999994</v>
      </c>
      <c r="H604" s="24">
        <v>50.200497408078562</v>
      </c>
      <c r="I604" s="24">
        <v>-66.384870964813643</v>
      </c>
      <c r="J604" s="24">
        <v>13.482362747192383</v>
      </c>
      <c r="K604" s="24">
        <v>18.829938888549805</v>
      </c>
      <c r="L604" s="25">
        <v>0.88315212726593018</v>
      </c>
      <c r="M604" s="21">
        <v>25569.007461249999</v>
      </c>
      <c r="N604" s="23">
        <v>8.1577663421630859</v>
      </c>
      <c r="O604" s="26">
        <v>30836.10546875</v>
      </c>
      <c r="P604" s="26">
        <v>45459.96875</v>
      </c>
      <c r="Q604" s="27">
        <v>28.817779541015625</v>
      </c>
      <c r="R604" s="28">
        <v>32.429515838623047</v>
      </c>
      <c r="S604" s="29">
        <v>1.0224020481109619</v>
      </c>
      <c r="T604" s="30">
        <v>29.548980712890625</v>
      </c>
      <c r="U604" s="23">
        <v>9.93621826171875</v>
      </c>
      <c r="V604" s="31">
        <v>0</v>
      </c>
      <c r="W604" s="32">
        <v>0.22265565395355225</v>
      </c>
      <c r="X604" s="23">
        <v>8.1577663421630859</v>
      </c>
      <c r="Y604" s="33">
        <v>16.056999206542969</v>
      </c>
    </row>
    <row r="605" spans="1:25" x14ac:dyDescent="0.2">
      <c r="A605" s="21">
        <v>45911.607749606483</v>
      </c>
      <c r="B605" s="22">
        <v>2.7690000534057617</v>
      </c>
      <c r="C605" s="22">
        <v>2.1304895877838135</v>
      </c>
      <c r="D605" s="23">
        <v>12.11750602722168</v>
      </c>
      <c r="E605" s="24">
        <v>53.400001525878906</v>
      </c>
      <c r="F605" s="24">
        <v>50.200367</v>
      </c>
      <c r="G605" s="24">
        <v>-66.385140699999994</v>
      </c>
      <c r="H605" s="24">
        <v>50.200499782461584</v>
      </c>
      <c r="I605" s="24">
        <v>-66.384865660386041</v>
      </c>
      <c r="J605" s="24">
        <v>13.74647331237793</v>
      </c>
      <c r="K605" s="24">
        <v>19.208660125732422</v>
      </c>
      <c r="L605" s="25">
        <v>0.88315212726593018</v>
      </c>
      <c r="M605" s="21">
        <v>25569.007472893518</v>
      </c>
      <c r="N605" s="23">
        <v>8.1563167572021484</v>
      </c>
      <c r="O605" s="26">
        <v>30827.8046875</v>
      </c>
      <c r="P605" s="26">
        <v>45449.58984375</v>
      </c>
      <c r="Q605" s="27">
        <v>28.810319900512695</v>
      </c>
      <c r="R605" s="28">
        <v>32.438247680664063</v>
      </c>
      <c r="S605" s="29">
        <v>1.0223963260650635</v>
      </c>
      <c r="T605" s="30">
        <v>29.542234420776367</v>
      </c>
      <c r="U605" s="23">
        <v>9.873382568359375</v>
      </c>
      <c r="V605" s="31">
        <v>0</v>
      </c>
      <c r="W605" s="32">
        <v>0.14265584945678711</v>
      </c>
      <c r="X605" s="23">
        <v>8.1563167572021484</v>
      </c>
      <c r="Y605" s="33">
        <v>16.075000762939453</v>
      </c>
    </row>
    <row r="606" spans="1:25" x14ac:dyDescent="0.2">
      <c r="A606" s="21">
        <v>45911.607761250001</v>
      </c>
      <c r="B606" s="22">
        <v>2.7750000953674316</v>
      </c>
      <c r="C606" s="22">
        <v>2.1495954990386963</v>
      </c>
      <c r="D606" s="23">
        <v>12.11750602722168</v>
      </c>
      <c r="E606" s="24">
        <v>47</v>
      </c>
      <c r="F606" s="24">
        <v>50.200367</v>
      </c>
      <c r="G606" s="24">
        <v>-66.385140699999994</v>
      </c>
      <c r="H606" s="24">
        <v>50.200502206058502</v>
      </c>
      <c r="I606" s="24">
        <v>-66.384860455195451</v>
      </c>
      <c r="J606" s="24">
        <v>14.016057968139648</v>
      </c>
      <c r="K606" s="24">
        <v>19.580293655395508</v>
      </c>
      <c r="L606" s="25">
        <v>0.88247275352478027</v>
      </c>
      <c r="M606" s="21">
        <v>25569.007484548612</v>
      </c>
      <c r="N606" s="23">
        <v>8.1563167572021484</v>
      </c>
      <c r="O606" s="26">
        <v>30827.8046875</v>
      </c>
      <c r="P606" s="26">
        <v>45449.58984375</v>
      </c>
      <c r="Q606" s="27">
        <v>28.810319900512695</v>
      </c>
      <c r="R606" s="28">
        <v>32.438247680664063</v>
      </c>
      <c r="S606" s="29">
        <v>1.0223963260650635</v>
      </c>
      <c r="T606" s="30">
        <v>29.542234420776367</v>
      </c>
      <c r="U606" s="23">
        <v>9.873382568359375</v>
      </c>
      <c r="V606" s="31">
        <v>0</v>
      </c>
      <c r="W606" s="32">
        <v>0.14265584945678711</v>
      </c>
      <c r="X606" s="23">
        <v>8.1563167572021484</v>
      </c>
      <c r="Y606" s="33">
        <v>16.075000762939453</v>
      </c>
    </row>
    <row r="607" spans="1:25" x14ac:dyDescent="0.2">
      <c r="A607" s="21">
        <v>45911.60777289352</v>
      </c>
      <c r="B607" s="22">
        <v>2.7739999294281006</v>
      </c>
      <c r="C607" s="22">
        <v>2.1721181869506836</v>
      </c>
      <c r="D607" s="23">
        <v>12.018692016601563</v>
      </c>
      <c r="E607" s="24">
        <v>42.200000762939453</v>
      </c>
      <c r="F607" s="24">
        <v>50.200367</v>
      </c>
      <c r="G607" s="24">
        <v>-66.385140699999994</v>
      </c>
      <c r="H607" s="24">
        <v>50.200505285460515</v>
      </c>
      <c r="I607" s="24">
        <v>-66.384855194145288</v>
      </c>
      <c r="J607" s="24">
        <v>14.358591079711914</v>
      </c>
      <c r="K607" s="24">
        <v>19.955917358398438</v>
      </c>
      <c r="L607" s="25">
        <v>0.88247275352478027</v>
      </c>
      <c r="M607" s="21">
        <v>25569.007496180555</v>
      </c>
      <c r="N607" s="23">
        <v>8.1563167572021484</v>
      </c>
      <c r="O607" s="26">
        <v>30827.8046875</v>
      </c>
      <c r="P607" s="26">
        <v>45449.58984375</v>
      </c>
      <c r="Q607" s="27">
        <v>28.810319900512695</v>
      </c>
      <c r="R607" s="28">
        <v>32.438247680664063</v>
      </c>
      <c r="S607" s="29">
        <v>1.0223963260650635</v>
      </c>
      <c r="T607" s="30">
        <v>29.542234420776367</v>
      </c>
      <c r="U607" s="23">
        <v>9.873382568359375</v>
      </c>
      <c r="V607" s="31">
        <v>0</v>
      </c>
      <c r="W607" s="32">
        <v>0.14265584945678711</v>
      </c>
      <c r="X607" s="23">
        <v>8.1563167572021484</v>
      </c>
      <c r="Y607" s="33">
        <v>16.075000762939453</v>
      </c>
    </row>
    <row r="608" spans="1:25" x14ac:dyDescent="0.2">
      <c r="A608" s="21">
        <v>45911.607784525462</v>
      </c>
      <c r="B608" s="22">
        <v>2.7730000019073486</v>
      </c>
      <c r="C608" s="22">
        <v>2.195488452911377</v>
      </c>
      <c r="D608" s="23">
        <v>12.018692016601563</v>
      </c>
      <c r="E608" s="24">
        <v>38.900001525878906</v>
      </c>
      <c r="F608" s="24">
        <v>50.200367</v>
      </c>
      <c r="G608" s="24">
        <v>-66.385140699999994</v>
      </c>
      <c r="H608" s="24">
        <v>50.200508451189101</v>
      </c>
      <c r="I608" s="24">
        <v>-66.384850708835941</v>
      </c>
      <c r="J608" s="24">
        <v>14.710724830627441</v>
      </c>
      <c r="K608" s="24">
        <v>20.276153564453125</v>
      </c>
      <c r="L608" s="25">
        <v>0.88247275352478027</v>
      </c>
      <c r="M608" s="21">
        <v>25569.007507812501</v>
      </c>
      <c r="N608" s="23">
        <v>8.1563167572021484</v>
      </c>
      <c r="O608" s="26">
        <v>30827.8046875</v>
      </c>
      <c r="P608" s="26">
        <v>45449.58984375</v>
      </c>
      <c r="Q608" s="27">
        <v>28.810319900512695</v>
      </c>
      <c r="R608" s="28">
        <v>32.438247680664063</v>
      </c>
      <c r="S608" s="29">
        <v>1.0223963260650635</v>
      </c>
      <c r="T608" s="30">
        <v>29.542234420776367</v>
      </c>
      <c r="U608" s="23">
        <v>9.873382568359375</v>
      </c>
      <c r="V608" s="31">
        <v>0</v>
      </c>
      <c r="W608" s="32">
        <v>0.14265584945678711</v>
      </c>
      <c r="X608" s="23">
        <v>8.1563167572021484</v>
      </c>
      <c r="Y608" s="33">
        <v>16.075000762939453</v>
      </c>
    </row>
    <row r="609" spans="1:25" x14ac:dyDescent="0.2">
      <c r="A609" s="21">
        <v>45911.607796192133</v>
      </c>
      <c r="B609" s="22">
        <v>2.7660000324249268</v>
      </c>
      <c r="C609" s="22">
        <v>2.2040410041809082</v>
      </c>
      <c r="D609" s="23">
        <v>12.018692016601563</v>
      </c>
      <c r="E609" s="24">
        <v>39.5</v>
      </c>
      <c r="F609" s="24">
        <v>50.200367</v>
      </c>
      <c r="G609" s="24">
        <v>-66.385140699999994</v>
      </c>
      <c r="H609" s="24">
        <v>50.200511824904162</v>
      </c>
      <c r="I609" s="24">
        <v>-66.384846495627912</v>
      </c>
      <c r="J609" s="24">
        <v>15.085994720458984</v>
      </c>
      <c r="K609" s="24">
        <v>20.576963424682617</v>
      </c>
      <c r="L609" s="25">
        <v>0.88247275352478027</v>
      </c>
      <c r="M609" s="21">
        <v>25569.007519479168</v>
      </c>
      <c r="N609" s="23">
        <v>8.1130685806274414</v>
      </c>
      <c r="O609" s="26">
        <v>30795.732421875</v>
      </c>
      <c r="P609" s="26">
        <v>45457.66796875</v>
      </c>
      <c r="Q609" s="27">
        <v>28.810440063476563</v>
      </c>
      <c r="R609" s="28">
        <v>32.472030639648438</v>
      </c>
      <c r="S609" s="29">
        <v>1.022402286529541</v>
      </c>
      <c r="T609" s="30">
        <v>29.547483444213867</v>
      </c>
      <c r="U609" s="23">
        <v>9.81121826171875</v>
      </c>
      <c r="V609" s="31">
        <v>0</v>
      </c>
      <c r="W609" s="32">
        <v>6.6218055784702301E-2</v>
      </c>
      <c r="X609" s="23">
        <v>8.1130685806274414</v>
      </c>
      <c r="Y609" s="33">
        <v>16.056999206542969</v>
      </c>
    </row>
    <row r="610" spans="1:25" x14ac:dyDescent="0.2">
      <c r="A610" s="21">
        <v>45911.607807824075</v>
      </c>
      <c r="B610" s="22">
        <v>2.7390000820159912</v>
      </c>
      <c r="C610" s="22">
        <v>2.1979503631591797</v>
      </c>
      <c r="D610" s="23">
        <v>12.018692016601563</v>
      </c>
      <c r="E610" s="24">
        <v>39.799999237060547</v>
      </c>
      <c r="F610" s="24">
        <v>50.200367</v>
      </c>
      <c r="G610" s="24">
        <v>-66.385140699999994</v>
      </c>
      <c r="H610" s="24">
        <v>50.200514890057271</v>
      </c>
      <c r="I610" s="24">
        <v>-66.384842427703347</v>
      </c>
      <c r="J610" s="24">
        <v>15.426941871643066</v>
      </c>
      <c r="K610" s="24">
        <v>20.867399215698242</v>
      </c>
      <c r="L610" s="25">
        <v>0.88247275352478027</v>
      </c>
      <c r="M610" s="21">
        <v>25569.00753111111</v>
      </c>
      <c r="N610" s="23">
        <v>8.1130685806274414</v>
      </c>
      <c r="O610" s="26">
        <v>30795.732421875</v>
      </c>
      <c r="P610" s="26">
        <v>45457.66796875</v>
      </c>
      <c r="Q610" s="27">
        <v>28.810440063476563</v>
      </c>
      <c r="R610" s="28">
        <v>32.472030639648438</v>
      </c>
      <c r="S610" s="29">
        <v>1.022402286529541</v>
      </c>
      <c r="T610" s="30">
        <v>29.547483444213867</v>
      </c>
      <c r="U610" s="23">
        <v>9.81121826171875</v>
      </c>
      <c r="V610" s="31">
        <v>0</v>
      </c>
      <c r="W610" s="32">
        <v>6.6218055784702301E-2</v>
      </c>
      <c r="X610" s="23">
        <v>8.1130685806274414</v>
      </c>
      <c r="Y610" s="33">
        <v>16.056999206542969</v>
      </c>
    </row>
    <row r="611" spans="1:25" x14ac:dyDescent="0.2">
      <c r="A611" s="21">
        <v>45911.607819467594</v>
      </c>
      <c r="B611" s="22">
        <v>2.7379999160766602</v>
      </c>
      <c r="C611" s="22">
        <v>2.2402558326721191</v>
      </c>
      <c r="D611" s="23">
        <v>12.018692016601563</v>
      </c>
      <c r="E611" s="24">
        <v>38.5</v>
      </c>
      <c r="F611" s="24">
        <v>50.200367</v>
      </c>
      <c r="G611" s="24">
        <v>-66.385140699999994</v>
      </c>
      <c r="H611" s="24">
        <v>50.20051781381656</v>
      </c>
      <c r="I611" s="24">
        <v>-66.384838840737373</v>
      </c>
      <c r="J611" s="24">
        <v>15.752161026000977</v>
      </c>
      <c r="K611" s="24">
        <v>21.123497009277344</v>
      </c>
      <c r="L611" s="25">
        <v>0.88179349899291992</v>
      </c>
      <c r="M611" s="21">
        <v>25569.007542766205</v>
      </c>
      <c r="N611" s="23">
        <v>8.1130685806274414</v>
      </c>
      <c r="O611" s="26">
        <v>30795.732421875</v>
      </c>
      <c r="P611" s="26">
        <v>45457.66796875</v>
      </c>
      <c r="Q611" s="27">
        <v>28.810440063476563</v>
      </c>
      <c r="R611" s="28">
        <v>32.472030639648438</v>
      </c>
      <c r="S611" s="29">
        <v>1.022402286529541</v>
      </c>
      <c r="T611" s="30">
        <v>29.547483444213867</v>
      </c>
      <c r="U611" s="23">
        <v>9.81121826171875</v>
      </c>
      <c r="V611" s="31">
        <v>0</v>
      </c>
      <c r="W611" s="32">
        <v>6.6218055784702301E-2</v>
      </c>
      <c r="X611" s="23">
        <v>8.1130685806274414</v>
      </c>
      <c r="Y611" s="33">
        <v>16.056999206542969</v>
      </c>
    </row>
    <row r="612" spans="1:25" x14ac:dyDescent="0.2">
      <c r="A612" s="21">
        <v>45911.607831145833</v>
      </c>
      <c r="B612" s="22">
        <v>2.7409999370574951</v>
      </c>
      <c r="C612" s="22">
        <v>2.2658956050872803</v>
      </c>
      <c r="D612" s="23">
        <v>11.996691703796387</v>
      </c>
      <c r="E612" s="24">
        <v>38.900001525878906</v>
      </c>
      <c r="F612" s="24">
        <v>50.200367</v>
      </c>
      <c r="G612" s="24">
        <v>-66.385140699999994</v>
      </c>
      <c r="H612" s="24">
        <v>50.200520948372251</v>
      </c>
      <c r="I612" s="24">
        <v>-66.384834962515868</v>
      </c>
      <c r="J612" s="24">
        <v>16.100828170776367</v>
      </c>
      <c r="K612" s="24">
        <v>21.400390625</v>
      </c>
      <c r="L612" s="25">
        <v>0.88179349899291992</v>
      </c>
      <c r="M612" s="21">
        <v>25569.007554432872</v>
      </c>
      <c r="N612" s="23">
        <v>8.1130685806274414</v>
      </c>
      <c r="O612" s="26">
        <v>30795.732421875</v>
      </c>
      <c r="P612" s="26">
        <v>45457.66796875</v>
      </c>
      <c r="Q612" s="27">
        <v>28.810440063476563</v>
      </c>
      <c r="R612" s="28">
        <v>32.472030639648438</v>
      </c>
      <c r="S612" s="29">
        <v>1.022402286529541</v>
      </c>
      <c r="T612" s="30">
        <v>29.547483444213867</v>
      </c>
      <c r="U612" s="23">
        <v>9.81121826171875</v>
      </c>
      <c r="V612" s="31">
        <v>0</v>
      </c>
      <c r="W612" s="32">
        <v>6.6218055784702301E-2</v>
      </c>
      <c r="X612" s="23">
        <v>8.1130685806274414</v>
      </c>
      <c r="Y612" s="33">
        <v>16.056999206542969</v>
      </c>
    </row>
    <row r="613" spans="1:25" x14ac:dyDescent="0.2">
      <c r="A613" s="21">
        <v>45911.607842824073</v>
      </c>
      <c r="B613" s="22">
        <v>2.7369999885559082</v>
      </c>
      <c r="C613" s="22">
        <v>2.2656960487365723</v>
      </c>
      <c r="D613" s="23">
        <v>11.996691703796387</v>
      </c>
      <c r="E613" s="24">
        <v>37.400001525878906</v>
      </c>
      <c r="F613" s="24">
        <v>50.200367</v>
      </c>
      <c r="G613" s="24">
        <v>-66.385140699999994</v>
      </c>
      <c r="H613" s="24">
        <v>50.200524124915312</v>
      </c>
      <c r="I613" s="24">
        <v>-66.384831165620099</v>
      </c>
      <c r="J613" s="24">
        <v>16.454164505004883</v>
      </c>
      <c r="K613" s="24">
        <v>21.671476364135742</v>
      </c>
      <c r="L613" s="25">
        <v>0.88179349899291992</v>
      </c>
      <c r="M613" s="21">
        <v>25569.007566111111</v>
      </c>
      <c r="N613" s="23">
        <v>8.1130685806274414</v>
      </c>
      <c r="O613" s="26">
        <v>30795.732421875</v>
      </c>
      <c r="P613" s="26">
        <v>45457.66796875</v>
      </c>
      <c r="Q613" s="27">
        <v>28.810440063476563</v>
      </c>
      <c r="R613" s="28">
        <v>32.472030639648438</v>
      </c>
      <c r="S613" s="29">
        <v>1.022402286529541</v>
      </c>
      <c r="T613" s="30">
        <v>29.547483444213867</v>
      </c>
      <c r="U613" s="23">
        <v>9.81121826171875</v>
      </c>
      <c r="V613" s="31">
        <v>0</v>
      </c>
      <c r="W613" s="32">
        <v>6.6218055784702301E-2</v>
      </c>
      <c r="X613" s="23">
        <v>8.1130685806274414</v>
      </c>
      <c r="Y613" s="33">
        <v>16.056999206542969</v>
      </c>
    </row>
    <row r="614" spans="1:25" x14ac:dyDescent="0.2">
      <c r="A614" s="21">
        <v>45911.607854490743</v>
      </c>
      <c r="B614" s="22">
        <v>2.7400000095367432</v>
      </c>
      <c r="C614" s="22">
        <v>2.2644393444061279</v>
      </c>
      <c r="D614" s="23">
        <v>11.996691703796387</v>
      </c>
      <c r="E614" s="24">
        <v>36.099998474121094</v>
      </c>
      <c r="F614" s="24">
        <v>50.200367</v>
      </c>
      <c r="G614" s="24">
        <v>-66.385140699999994</v>
      </c>
      <c r="H614" s="24">
        <v>50.200527310190076</v>
      </c>
      <c r="I614" s="24">
        <v>-66.384827356396983</v>
      </c>
      <c r="J614" s="24">
        <v>16.808473587036133</v>
      </c>
      <c r="K614" s="24">
        <v>21.943441390991211</v>
      </c>
      <c r="L614" s="25">
        <v>0.88179349899291992</v>
      </c>
      <c r="M614" s="21">
        <v>25569.007577777778</v>
      </c>
      <c r="N614" s="23">
        <v>8.1093540191650391</v>
      </c>
      <c r="O614" s="26">
        <v>30816.947265625</v>
      </c>
      <c r="P614" s="26">
        <v>45493.74609375</v>
      </c>
      <c r="Q614" s="27">
        <v>28.835222244262695</v>
      </c>
      <c r="R614" s="28">
        <v>32.449676513671875</v>
      </c>
      <c r="S614" s="29">
        <v>1.0224223136901855</v>
      </c>
      <c r="T614" s="30">
        <v>29.570934295654297</v>
      </c>
      <c r="U614" s="23">
        <v>9.749359130859375</v>
      </c>
      <c r="V614" s="31">
        <v>0</v>
      </c>
      <c r="W614" s="32">
        <v>0.12665073573589325</v>
      </c>
      <c r="X614" s="23">
        <v>8.1093540191650391</v>
      </c>
      <c r="Y614" s="33">
        <v>16.030000686645508</v>
      </c>
    </row>
    <row r="615" spans="1:25" x14ac:dyDescent="0.2">
      <c r="A615" s="21">
        <v>45911.607866157407</v>
      </c>
      <c r="B615" s="22">
        <v>2.7070000171661377</v>
      </c>
      <c r="C615" s="22">
        <v>2.2458782196044922</v>
      </c>
      <c r="D615" s="23">
        <v>11.996691703796387</v>
      </c>
      <c r="E615" s="24">
        <v>36.599998474121094</v>
      </c>
      <c r="F615" s="24">
        <v>50.200367</v>
      </c>
      <c r="G615" s="24">
        <v>-66.385140699999994</v>
      </c>
      <c r="H615" s="24">
        <v>50.200530198970469</v>
      </c>
      <c r="I615" s="24">
        <v>-66.384824223912588</v>
      </c>
      <c r="J615" s="24">
        <v>17.129802703857422</v>
      </c>
      <c r="K615" s="24">
        <v>22.167091369628906</v>
      </c>
      <c r="L615" s="25">
        <v>0.88179349899291992</v>
      </c>
      <c r="M615" s="21">
        <v>25569.007589444445</v>
      </c>
      <c r="N615" s="23">
        <v>8.1093540191650391</v>
      </c>
      <c r="O615" s="26">
        <v>30816.947265625</v>
      </c>
      <c r="P615" s="26">
        <v>45493.74609375</v>
      </c>
      <c r="Q615" s="27">
        <v>28.835222244262695</v>
      </c>
      <c r="R615" s="28">
        <v>32.449676513671875</v>
      </c>
      <c r="S615" s="29">
        <v>1.0224223136901855</v>
      </c>
      <c r="T615" s="30">
        <v>29.570934295654297</v>
      </c>
      <c r="U615" s="23">
        <v>9.749359130859375</v>
      </c>
      <c r="V615" s="31">
        <v>0</v>
      </c>
      <c r="W615" s="32">
        <v>0.12665073573589325</v>
      </c>
      <c r="X615" s="23">
        <v>8.1093540191650391</v>
      </c>
      <c r="Y615" s="33">
        <v>16.030000686645508</v>
      </c>
    </row>
    <row r="616" spans="1:25" x14ac:dyDescent="0.2">
      <c r="A616" s="21">
        <v>45911.607877824077</v>
      </c>
      <c r="B616" s="22">
        <v>2.684999942779541</v>
      </c>
      <c r="C616" s="22">
        <v>2.2810540199279785</v>
      </c>
      <c r="D616" s="23">
        <v>11.996691703796387</v>
      </c>
      <c r="E616" s="24">
        <v>37.400001525878906</v>
      </c>
      <c r="F616" s="24">
        <v>50.200367</v>
      </c>
      <c r="G616" s="24">
        <v>-66.385140699999994</v>
      </c>
      <c r="H616" s="24">
        <v>50.20053249056302</v>
      </c>
      <c r="I616" s="24">
        <v>-66.384821754196636</v>
      </c>
      <c r="J616" s="24">
        <v>17.384702682495117</v>
      </c>
      <c r="K616" s="24">
        <v>22.343420028686523</v>
      </c>
      <c r="L616" s="25">
        <v>0.88043481111526489</v>
      </c>
      <c r="M616" s="21">
        <v>25569.007601111112</v>
      </c>
      <c r="N616" s="23">
        <v>8.1093540191650391</v>
      </c>
      <c r="O616" s="26">
        <v>30816.947265625</v>
      </c>
      <c r="P616" s="26">
        <v>45493.74609375</v>
      </c>
      <c r="Q616" s="27">
        <v>28.835222244262695</v>
      </c>
      <c r="R616" s="28">
        <v>32.449676513671875</v>
      </c>
      <c r="S616" s="29">
        <v>1.0224223136901855</v>
      </c>
      <c r="T616" s="30">
        <v>29.570934295654297</v>
      </c>
      <c r="U616" s="23">
        <v>9.749359130859375</v>
      </c>
      <c r="V616" s="31">
        <v>0</v>
      </c>
      <c r="W616" s="32">
        <v>0.12665073573589325</v>
      </c>
      <c r="X616" s="23">
        <v>8.1093540191650391</v>
      </c>
      <c r="Y616" s="33">
        <v>16.030000686645508</v>
      </c>
    </row>
    <row r="617" spans="1:25" x14ac:dyDescent="0.2">
      <c r="A617" s="21">
        <v>45911.607889432868</v>
      </c>
      <c r="B617" s="22">
        <v>2.6429998874664307</v>
      </c>
      <c r="C617" s="22">
        <v>2.3024122714996338</v>
      </c>
      <c r="D617" s="23">
        <v>11.960587501525879</v>
      </c>
      <c r="E617" s="24">
        <v>42.5</v>
      </c>
      <c r="F617" s="24">
        <v>50.200367</v>
      </c>
      <c r="G617" s="24">
        <v>-66.385140699999994</v>
      </c>
      <c r="H617" s="24">
        <v>50.200534198421856</v>
      </c>
      <c r="I617" s="24">
        <v>-66.384819674842376</v>
      </c>
      <c r="J617" s="24">
        <v>17.574674606323242</v>
      </c>
      <c r="K617" s="24">
        <v>22.491880416870117</v>
      </c>
      <c r="L617" s="25">
        <v>0.88043481111526489</v>
      </c>
      <c r="M617" s="21">
        <v>25569.007612731482</v>
      </c>
      <c r="N617" s="23">
        <v>8.1093540191650391</v>
      </c>
      <c r="O617" s="26">
        <v>30816.947265625</v>
      </c>
      <c r="P617" s="26">
        <v>45493.74609375</v>
      </c>
      <c r="Q617" s="27">
        <v>28.835222244262695</v>
      </c>
      <c r="R617" s="28">
        <v>32.449676513671875</v>
      </c>
      <c r="S617" s="29">
        <v>1.0224223136901855</v>
      </c>
      <c r="T617" s="30">
        <v>29.570934295654297</v>
      </c>
      <c r="U617" s="23">
        <v>9.749359130859375</v>
      </c>
      <c r="V617" s="31">
        <v>0</v>
      </c>
      <c r="W617" s="32">
        <v>0.12665073573589325</v>
      </c>
      <c r="X617" s="23">
        <v>8.1093540191650391</v>
      </c>
      <c r="Y617" s="33">
        <v>16.030000686645508</v>
      </c>
    </row>
    <row r="618" spans="1:25" x14ac:dyDescent="0.2">
      <c r="A618" s="21">
        <v>45911.607901087962</v>
      </c>
      <c r="B618" s="22">
        <v>2.6419999599456787</v>
      </c>
      <c r="C618" s="22">
        <v>2.3229074478149414</v>
      </c>
      <c r="D618" s="23">
        <v>11.960587501525879</v>
      </c>
      <c r="E618" s="24">
        <v>43.599998474121094</v>
      </c>
      <c r="F618" s="24">
        <v>50.200367</v>
      </c>
      <c r="G618" s="24">
        <v>-66.385140699999994</v>
      </c>
      <c r="H618" s="24">
        <v>50.200534879821447</v>
      </c>
      <c r="I618" s="24">
        <v>-66.384818168937301</v>
      </c>
      <c r="J618" s="24">
        <v>17.650468826293945</v>
      </c>
      <c r="K618" s="24">
        <v>22.599395751953125</v>
      </c>
      <c r="L618" s="25">
        <v>0.88043481111526489</v>
      </c>
      <c r="M618" s="21">
        <v>25569.007624375001</v>
      </c>
      <c r="N618" s="23">
        <v>8.1093540191650391</v>
      </c>
      <c r="O618" s="26">
        <v>30816.947265625</v>
      </c>
      <c r="P618" s="26">
        <v>45493.74609375</v>
      </c>
      <c r="Q618" s="27">
        <v>28.835222244262695</v>
      </c>
      <c r="R618" s="28">
        <v>32.449676513671875</v>
      </c>
      <c r="S618" s="29">
        <v>1.0224223136901855</v>
      </c>
      <c r="T618" s="30">
        <v>29.570934295654297</v>
      </c>
      <c r="U618" s="23">
        <v>9.749359130859375</v>
      </c>
      <c r="V618" s="31">
        <v>0</v>
      </c>
      <c r="W618" s="32">
        <v>0.12665073573589325</v>
      </c>
      <c r="X618" s="23">
        <v>8.1093540191650391</v>
      </c>
      <c r="Y618" s="33">
        <v>16.030000686645508</v>
      </c>
    </row>
    <row r="619" spans="1:25" x14ac:dyDescent="0.2">
      <c r="A619" s="21">
        <v>45911.607912743057</v>
      </c>
      <c r="B619" s="22">
        <v>2.6579999923706055</v>
      </c>
      <c r="C619" s="22">
        <v>2.3166046142578125</v>
      </c>
      <c r="D619" s="23">
        <v>11.960587501525879</v>
      </c>
      <c r="E619" s="24">
        <v>41.799999237060547</v>
      </c>
      <c r="F619" s="24">
        <v>50.200367</v>
      </c>
      <c r="G619" s="24">
        <v>-66.385140699999994</v>
      </c>
      <c r="H619" s="24">
        <v>50.200535298749038</v>
      </c>
      <c r="I619" s="24">
        <v>-66.384817636856539</v>
      </c>
      <c r="J619" s="24">
        <v>17.697067260742188</v>
      </c>
      <c r="K619" s="24">
        <v>22.637384414672852</v>
      </c>
      <c r="L619" s="25">
        <v>0.88043481111526489</v>
      </c>
      <c r="M619" s="21">
        <v>25569.007636041668</v>
      </c>
      <c r="N619" s="23">
        <v>8.1236133575439453</v>
      </c>
      <c r="O619" s="26">
        <v>30832.9453125</v>
      </c>
      <c r="P619" s="26">
        <v>45499.06640625</v>
      </c>
      <c r="Q619" s="27">
        <v>28.840785980224609</v>
      </c>
      <c r="R619" s="28">
        <v>32.432842254638672</v>
      </c>
      <c r="S619" s="29">
        <v>1.0224246978759766</v>
      </c>
      <c r="T619" s="30">
        <v>29.574394226074219</v>
      </c>
      <c r="U619" s="23">
        <v>9.690582275390625</v>
      </c>
      <c r="V619" s="31">
        <v>0</v>
      </c>
      <c r="W619" s="32">
        <v>0.11961523443460464</v>
      </c>
      <c r="X619" s="23">
        <v>8.1236133575439453</v>
      </c>
      <c r="Y619" s="33">
        <v>16.156000137329102</v>
      </c>
    </row>
    <row r="620" spans="1:25" x14ac:dyDescent="0.2">
      <c r="A620" s="21">
        <v>45911.607924374999</v>
      </c>
      <c r="B620" s="22">
        <v>2.6749999523162842</v>
      </c>
      <c r="C620" s="22">
        <v>2.3094949722290039</v>
      </c>
      <c r="D620" s="23">
        <v>11.960587501525879</v>
      </c>
      <c r="E620" s="24">
        <v>43.099998474121094</v>
      </c>
      <c r="F620" s="24">
        <v>50.200367</v>
      </c>
      <c r="G620" s="24">
        <v>-66.385140699999994</v>
      </c>
      <c r="H620" s="24">
        <v>50.200536683952443</v>
      </c>
      <c r="I620" s="24">
        <v>-66.384816157258697</v>
      </c>
      <c r="J620" s="24">
        <v>17.85114860534668</v>
      </c>
      <c r="K620" s="24">
        <v>22.743022918701172</v>
      </c>
      <c r="L620" s="25">
        <v>0.88043481111526489</v>
      </c>
      <c r="M620" s="21">
        <v>25569.007647662038</v>
      </c>
      <c r="N620" s="23">
        <v>8.1236133575439453</v>
      </c>
      <c r="O620" s="26">
        <v>30832.9453125</v>
      </c>
      <c r="P620" s="26">
        <v>45499.06640625</v>
      </c>
      <c r="Q620" s="27">
        <v>28.840785980224609</v>
      </c>
      <c r="R620" s="28">
        <v>32.432842254638672</v>
      </c>
      <c r="S620" s="29">
        <v>1.0224246978759766</v>
      </c>
      <c r="T620" s="30">
        <v>29.574394226074219</v>
      </c>
      <c r="U620" s="23">
        <v>9.690582275390625</v>
      </c>
      <c r="V620" s="31">
        <v>0</v>
      </c>
      <c r="W620" s="32">
        <v>0.11961523443460464</v>
      </c>
      <c r="X620" s="23">
        <v>8.1236133575439453</v>
      </c>
      <c r="Y620" s="33">
        <v>16.156000137329102</v>
      </c>
    </row>
    <row r="621" spans="1:25" x14ac:dyDescent="0.2">
      <c r="A621" s="21">
        <v>45911.607936053239</v>
      </c>
      <c r="B621" s="22">
        <v>2.6889998912811279</v>
      </c>
      <c r="C621" s="22">
        <v>2.2940611839294434</v>
      </c>
      <c r="D621" s="23">
        <v>11.960587501525879</v>
      </c>
      <c r="E621" s="24">
        <v>42.099998474121094</v>
      </c>
      <c r="F621" s="24">
        <v>50.200367</v>
      </c>
      <c r="G621" s="24">
        <v>-66.385140699999994</v>
      </c>
      <c r="H621" s="24">
        <v>50.200538748549768</v>
      </c>
      <c r="I621" s="24">
        <v>-66.384812983784741</v>
      </c>
      <c r="J621" s="24">
        <v>18.080801010131836</v>
      </c>
      <c r="K621" s="24">
        <v>22.969598770141602</v>
      </c>
      <c r="L621" s="25">
        <v>0.87975543737411499</v>
      </c>
      <c r="M621" s="21">
        <v>25569.007659340277</v>
      </c>
      <c r="N621" s="23">
        <v>8.1236133575439453</v>
      </c>
      <c r="O621" s="26">
        <v>30832.9453125</v>
      </c>
      <c r="P621" s="26">
        <v>45499.06640625</v>
      </c>
      <c r="Q621" s="27">
        <v>28.840785980224609</v>
      </c>
      <c r="R621" s="28">
        <v>32.432842254638672</v>
      </c>
      <c r="S621" s="29">
        <v>1.0224246978759766</v>
      </c>
      <c r="T621" s="30">
        <v>29.574394226074219</v>
      </c>
      <c r="U621" s="23">
        <v>9.690582275390625</v>
      </c>
      <c r="V621" s="31">
        <v>0</v>
      </c>
      <c r="W621" s="32">
        <v>0.11961523443460464</v>
      </c>
      <c r="X621" s="23">
        <v>8.1236133575439453</v>
      </c>
      <c r="Y621" s="33">
        <v>16.156000137329102</v>
      </c>
    </row>
    <row r="622" spans="1:25" x14ac:dyDescent="0.2">
      <c r="A622" s="21">
        <v>45911.607947662036</v>
      </c>
      <c r="B622" s="22">
        <v>2.7000000476837158</v>
      </c>
      <c r="C622" s="22">
        <v>2.2296686172485352</v>
      </c>
      <c r="D622" s="23">
        <v>11.934625625610352</v>
      </c>
      <c r="E622" s="24">
        <v>43.799999237060547</v>
      </c>
      <c r="F622" s="24">
        <v>50.200367</v>
      </c>
      <c r="G622" s="24">
        <v>-66.385140699999994</v>
      </c>
      <c r="H622" s="24">
        <v>50.20054159295011</v>
      </c>
      <c r="I622" s="24">
        <v>-66.384808789603284</v>
      </c>
      <c r="J622" s="24">
        <v>18.397192001342773</v>
      </c>
      <c r="K622" s="24">
        <v>23.269050598144531</v>
      </c>
      <c r="L622" s="25">
        <v>0.87975543737411499</v>
      </c>
      <c r="M622" s="21">
        <v>25569.007670949075</v>
      </c>
      <c r="N622" s="23">
        <v>8.1236133575439453</v>
      </c>
      <c r="O622" s="26">
        <v>30832.9453125</v>
      </c>
      <c r="P622" s="26">
        <v>45499.06640625</v>
      </c>
      <c r="Q622" s="27">
        <v>28.840785980224609</v>
      </c>
      <c r="R622" s="28">
        <v>32.432842254638672</v>
      </c>
      <c r="S622" s="29">
        <v>1.0224246978759766</v>
      </c>
      <c r="T622" s="30">
        <v>29.574394226074219</v>
      </c>
      <c r="U622" s="23">
        <v>9.690582275390625</v>
      </c>
      <c r="V622" s="31">
        <v>0</v>
      </c>
      <c r="W622" s="32">
        <v>0.11961523443460464</v>
      </c>
      <c r="X622" s="23">
        <v>8.1236133575439453</v>
      </c>
      <c r="Y622" s="33">
        <v>16.156000137329102</v>
      </c>
    </row>
    <row r="623" spans="1:25" x14ac:dyDescent="0.2">
      <c r="A623" s="21">
        <v>45911.607959259258</v>
      </c>
      <c r="B623" s="22">
        <v>2.6779999732971191</v>
      </c>
      <c r="C623" s="22">
        <v>2.1833853721618652</v>
      </c>
      <c r="D623" s="23">
        <v>11.934625625610352</v>
      </c>
      <c r="E623" s="24">
        <v>45.299999237060547</v>
      </c>
      <c r="F623" s="24">
        <v>50.200367</v>
      </c>
      <c r="G623" s="24">
        <v>-66.385140699999994</v>
      </c>
      <c r="H623" s="24">
        <v>50.20054388223403</v>
      </c>
      <c r="I623" s="24">
        <v>-66.384805502700431</v>
      </c>
      <c r="J623" s="24">
        <v>18.651836395263672</v>
      </c>
      <c r="K623" s="24">
        <v>23.503725051879883</v>
      </c>
      <c r="L623" s="25">
        <v>0.87975543737411499</v>
      </c>
      <c r="M623" s="21">
        <v>25569.007682546297</v>
      </c>
      <c r="N623" s="23">
        <v>8.1943016052246094</v>
      </c>
      <c r="O623" s="26">
        <v>30887.556640625</v>
      </c>
      <c r="P623" s="26">
        <v>45489.02734375</v>
      </c>
      <c r="Q623" s="27">
        <v>28.842788696289063</v>
      </c>
      <c r="R623" s="28">
        <v>32.375495910644531</v>
      </c>
      <c r="S623" s="29">
        <v>1.0224164724349976</v>
      </c>
      <c r="T623" s="30">
        <v>29.567869186401367</v>
      </c>
      <c r="U623" s="23">
        <v>9.639678955078125</v>
      </c>
      <c r="V623" s="31">
        <v>0</v>
      </c>
      <c r="W623" s="32">
        <v>0.40088382363319397</v>
      </c>
      <c r="X623" s="23">
        <v>8.1943016052246094</v>
      </c>
      <c r="Y623" s="33">
        <v>16.13800048828125</v>
      </c>
    </row>
    <row r="624" spans="1:25" x14ac:dyDescent="0.2">
      <c r="A624" s="21">
        <v>45911.607970925928</v>
      </c>
      <c r="B624" s="22">
        <v>2.6619999408721924</v>
      </c>
      <c r="C624" s="22">
        <v>2.2995181083679199</v>
      </c>
      <c r="D624" s="23">
        <v>11.934625625610352</v>
      </c>
      <c r="E624" s="24">
        <v>48.5</v>
      </c>
      <c r="F624" s="24">
        <v>50.200367</v>
      </c>
      <c r="G624" s="24">
        <v>-66.385140699999994</v>
      </c>
      <c r="H624" s="24">
        <v>50.200544475686137</v>
      </c>
      <c r="I624" s="24">
        <v>-66.38480361542932</v>
      </c>
      <c r="J624" s="24">
        <v>18.717849731445313</v>
      </c>
      <c r="K624" s="24">
        <v>23.638469696044922</v>
      </c>
      <c r="L624" s="25">
        <v>0.87975543737411499</v>
      </c>
      <c r="M624" s="21">
        <v>25569.007694212964</v>
      </c>
      <c r="N624" s="23">
        <v>8.1943016052246094</v>
      </c>
      <c r="O624" s="26">
        <v>30887.556640625</v>
      </c>
      <c r="P624" s="26">
        <v>45489.02734375</v>
      </c>
      <c r="Q624" s="27">
        <v>28.842788696289063</v>
      </c>
      <c r="R624" s="28">
        <v>32.375495910644531</v>
      </c>
      <c r="S624" s="29">
        <v>1.0224164724349976</v>
      </c>
      <c r="T624" s="30">
        <v>29.567869186401367</v>
      </c>
      <c r="U624" s="23">
        <v>9.639678955078125</v>
      </c>
      <c r="V624" s="31">
        <v>0</v>
      </c>
      <c r="W624" s="32">
        <v>0.40088382363319397</v>
      </c>
      <c r="X624" s="23">
        <v>8.1943016052246094</v>
      </c>
      <c r="Y624" s="33">
        <v>16.13800048828125</v>
      </c>
    </row>
    <row r="625" spans="1:25" x14ac:dyDescent="0.2">
      <c r="A625" s="21">
        <v>45911.60798252315</v>
      </c>
      <c r="B625" s="22">
        <v>2.6610000133514404</v>
      </c>
      <c r="C625" s="22">
        <v>2.2353217601776123</v>
      </c>
      <c r="D625" s="23">
        <v>11.934625625610352</v>
      </c>
      <c r="E625" s="24">
        <v>46.099998474121094</v>
      </c>
      <c r="F625" s="24">
        <v>50.200367</v>
      </c>
      <c r="G625" s="24">
        <v>-66.385140699999994</v>
      </c>
      <c r="H625" s="24">
        <v>50.200543753507851</v>
      </c>
      <c r="I625" s="24">
        <v>-66.384802586759662</v>
      </c>
      <c r="J625" s="24">
        <v>18.637519836425781</v>
      </c>
      <c r="K625" s="24">
        <v>23.7119140625</v>
      </c>
      <c r="L625" s="25">
        <v>0.87975543737411499</v>
      </c>
      <c r="M625" s="21">
        <v>25569.007705821758</v>
      </c>
      <c r="N625" s="23">
        <v>8.1943016052246094</v>
      </c>
      <c r="O625" s="26">
        <v>30887.556640625</v>
      </c>
      <c r="P625" s="26">
        <v>45489.02734375</v>
      </c>
      <c r="Q625" s="27">
        <v>28.842788696289063</v>
      </c>
      <c r="R625" s="28">
        <v>32.375495910644531</v>
      </c>
      <c r="S625" s="29">
        <v>1.0224164724349976</v>
      </c>
      <c r="T625" s="30">
        <v>29.567869186401367</v>
      </c>
      <c r="U625" s="23">
        <v>9.639678955078125</v>
      </c>
      <c r="V625" s="31">
        <v>0</v>
      </c>
      <c r="W625" s="32">
        <v>0.40088382363319397</v>
      </c>
      <c r="X625" s="23">
        <v>8.1943016052246094</v>
      </c>
      <c r="Y625" s="33">
        <v>16.13800048828125</v>
      </c>
    </row>
    <row r="626" spans="1:25" x14ac:dyDescent="0.2">
      <c r="A626" s="21">
        <v>45911.607994178237</v>
      </c>
      <c r="B626" s="22">
        <v>2.6340000629425049</v>
      </c>
      <c r="C626" s="22">
        <v>2.2463247776031494</v>
      </c>
      <c r="D626" s="23">
        <v>11.934625625610352</v>
      </c>
      <c r="E626" s="24">
        <v>45.599998474121094</v>
      </c>
      <c r="F626" s="24">
        <v>50.200367</v>
      </c>
      <c r="G626" s="24">
        <v>-66.385140699999994</v>
      </c>
      <c r="H626" s="24">
        <v>50.20054353149478</v>
      </c>
      <c r="I626" s="24">
        <v>-66.384802264262092</v>
      </c>
      <c r="J626" s="24">
        <v>18.612825393676758</v>
      </c>
      <c r="K626" s="24">
        <v>23.734939575195313</v>
      </c>
      <c r="L626" s="25">
        <v>0.87839674949645996</v>
      </c>
      <c r="M626" s="21">
        <v>25569.007717465276</v>
      </c>
      <c r="N626" s="23">
        <v>8.1943016052246094</v>
      </c>
      <c r="O626" s="26">
        <v>30887.556640625</v>
      </c>
      <c r="P626" s="26">
        <v>45489.02734375</v>
      </c>
      <c r="Q626" s="27">
        <v>28.842788696289063</v>
      </c>
      <c r="R626" s="28">
        <v>32.375495910644531</v>
      </c>
      <c r="S626" s="29">
        <v>1.0224164724349976</v>
      </c>
      <c r="T626" s="30">
        <v>29.567869186401367</v>
      </c>
      <c r="U626" s="23">
        <v>9.639678955078125</v>
      </c>
      <c r="V626" s="31">
        <v>0</v>
      </c>
      <c r="W626" s="32">
        <v>0.40088382363319397</v>
      </c>
      <c r="X626" s="23">
        <v>8.1943016052246094</v>
      </c>
      <c r="Y626" s="33">
        <v>16.13800048828125</v>
      </c>
    </row>
    <row r="627" spans="1:25" x14ac:dyDescent="0.2">
      <c r="A627" s="21">
        <v>45911.608005821756</v>
      </c>
      <c r="B627" s="22">
        <v>2.6319999694824219</v>
      </c>
      <c r="C627" s="22">
        <v>2.2549986839294434</v>
      </c>
      <c r="D627" s="23">
        <v>11.875720024108887</v>
      </c>
      <c r="E627" s="24">
        <v>44.900001525878906</v>
      </c>
      <c r="F627" s="24">
        <v>50.200367</v>
      </c>
      <c r="G627" s="24">
        <v>-66.385140699999994</v>
      </c>
      <c r="H627" s="24">
        <v>50.200543581114893</v>
      </c>
      <c r="I627" s="24">
        <v>-66.384801862944727</v>
      </c>
      <c r="J627" s="24">
        <v>18.618343353271484</v>
      </c>
      <c r="K627" s="24">
        <v>23.763591766357422</v>
      </c>
      <c r="L627" s="25">
        <v>0.87839674949645996</v>
      </c>
      <c r="M627" s="21">
        <v>25569.007729108795</v>
      </c>
      <c r="N627" s="23">
        <v>8.1943016052246094</v>
      </c>
      <c r="O627" s="26">
        <v>30887.556640625</v>
      </c>
      <c r="P627" s="26">
        <v>45489.02734375</v>
      </c>
      <c r="Q627" s="27">
        <v>28.842788696289063</v>
      </c>
      <c r="R627" s="28">
        <v>32.375495910644531</v>
      </c>
      <c r="S627" s="29">
        <v>1.0224164724349976</v>
      </c>
      <c r="T627" s="30">
        <v>29.567869186401367</v>
      </c>
      <c r="U627" s="23">
        <v>9.639678955078125</v>
      </c>
      <c r="V627" s="31">
        <v>0</v>
      </c>
      <c r="W627" s="32">
        <v>0.40088382363319397</v>
      </c>
      <c r="X627" s="23">
        <v>8.1943016052246094</v>
      </c>
      <c r="Y627" s="33">
        <v>16.13800048828125</v>
      </c>
    </row>
    <row r="628" spans="1:25" x14ac:dyDescent="0.2">
      <c r="A628" s="21">
        <v>45911.608017511571</v>
      </c>
      <c r="B628" s="22">
        <v>2.6210000514984131</v>
      </c>
      <c r="C628" s="22">
        <v>2.2676966190338135</v>
      </c>
      <c r="D628" s="23">
        <v>11.875720024108887</v>
      </c>
      <c r="E628" s="24">
        <v>44.5</v>
      </c>
      <c r="F628" s="24">
        <v>50.200367</v>
      </c>
      <c r="G628" s="24">
        <v>-66.385140699999994</v>
      </c>
      <c r="H628" s="24">
        <v>50.200543739228472</v>
      </c>
      <c r="I628" s="24">
        <v>-66.384801822857767</v>
      </c>
      <c r="J628" s="24">
        <v>18.635931015014648</v>
      </c>
      <c r="K628" s="24">
        <v>23.766454696655273</v>
      </c>
      <c r="L628" s="25">
        <v>0.87839674949645996</v>
      </c>
      <c r="M628" s="21">
        <v>25569.00774079861</v>
      </c>
      <c r="N628" s="23">
        <v>8.1496248245239258</v>
      </c>
      <c r="O628" s="26">
        <v>30840.322265625</v>
      </c>
      <c r="P628" s="26">
        <v>45476.6171875</v>
      </c>
      <c r="Q628" s="27">
        <v>28.828384399414063</v>
      </c>
      <c r="R628" s="28">
        <v>32.425083160400391</v>
      </c>
      <c r="S628" s="29">
        <v>1.0224114656448364</v>
      </c>
      <c r="T628" s="30">
        <v>29.559803009033203</v>
      </c>
      <c r="U628" s="23">
        <v>9.598175048828125</v>
      </c>
      <c r="V628" s="31">
        <v>0</v>
      </c>
      <c r="W628" s="32">
        <v>4.9736659973859787E-2</v>
      </c>
      <c r="X628" s="23">
        <v>8.1496248245239258</v>
      </c>
      <c r="Y628" s="33">
        <v>16.156000137329102</v>
      </c>
    </row>
    <row r="629" spans="1:25" x14ac:dyDescent="0.2">
      <c r="A629" s="21">
        <v>45911.608029108793</v>
      </c>
      <c r="B629" s="22">
        <v>2.6340000629425049</v>
      </c>
      <c r="C629" s="22">
        <v>2.2402894496917725</v>
      </c>
      <c r="D629" s="23">
        <v>11.875720024108887</v>
      </c>
      <c r="E629" s="24">
        <v>45.200000762939453</v>
      </c>
      <c r="F629" s="24">
        <v>50.200367</v>
      </c>
      <c r="G629" s="24">
        <v>-66.385140699999994</v>
      </c>
      <c r="H629" s="24">
        <v>50.200544029203215</v>
      </c>
      <c r="I629" s="24">
        <v>-66.384801627838428</v>
      </c>
      <c r="J629" s="24">
        <v>18.668186187744141</v>
      </c>
      <c r="K629" s="24">
        <v>23.780378341674805</v>
      </c>
      <c r="L629" s="25">
        <v>0.87839674949645996</v>
      </c>
      <c r="M629" s="21">
        <v>25569.007752395832</v>
      </c>
      <c r="N629" s="23">
        <v>8.1496248245239258</v>
      </c>
      <c r="O629" s="26">
        <v>30840.322265625</v>
      </c>
      <c r="P629" s="26">
        <v>45476.6171875</v>
      </c>
      <c r="Q629" s="27">
        <v>28.828384399414063</v>
      </c>
      <c r="R629" s="28">
        <v>32.425083160400391</v>
      </c>
      <c r="S629" s="29">
        <v>1.0224114656448364</v>
      </c>
      <c r="T629" s="30">
        <v>29.559803009033203</v>
      </c>
      <c r="U629" s="23">
        <v>9.598175048828125</v>
      </c>
      <c r="V629" s="31">
        <v>0</v>
      </c>
      <c r="W629" s="32">
        <v>4.9736659973859787E-2</v>
      </c>
      <c r="X629" s="23">
        <v>8.1496248245239258</v>
      </c>
      <c r="Y629" s="33">
        <v>16.156000137329102</v>
      </c>
    </row>
    <row r="630" spans="1:25" x14ac:dyDescent="0.2">
      <c r="A630" s="21">
        <v>45911.608040798608</v>
      </c>
      <c r="B630" s="22">
        <v>2.6549999713897705</v>
      </c>
      <c r="C630" s="22">
        <v>2.2360813617706299</v>
      </c>
      <c r="D630" s="23">
        <v>11.875720024108887</v>
      </c>
      <c r="E630" s="24">
        <v>52.099998474121094</v>
      </c>
      <c r="F630" s="24">
        <v>50.200367</v>
      </c>
      <c r="G630" s="24">
        <v>-66.385140699999994</v>
      </c>
      <c r="H630" s="24">
        <v>50.200543773454513</v>
      </c>
      <c r="I630" s="24">
        <v>-66.384801355154607</v>
      </c>
      <c r="J630" s="24">
        <v>18.639738082885742</v>
      </c>
      <c r="K630" s="24">
        <v>23.799846649169922</v>
      </c>
      <c r="L630" s="25">
        <v>0.87839674949645996</v>
      </c>
      <c r="M630" s="21">
        <v>25569.007764085647</v>
      </c>
      <c r="N630" s="23">
        <v>8.1496248245239258</v>
      </c>
      <c r="O630" s="26">
        <v>30840.322265625</v>
      </c>
      <c r="P630" s="26">
        <v>45476.6171875</v>
      </c>
      <c r="Q630" s="27">
        <v>28.828384399414063</v>
      </c>
      <c r="R630" s="28">
        <v>32.425083160400391</v>
      </c>
      <c r="S630" s="29">
        <v>1.0224114656448364</v>
      </c>
      <c r="T630" s="30">
        <v>29.559803009033203</v>
      </c>
      <c r="U630" s="23">
        <v>9.598175048828125</v>
      </c>
      <c r="V630" s="31">
        <v>0</v>
      </c>
      <c r="W630" s="32">
        <v>4.9736659973859787E-2</v>
      </c>
      <c r="X630" s="23">
        <v>8.1496248245239258</v>
      </c>
      <c r="Y630" s="33">
        <v>16.156000137329102</v>
      </c>
    </row>
    <row r="631" spans="1:25" x14ac:dyDescent="0.2">
      <c r="A631" s="21">
        <v>45911.608052442127</v>
      </c>
      <c r="B631" s="22">
        <v>2.6610000133514404</v>
      </c>
      <c r="C631" s="22">
        <v>2.2291860580444336</v>
      </c>
      <c r="D631" s="23">
        <v>11.875720024108887</v>
      </c>
      <c r="E631" s="24">
        <v>70.099998474121094</v>
      </c>
      <c r="F631" s="24">
        <v>50.200367</v>
      </c>
      <c r="G631" s="24">
        <v>-66.385140699999994</v>
      </c>
      <c r="H631" s="24">
        <v>50.200543701761376</v>
      </c>
      <c r="I631" s="24">
        <v>-66.384800514582892</v>
      </c>
      <c r="J631" s="24">
        <v>18.631763458251953</v>
      </c>
      <c r="K631" s="24">
        <v>23.859861373901367</v>
      </c>
      <c r="L631" s="25">
        <v>0.87771737575531006</v>
      </c>
      <c r="M631" s="21">
        <v>25569.007775740742</v>
      </c>
      <c r="N631" s="23">
        <v>8.1496248245239258</v>
      </c>
      <c r="O631" s="26">
        <v>30840.322265625</v>
      </c>
      <c r="P631" s="26">
        <v>45476.6171875</v>
      </c>
      <c r="Q631" s="27">
        <v>28.828384399414063</v>
      </c>
      <c r="R631" s="28">
        <v>32.425083160400391</v>
      </c>
      <c r="S631" s="29">
        <v>1.0224114656448364</v>
      </c>
      <c r="T631" s="30">
        <v>29.559803009033203</v>
      </c>
      <c r="U631" s="23">
        <v>9.598175048828125</v>
      </c>
      <c r="V631" s="31">
        <v>0</v>
      </c>
      <c r="W631" s="32">
        <v>4.9736659973859787E-2</v>
      </c>
      <c r="X631" s="23">
        <v>8.1496248245239258</v>
      </c>
      <c r="Y631" s="33">
        <v>16.156000137329102</v>
      </c>
    </row>
    <row r="632" spans="1:25" x14ac:dyDescent="0.2">
      <c r="A632" s="21">
        <v>45911.608064074077</v>
      </c>
      <c r="B632" s="22">
        <v>2.6630001068115234</v>
      </c>
      <c r="C632" s="22">
        <v>2.2124814987182617</v>
      </c>
      <c r="D632" s="23">
        <v>11.822558403015137</v>
      </c>
      <c r="E632" s="24">
        <v>94</v>
      </c>
      <c r="F632" s="24">
        <v>50.200367</v>
      </c>
      <c r="G632" s="24">
        <v>-66.385140699999994</v>
      </c>
      <c r="H632" s="24">
        <v>50.200544140182295</v>
      </c>
      <c r="I632" s="24">
        <v>-66.384799188799917</v>
      </c>
      <c r="J632" s="24">
        <v>18.680532455444336</v>
      </c>
      <c r="K632" s="24">
        <v>23.954519271850586</v>
      </c>
      <c r="L632" s="25">
        <v>0.87771737575531006</v>
      </c>
      <c r="M632" s="21">
        <v>25569.007787372684</v>
      </c>
      <c r="N632" s="23">
        <v>8.1496248245239258</v>
      </c>
      <c r="O632" s="26">
        <v>30840.322265625</v>
      </c>
      <c r="P632" s="26">
        <v>45476.6171875</v>
      </c>
      <c r="Q632" s="27">
        <v>28.828384399414063</v>
      </c>
      <c r="R632" s="28">
        <v>32.425083160400391</v>
      </c>
      <c r="S632" s="29">
        <v>1.0224114656448364</v>
      </c>
      <c r="T632" s="30">
        <v>29.559803009033203</v>
      </c>
      <c r="U632" s="23">
        <v>9.598175048828125</v>
      </c>
      <c r="V632" s="31">
        <v>0</v>
      </c>
      <c r="W632" s="32">
        <v>4.9736659973859787E-2</v>
      </c>
      <c r="X632" s="23">
        <v>8.1496248245239258</v>
      </c>
      <c r="Y632" s="33">
        <v>16.156000137329102</v>
      </c>
    </row>
    <row r="633" spans="1:25" x14ac:dyDescent="0.2">
      <c r="A633" s="21">
        <v>45911.608075706019</v>
      </c>
      <c r="B633" s="22">
        <v>2.6570000648498535</v>
      </c>
      <c r="C633" s="22">
        <v>2.2022233009338379</v>
      </c>
      <c r="D633" s="23">
        <v>11.822558403015137</v>
      </c>
      <c r="E633" s="24">
        <v>120.90000152587891</v>
      </c>
      <c r="F633" s="24">
        <v>50.200367</v>
      </c>
      <c r="G633" s="24">
        <v>-66.385140699999994</v>
      </c>
      <c r="H633" s="24">
        <v>50.200543932837071</v>
      </c>
      <c r="I633" s="24">
        <v>-66.384797752349542</v>
      </c>
      <c r="J633" s="24">
        <v>18.657468795776367</v>
      </c>
      <c r="K633" s="24">
        <v>24.057077407836914</v>
      </c>
      <c r="L633" s="25">
        <v>0.87771737575531006</v>
      </c>
      <c r="M633" s="21">
        <v>25569.00779900463</v>
      </c>
      <c r="N633" s="23">
        <v>8.230830192565918</v>
      </c>
      <c r="O633" s="26">
        <v>30858.8828125</v>
      </c>
      <c r="P633" s="26">
        <v>45400.14453125</v>
      </c>
      <c r="Q633" s="27">
        <v>28.785175323486328</v>
      </c>
      <c r="R633" s="28">
        <v>32.40557861328125</v>
      </c>
      <c r="S633" s="29">
        <v>1.0223664045333862</v>
      </c>
      <c r="T633" s="30">
        <v>29.510095596313477</v>
      </c>
      <c r="U633" s="23">
        <v>9.561309814453125</v>
      </c>
      <c r="V633" s="31">
        <v>0</v>
      </c>
      <c r="W633" s="32">
        <v>4.6796482056379318E-2</v>
      </c>
      <c r="X633" s="23">
        <v>8.230830192565918</v>
      </c>
      <c r="Y633" s="33">
        <v>16.173999786376953</v>
      </c>
    </row>
    <row r="634" spans="1:25" x14ac:dyDescent="0.2">
      <c r="A634" s="21">
        <v>45911.608087372682</v>
      </c>
      <c r="B634" s="22">
        <v>2.6510000228881836</v>
      </c>
      <c r="C634" s="22">
        <v>2.2222714424133301</v>
      </c>
      <c r="D634" s="23">
        <v>11.822558403015137</v>
      </c>
      <c r="E634" s="24">
        <v>148.80000305175781</v>
      </c>
      <c r="F634" s="24">
        <v>50.200367</v>
      </c>
      <c r="G634" s="24">
        <v>-66.385140699999994</v>
      </c>
      <c r="H634" s="24">
        <v>50.200543452326613</v>
      </c>
      <c r="I634" s="24">
        <v>-66.384796336516516</v>
      </c>
      <c r="J634" s="24">
        <v>18.604021072387695</v>
      </c>
      <c r="K634" s="24">
        <v>24.158163070678711</v>
      </c>
      <c r="L634" s="25">
        <v>0.87771737575531006</v>
      </c>
      <c r="M634" s="21">
        <v>25569.007810671297</v>
      </c>
      <c r="N634" s="23">
        <v>8.230830192565918</v>
      </c>
      <c r="O634" s="26">
        <v>30858.8828125</v>
      </c>
      <c r="P634" s="26">
        <v>45400.14453125</v>
      </c>
      <c r="Q634" s="27">
        <v>28.785175323486328</v>
      </c>
      <c r="R634" s="28">
        <v>32.40557861328125</v>
      </c>
      <c r="S634" s="29">
        <v>1.0223664045333862</v>
      </c>
      <c r="T634" s="30">
        <v>29.510095596313477</v>
      </c>
      <c r="U634" s="23">
        <v>9.561309814453125</v>
      </c>
      <c r="V634" s="31">
        <v>0</v>
      </c>
      <c r="W634" s="32">
        <v>4.6796482056379318E-2</v>
      </c>
      <c r="X634" s="23">
        <v>8.230830192565918</v>
      </c>
      <c r="Y634" s="33">
        <v>16.173999786376953</v>
      </c>
    </row>
    <row r="635" spans="1:25" x14ac:dyDescent="0.2">
      <c r="A635" s="21">
        <v>45911.608099027777</v>
      </c>
      <c r="B635" s="22">
        <v>2.6400001049041748</v>
      </c>
      <c r="C635" s="22">
        <v>2.2231743335723877</v>
      </c>
      <c r="D635" s="23">
        <v>11.822558403015137</v>
      </c>
      <c r="E635" s="24">
        <v>178.39999389648438</v>
      </c>
      <c r="F635" s="24">
        <v>50.200367</v>
      </c>
      <c r="G635" s="24">
        <v>-66.385140699999994</v>
      </c>
      <c r="H635" s="24">
        <v>50.200542368802296</v>
      </c>
      <c r="I635" s="24">
        <v>-66.384795122933724</v>
      </c>
      <c r="J635" s="24">
        <v>18.483497619628906</v>
      </c>
      <c r="K635" s="24">
        <v>24.244810104370117</v>
      </c>
      <c r="L635" s="25">
        <v>0.87771737575531006</v>
      </c>
      <c r="M635" s="21">
        <v>25569.007822314816</v>
      </c>
      <c r="N635" s="23">
        <v>8.230830192565918</v>
      </c>
      <c r="O635" s="26">
        <v>30858.8828125</v>
      </c>
      <c r="P635" s="26">
        <v>45400.14453125</v>
      </c>
      <c r="Q635" s="27">
        <v>28.785175323486328</v>
      </c>
      <c r="R635" s="28">
        <v>32.40557861328125</v>
      </c>
      <c r="S635" s="29">
        <v>1.0223664045333862</v>
      </c>
      <c r="T635" s="30">
        <v>29.510095596313477</v>
      </c>
      <c r="U635" s="23">
        <v>9.561309814453125</v>
      </c>
      <c r="V635" s="31">
        <v>0</v>
      </c>
      <c r="W635" s="32">
        <v>4.6796482056379318E-2</v>
      </c>
      <c r="X635" s="23">
        <v>8.230830192565918</v>
      </c>
      <c r="Y635" s="33">
        <v>16.173999786376953</v>
      </c>
    </row>
    <row r="636" spans="1:25" x14ac:dyDescent="0.2">
      <c r="A636" s="21">
        <v>45911.608110671295</v>
      </c>
      <c r="B636" s="22">
        <v>2.619999885559082</v>
      </c>
      <c r="C636" s="22">
        <v>2.237358570098877</v>
      </c>
      <c r="D636" s="23">
        <v>11.822558403015137</v>
      </c>
      <c r="E636" s="24">
        <v>206.69999694824219</v>
      </c>
      <c r="F636" s="24">
        <v>50.200367</v>
      </c>
      <c r="G636" s="24">
        <v>-66.385140699999994</v>
      </c>
      <c r="H636" s="24">
        <v>50.200540854727464</v>
      </c>
      <c r="I636" s="24">
        <v>-66.384794949482114</v>
      </c>
      <c r="J636" s="24">
        <v>18.315082550048828</v>
      </c>
      <c r="K636" s="24">
        <v>24.257194519042969</v>
      </c>
      <c r="L636" s="25">
        <v>0.87771737575531006</v>
      </c>
      <c r="M636" s="21">
        <v>25569.007833958334</v>
      </c>
      <c r="N636" s="23">
        <v>8.230830192565918</v>
      </c>
      <c r="O636" s="26">
        <v>30858.8828125</v>
      </c>
      <c r="P636" s="26">
        <v>45400.14453125</v>
      </c>
      <c r="Q636" s="27">
        <v>28.785175323486328</v>
      </c>
      <c r="R636" s="28">
        <v>32.40557861328125</v>
      </c>
      <c r="S636" s="29">
        <v>1.0223664045333862</v>
      </c>
      <c r="T636" s="30">
        <v>29.510095596313477</v>
      </c>
      <c r="U636" s="23">
        <v>9.561309814453125</v>
      </c>
      <c r="V636" s="31">
        <v>0</v>
      </c>
      <c r="W636" s="32">
        <v>4.6796482056379318E-2</v>
      </c>
      <c r="X636" s="23">
        <v>8.230830192565918</v>
      </c>
      <c r="Y636" s="33">
        <v>16.173999786376953</v>
      </c>
    </row>
    <row r="637" spans="1:25" x14ac:dyDescent="0.2">
      <c r="A637" s="21">
        <v>45911.608122303238</v>
      </c>
      <c r="B637" s="22">
        <v>2.6129999160766602</v>
      </c>
      <c r="C637" s="22">
        <v>2.2380878925323486</v>
      </c>
      <c r="D637" s="23">
        <v>11.806800842285156</v>
      </c>
      <c r="E637" s="24">
        <v>238.5</v>
      </c>
      <c r="F637" s="24">
        <v>50.200367</v>
      </c>
      <c r="G637" s="24">
        <v>-66.385140699999994</v>
      </c>
      <c r="H637" s="24">
        <v>50.200539418755731</v>
      </c>
      <c r="I637" s="24">
        <v>-66.384795864745499</v>
      </c>
      <c r="J637" s="24">
        <v>18.155355453491211</v>
      </c>
      <c r="K637" s="24">
        <v>24.191848754882813</v>
      </c>
      <c r="L637" s="25">
        <v>0.87771737575531006</v>
      </c>
      <c r="M637" s="21">
        <v>25569.007845601853</v>
      </c>
      <c r="N637" s="23">
        <v>8.2014675140380859</v>
      </c>
      <c r="O637" s="26">
        <v>30831.75</v>
      </c>
      <c r="P637" s="26">
        <v>45397.68359375</v>
      </c>
      <c r="Q637" s="27">
        <v>28.77972412109375</v>
      </c>
      <c r="R637" s="28">
        <v>32.434097290039063</v>
      </c>
      <c r="S637" s="29">
        <v>1.0223660469055176</v>
      </c>
      <c r="T637" s="30">
        <v>29.508495330810547</v>
      </c>
      <c r="U637" s="23">
        <v>9.532623291015625</v>
      </c>
      <c r="V637" s="31">
        <v>0</v>
      </c>
      <c r="W637" s="32">
        <v>5.8573644608259201E-2</v>
      </c>
      <c r="X637" s="23">
        <v>8.2014675140380859</v>
      </c>
      <c r="Y637" s="33">
        <v>16.111000061035156</v>
      </c>
    </row>
    <row r="638" spans="1:25" x14ac:dyDescent="0.2">
      <c r="A638" s="21">
        <v>45911.608133969909</v>
      </c>
      <c r="B638" s="22">
        <v>2.628000020980835</v>
      </c>
      <c r="C638" s="22">
        <v>2.2516682147979736</v>
      </c>
      <c r="D638" s="23">
        <v>11.806800842285156</v>
      </c>
      <c r="E638" s="24">
        <v>257.10000610351563</v>
      </c>
      <c r="F638" s="24">
        <v>50.200367</v>
      </c>
      <c r="G638" s="24">
        <v>-66.385140699999994</v>
      </c>
      <c r="H638" s="24">
        <v>50.200538625008825</v>
      </c>
      <c r="I638" s="24">
        <v>-66.384797314645951</v>
      </c>
      <c r="J638" s="24">
        <v>18.06706428527832</v>
      </c>
      <c r="K638" s="24">
        <v>24.08833122253418</v>
      </c>
      <c r="L638" s="25">
        <v>0.87771737575531006</v>
      </c>
      <c r="M638" s="21">
        <v>25569.007857256944</v>
      </c>
      <c r="N638" s="23">
        <v>8.2014675140380859</v>
      </c>
      <c r="O638" s="26">
        <v>30831.75</v>
      </c>
      <c r="P638" s="26">
        <v>45397.68359375</v>
      </c>
      <c r="Q638" s="27">
        <v>28.77972412109375</v>
      </c>
      <c r="R638" s="28">
        <v>32.434097290039063</v>
      </c>
      <c r="S638" s="29">
        <v>1.0223660469055176</v>
      </c>
      <c r="T638" s="30">
        <v>29.508495330810547</v>
      </c>
      <c r="U638" s="23">
        <v>9.532623291015625</v>
      </c>
      <c r="V638" s="31">
        <v>0</v>
      </c>
      <c r="W638" s="32">
        <v>5.8573644608259201E-2</v>
      </c>
      <c r="X638" s="23">
        <v>8.2014675140380859</v>
      </c>
      <c r="Y638" s="33">
        <v>16.111000061035156</v>
      </c>
    </row>
    <row r="639" spans="1:25" x14ac:dyDescent="0.2">
      <c r="A639" s="21">
        <v>45911.608145648148</v>
      </c>
      <c r="B639" s="22">
        <v>2.6530001163482666</v>
      </c>
      <c r="C639" s="22">
        <v>2.2503077983856201</v>
      </c>
      <c r="D639" s="23">
        <v>11.806800842285156</v>
      </c>
      <c r="E639" s="24">
        <v>250.80000305175781</v>
      </c>
      <c r="F639" s="24">
        <v>50.200367</v>
      </c>
      <c r="G639" s="24">
        <v>-66.385140699999994</v>
      </c>
      <c r="H639" s="24">
        <v>50.200538089746992</v>
      </c>
      <c r="I639" s="24">
        <v>-66.384798690004814</v>
      </c>
      <c r="J639" s="24">
        <v>18.007524490356445</v>
      </c>
      <c r="K639" s="24">
        <v>23.990133285522461</v>
      </c>
      <c r="L639" s="25">
        <v>0.87771737575531006</v>
      </c>
      <c r="M639" s="21">
        <v>25569.007868946759</v>
      </c>
      <c r="N639" s="23">
        <v>8.2014675140380859</v>
      </c>
      <c r="O639" s="26">
        <v>30831.75</v>
      </c>
      <c r="P639" s="26">
        <v>45397.68359375</v>
      </c>
      <c r="Q639" s="27">
        <v>28.77972412109375</v>
      </c>
      <c r="R639" s="28">
        <v>32.434097290039063</v>
      </c>
      <c r="S639" s="29">
        <v>1.0223660469055176</v>
      </c>
      <c r="T639" s="30">
        <v>29.508495330810547</v>
      </c>
      <c r="U639" s="23">
        <v>9.532623291015625</v>
      </c>
      <c r="V639" s="31">
        <v>0</v>
      </c>
      <c r="W639" s="32">
        <v>5.8573644608259201E-2</v>
      </c>
      <c r="X639" s="23">
        <v>8.2014675140380859</v>
      </c>
      <c r="Y639" s="33">
        <v>16.111000061035156</v>
      </c>
    </row>
    <row r="640" spans="1:25" x14ac:dyDescent="0.2">
      <c r="A640" s="21">
        <v>45911.608157268522</v>
      </c>
      <c r="B640" s="22">
        <v>2.6760001182556152</v>
      </c>
      <c r="C640" s="22">
        <v>2.2180788516998291</v>
      </c>
      <c r="D640" s="23">
        <v>11.806800842285156</v>
      </c>
      <c r="E640" s="24">
        <v>232.80000305175781</v>
      </c>
      <c r="F640" s="24">
        <v>50.200367</v>
      </c>
      <c r="G640" s="24">
        <v>-66.385140699999994</v>
      </c>
      <c r="H640" s="24">
        <v>50.200537763276813</v>
      </c>
      <c r="I640" s="24">
        <v>-66.384799698715725</v>
      </c>
      <c r="J640" s="24">
        <v>17.971210479736328</v>
      </c>
      <c r="K640" s="24">
        <v>23.918115615844727</v>
      </c>
      <c r="L640" s="25">
        <v>0.87771737575531006</v>
      </c>
      <c r="M640" s="21">
        <v>25569.007880567129</v>
      </c>
      <c r="N640" s="23">
        <v>8.2014675140380859</v>
      </c>
      <c r="O640" s="26">
        <v>30831.75</v>
      </c>
      <c r="P640" s="26">
        <v>45397.68359375</v>
      </c>
      <c r="Q640" s="27">
        <v>28.77972412109375</v>
      </c>
      <c r="R640" s="28">
        <v>32.434097290039063</v>
      </c>
      <c r="S640" s="29">
        <v>1.0223660469055176</v>
      </c>
      <c r="T640" s="30">
        <v>29.508495330810547</v>
      </c>
      <c r="U640" s="23">
        <v>9.532623291015625</v>
      </c>
      <c r="V640" s="31">
        <v>0</v>
      </c>
      <c r="W640" s="32">
        <v>5.8573644608259201E-2</v>
      </c>
      <c r="X640" s="23">
        <v>8.2014675140380859</v>
      </c>
      <c r="Y640" s="33">
        <v>16.111000061035156</v>
      </c>
    </row>
    <row r="641" spans="1:25" x14ac:dyDescent="0.2">
      <c r="A641" s="21">
        <v>45911.608168946761</v>
      </c>
      <c r="B641" s="22">
        <v>2.6930000782012939</v>
      </c>
      <c r="C641" s="22">
        <v>2.1622238159179688</v>
      </c>
      <c r="D641" s="23">
        <v>11.806800842285156</v>
      </c>
      <c r="E641" s="24">
        <v>223.39999389648438</v>
      </c>
      <c r="F641" s="24">
        <v>50.200367</v>
      </c>
      <c r="G641" s="24">
        <v>-66.385140699999994</v>
      </c>
      <c r="H641" s="24">
        <v>50.200537207824169</v>
      </c>
      <c r="I641" s="24">
        <v>-66.38480079941732</v>
      </c>
      <c r="J641" s="24">
        <v>17.909423828125</v>
      </c>
      <c r="K641" s="24">
        <v>23.839529037475586</v>
      </c>
      <c r="L641" s="25">
        <v>0.87703806161880493</v>
      </c>
      <c r="M641" s="21">
        <v>25569.007892233796</v>
      </c>
      <c r="N641" s="23">
        <v>8.2014675140380859</v>
      </c>
      <c r="O641" s="26">
        <v>30831.75</v>
      </c>
      <c r="P641" s="26">
        <v>45397.68359375</v>
      </c>
      <c r="Q641" s="27">
        <v>28.77972412109375</v>
      </c>
      <c r="R641" s="28">
        <v>32.434097290039063</v>
      </c>
      <c r="S641" s="29">
        <v>1.0223660469055176</v>
      </c>
      <c r="T641" s="30">
        <v>29.508495330810547</v>
      </c>
      <c r="U641" s="23">
        <v>9.532623291015625</v>
      </c>
      <c r="V641" s="31">
        <v>0</v>
      </c>
      <c r="W641" s="32">
        <v>5.8573644608259201E-2</v>
      </c>
      <c r="X641" s="23">
        <v>8.2014675140380859</v>
      </c>
      <c r="Y641" s="33">
        <v>16.111000061035156</v>
      </c>
    </row>
    <row r="642" spans="1:25" x14ac:dyDescent="0.2">
      <c r="A642" s="21">
        <v>45911.608180578703</v>
      </c>
      <c r="B642" s="22">
        <v>2.7260000705718994</v>
      </c>
      <c r="C642" s="22">
        <v>2.1743283271789551</v>
      </c>
      <c r="D642" s="23">
        <v>11.765925407409668</v>
      </c>
      <c r="E642" s="24">
        <v>216.60000610351563</v>
      </c>
      <c r="F642" s="24">
        <v>50.200367</v>
      </c>
      <c r="G642" s="24">
        <v>-66.385140699999994</v>
      </c>
      <c r="H642" s="24">
        <v>50.200535734591448</v>
      </c>
      <c r="I642" s="24">
        <v>-66.384802939472564</v>
      </c>
      <c r="J642" s="24">
        <v>17.745552062988281</v>
      </c>
      <c r="K642" s="24">
        <v>23.686735153198242</v>
      </c>
      <c r="L642" s="25">
        <v>0.87703806161880493</v>
      </c>
      <c r="M642" s="21">
        <v>25569.007903865742</v>
      </c>
      <c r="N642" s="23">
        <v>8.2006616592407227</v>
      </c>
      <c r="O642" s="26">
        <v>30862.15625</v>
      </c>
      <c r="P642" s="26">
        <v>45443.48828125</v>
      </c>
      <c r="Q642" s="27">
        <v>28.811695098876953</v>
      </c>
      <c r="R642" s="28">
        <v>32.402141571044922</v>
      </c>
      <c r="S642" s="29">
        <v>1.0223913192749023</v>
      </c>
      <c r="T642" s="30">
        <v>29.538267135620117</v>
      </c>
      <c r="U642" s="23">
        <v>9.5123291015625</v>
      </c>
      <c r="V642" s="31">
        <v>0</v>
      </c>
      <c r="W642" s="32">
        <v>8.0029882490634918E-2</v>
      </c>
      <c r="X642" s="23">
        <v>8.2006616592407227</v>
      </c>
      <c r="Y642" s="33">
        <v>16.011999130249023</v>
      </c>
    </row>
    <row r="643" spans="1:25" x14ac:dyDescent="0.2">
      <c r="A643" s="21">
        <v>45911.608192256943</v>
      </c>
      <c r="B643" s="22">
        <v>2.75</v>
      </c>
      <c r="C643" s="22">
        <v>2.1357781887054443</v>
      </c>
      <c r="D643" s="23">
        <v>11.765925407409668</v>
      </c>
      <c r="E643" s="24">
        <v>209.89999389648438</v>
      </c>
      <c r="F643" s="24">
        <v>50.200367</v>
      </c>
      <c r="G643" s="24">
        <v>-66.385140699999994</v>
      </c>
      <c r="H643" s="24">
        <v>50.200532757325483</v>
      </c>
      <c r="I643" s="24">
        <v>-66.384806474213661</v>
      </c>
      <c r="J643" s="24">
        <v>17.41438102722168</v>
      </c>
      <c r="K643" s="24">
        <v>23.434366226196289</v>
      </c>
      <c r="L643" s="25">
        <v>0.87703806161880493</v>
      </c>
      <c r="M643" s="21">
        <v>25569.007915543982</v>
      </c>
      <c r="N643" s="23">
        <v>8.2006616592407227</v>
      </c>
      <c r="O643" s="26">
        <v>30862.15625</v>
      </c>
      <c r="P643" s="26">
        <v>45443.48828125</v>
      </c>
      <c r="Q643" s="27">
        <v>28.811695098876953</v>
      </c>
      <c r="R643" s="28">
        <v>32.402141571044922</v>
      </c>
      <c r="S643" s="29">
        <v>1.0223913192749023</v>
      </c>
      <c r="T643" s="30">
        <v>29.538267135620117</v>
      </c>
      <c r="U643" s="23">
        <v>9.5123291015625</v>
      </c>
      <c r="V643" s="31">
        <v>0</v>
      </c>
      <c r="W643" s="32">
        <v>8.0029882490634918E-2</v>
      </c>
      <c r="X643" s="23">
        <v>8.2006616592407227</v>
      </c>
      <c r="Y643" s="33">
        <v>16.011999130249023</v>
      </c>
    </row>
    <row r="644" spans="1:25" x14ac:dyDescent="0.2">
      <c r="A644" s="21">
        <v>45911.608203888885</v>
      </c>
      <c r="B644" s="22">
        <v>2.7639999389648438</v>
      </c>
      <c r="C644" s="22">
        <v>2.1282083988189697</v>
      </c>
      <c r="D644" s="23">
        <v>11.765925407409668</v>
      </c>
      <c r="E644" s="24">
        <v>204.39999389648438</v>
      </c>
      <c r="F644" s="24">
        <v>50.200367</v>
      </c>
      <c r="G644" s="24">
        <v>-66.385140699999994</v>
      </c>
      <c r="H644" s="24">
        <v>50.200528971102457</v>
      </c>
      <c r="I644" s="24">
        <v>-66.384809776155493</v>
      </c>
      <c r="J644" s="24">
        <v>16.993227005004883</v>
      </c>
      <c r="K644" s="24">
        <v>23.198619842529297</v>
      </c>
      <c r="L644" s="25">
        <v>0.87703806161880493</v>
      </c>
      <c r="M644" s="21">
        <v>25569.0079271875</v>
      </c>
      <c r="N644" s="23">
        <v>8.2006616592407227</v>
      </c>
      <c r="O644" s="26">
        <v>30862.15625</v>
      </c>
      <c r="P644" s="26">
        <v>45443.48828125</v>
      </c>
      <c r="Q644" s="27">
        <v>28.811695098876953</v>
      </c>
      <c r="R644" s="28">
        <v>32.402141571044922</v>
      </c>
      <c r="S644" s="29">
        <v>1.0223913192749023</v>
      </c>
      <c r="T644" s="30">
        <v>29.538267135620117</v>
      </c>
      <c r="U644" s="23">
        <v>9.5123291015625</v>
      </c>
      <c r="V644" s="31">
        <v>0</v>
      </c>
      <c r="W644" s="32">
        <v>8.0029882490634918E-2</v>
      </c>
      <c r="X644" s="23">
        <v>8.2006616592407227</v>
      </c>
      <c r="Y644" s="33">
        <v>16.011999130249023</v>
      </c>
    </row>
    <row r="645" spans="1:25" x14ac:dyDescent="0.2">
      <c r="A645" s="21">
        <v>45911.60821554398</v>
      </c>
      <c r="B645" s="22">
        <v>2.7730000019073486</v>
      </c>
      <c r="C645" s="22">
        <v>2.1568548679351807</v>
      </c>
      <c r="D645" s="23">
        <v>11.765925407409668</v>
      </c>
      <c r="E645" s="24">
        <v>213</v>
      </c>
      <c r="F645" s="24">
        <v>50.200367</v>
      </c>
      <c r="G645" s="24">
        <v>-66.385140699999994</v>
      </c>
      <c r="H645" s="24">
        <v>50.200524987683153</v>
      </c>
      <c r="I645" s="24">
        <v>-66.384813051659762</v>
      </c>
      <c r="J645" s="24">
        <v>16.550138473510742</v>
      </c>
      <c r="K645" s="24">
        <v>22.964759826660156</v>
      </c>
      <c r="L645" s="25">
        <v>0.87703806161880493</v>
      </c>
      <c r="M645" s="21">
        <v>25569.007938831019</v>
      </c>
      <c r="N645" s="23">
        <v>8.2006616592407227</v>
      </c>
      <c r="O645" s="26">
        <v>30862.15625</v>
      </c>
      <c r="P645" s="26">
        <v>45443.48828125</v>
      </c>
      <c r="Q645" s="27">
        <v>28.811695098876953</v>
      </c>
      <c r="R645" s="28">
        <v>32.402141571044922</v>
      </c>
      <c r="S645" s="29">
        <v>1.0223913192749023</v>
      </c>
      <c r="T645" s="30">
        <v>29.538267135620117</v>
      </c>
      <c r="U645" s="23">
        <v>9.5123291015625</v>
      </c>
      <c r="V645" s="31">
        <v>0</v>
      </c>
      <c r="W645" s="32">
        <v>8.0029882490634918E-2</v>
      </c>
      <c r="X645" s="23">
        <v>8.2006616592407227</v>
      </c>
      <c r="Y645" s="33">
        <v>16.011999130249023</v>
      </c>
    </row>
    <row r="646" spans="1:25" x14ac:dyDescent="0.2">
      <c r="A646" s="21">
        <v>45911.608227245371</v>
      </c>
      <c r="B646" s="22">
        <v>2.7799999713897705</v>
      </c>
      <c r="C646" s="22">
        <v>2.2912702560424805</v>
      </c>
      <c r="D646" s="23">
        <v>11.765925407409668</v>
      </c>
      <c r="E646" s="24">
        <v>225.5</v>
      </c>
      <c r="F646" s="24">
        <v>50.200367</v>
      </c>
      <c r="G646" s="24">
        <v>-66.385140699999994</v>
      </c>
      <c r="H646" s="24">
        <v>50.200521205528354</v>
      </c>
      <c r="I646" s="24">
        <v>-66.384816987420166</v>
      </c>
      <c r="J646" s="24">
        <v>16.129436492919922</v>
      </c>
      <c r="K646" s="24">
        <v>22.683759689331055</v>
      </c>
      <c r="L646" s="25">
        <v>0.87567931413650513</v>
      </c>
      <c r="M646" s="21">
        <v>25569.007950532407</v>
      </c>
      <c r="N646" s="23">
        <v>8.2006616592407227</v>
      </c>
      <c r="O646" s="26">
        <v>30862.15625</v>
      </c>
      <c r="P646" s="26">
        <v>45443.48828125</v>
      </c>
      <c r="Q646" s="27">
        <v>28.811695098876953</v>
      </c>
      <c r="R646" s="28">
        <v>32.402141571044922</v>
      </c>
      <c r="S646" s="29">
        <v>1.0223913192749023</v>
      </c>
      <c r="T646" s="30">
        <v>29.538267135620117</v>
      </c>
      <c r="U646" s="23">
        <v>9.5123291015625</v>
      </c>
      <c r="V646" s="31">
        <v>0</v>
      </c>
      <c r="W646" s="32">
        <v>8.0029882490634918E-2</v>
      </c>
      <c r="X646" s="23">
        <v>8.2006616592407227</v>
      </c>
      <c r="Y646" s="33">
        <v>16.011999130249023</v>
      </c>
    </row>
    <row r="647" spans="1:25" x14ac:dyDescent="0.2">
      <c r="A647" s="21">
        <v>45911.608238877314</v>
      </c>
      <c r="B647" s="22">
        <v>2.7880001068115234</v>
      </c>
      <c r="C647" s="22">
        <v>2.3537611961364746</v>
      </c>
      <c r="D647" s="23">
        <v>11.74553394317627</v>
      </c>
      <c r="E647" s="24">
        <v>236.69999694824219</v>
      </c>
      <c r="F647" s="24">
        <v>50.200367</v>
      </c>
      <c r="G647" s="24">
        <v>-66.385140699999994</v>
      </c>
      <c r="H647" s="24">
        <v>50.200517765647845</v>
      </c>
      <c r="I647" s="24">
        <v>-66.384822257609883</v>
      </c>
      <c r="J647" s="24">
        <v>15.746808052062988</v>
      </c>
      <c r="K647" s="24">
        <v>22.307485580444336</v>
      </c>
      <c r="L647" s="25">
        <v>0.87567931413650513</v>
      </c>
      <c r="M647" s="21">
        <v>25569.007962164353</v>
      </c>
      <c r="N647" s="23">
        <v>8.240330696105957</v>
      </c>
      <c r="O647" s="26">
        <v>30870.400390625</v>
      </c>
      <c r="P647" s="26">
        <v>45404.97265625</v>
      </c>
      <c r="Q647" s="27">
        <v>28.789754867553711</v>
      </c>
      <c r="R647" s="28">
        <v>32.393489837646484</v>
      </c>
      <c r="S647" s="29">
        <v>1.0223685503005981</v>
      </c>
      <c r="T647" s="30">
        <v>29.51323127746582</v>
      </c>
      <c r="U647" s="23">
        <v>9.49615478515625</v>
      </c>
      <c r="V647" s="31">
        <v>0</v>
      </c>
      <c r="W647" s="32">
        <v>0.12104257196187973</v>
      </c>
      <c r="X647" s="23">
        <v>8.240330696105957</v>
      </c>
      <c r="Y647" s="33">
        <v>16.056999206542969</v>
      </c>
    </row>
    <row r="648" spans="1:25" x14ac:dyDescent="0.2">
      <c r="A648" s="21">
        <v>45911.608250509256</v>
      </c>
      <c r="B648" s="22">
        <v>2.7999999523162842</v>
      </c>
      <c r="C648" s="22">
        <v>2.3097388744354248</v>
      </c>
      <c r="D648" s="23">
        <v>11.74553394317627</v>
      </c>
      <c r="E648" s="24">
        <v>247.60000610351563</v>
      </c>
      <c r="F648" s="24">
        <v>50.200367</v>
      </c>
      <c r="G648" s="24">
        <v>-66.385140699999994</v>
      </c>
      <c r="H648" s="24">
        <v>50.200514928707832</v>
      </c>
      <c r="I648" s="24">
        <v>-66.384828716251363</v>
      </c>
      <c r="J648" s="24">
        <v>15.431244850158691</v>
      </c>
      <c r="K648" s="24">
        <v>21.846357345581055</v>
      </c>
      <c r="L648" s="25">
        <v>0.87567931413650513</v>
      </c>
      <c r="M648" s="21">
        <v>25569.007973807871</v>
      </c>
      <c r="N648" s="23">
        <v>8.240330696105957</v>
      </c>
      <c r="O648" s="26">
        <v>30870.400390625</v>
      </c>
      <c r="P648" s="26">
        <v>45404.97265625</v>
      </c>
      <c r="Q648" s="27">
        <v>28.789754867553711</v>
      </c>
      <c r="R648" s="28">
        <v>32.393489837646484</v>
      </c>
      <c r="S648" s="29">
        <v>1.0223685503005981</v>
      </c>
      <c r="T648" s="30">
        <v>29.51323127746582</v>
      </c>
      <c r="U648" s="23">
        <v>9.49615478515625</v>
      </c>
      <c r="V648" s="31">
        <v>0</v>
      </c>
      <c r="W648" s="32">
        <v>0.12104257196187973</v>
      </c>
      <c r="X648" s="23">
        <v>8.240330696105957</v>
      </c>
      <c r="Y648" s="33">
        <v>16.056999206542969</v>
      </c>
    </row>
    <row r="649" spans="1:25" x14ac:dyDescent="0.2">
      <c r="A649" s="21">
        <v>45911.608262152775</v>
      </c>
      <c r="B649" s="22">
        <v>2.8110001087188721</v>
      </c>
      <c r="C649" s="22">
        <v>2.3460044860839844</v>
      </c>
      <c r="D649" s="23">
        <v>11.74553394317627</v>
      </c>
      <c r="E649" s="24">
        <v>254</v>
      </c>
      <c r="F649" s="24">
        <v>50.200367</v>
      </c>
      <c r="G649" s="24">
        <v>-66.385140699999994</v>
      </c>
      <c r="H649" s="24">
        <v>50.20051282929753</v>
      </c>
      <c r="I649" s="24">
        <v>-66.384835886994594</v>
      </c>
      <c r="J649" s="24">
        <v>15.197719573974609</v>
      </c>
      <c r="K649" s="24">
        <v>21.334388732910156</v>
      </c>
      <c r="L649" s="25">
        <v>0.87567931413650513</v>
      </c>
      <c r="M649" s="21">
        <v>25569.00798545139</v>
      </c>
      <c r="N649" s="23">
        <v>8.240330696105957</v>
      </c>
      <c r="O649" s="26">
        <v>30870.400390625</v>
      </c>
      <c r="P649" s="26">
        <v>45404.97265625</v>
      </c>
      <c r="Q649" s="27">
        <v>28.789754867553711</v>
      </c>
      <c r="R649" s="28">
        <v>32.393489837646484</v>
      </c>
      <c r="S649" s="29">
        <v>1.0223685503005981</v>
      </c>
      <c r="T649" s="30">
        <v>29.51323127746582</v>
      </c>
      <c r="U649" s="23">
        <v>9.49615478515625</v>
      </c>
      <c r="V649" s="31">
        <v>0</v>
      </c>
      <c r="W649" s="32">
        <v>0.12104257196187973</v>
      </c>
      <c r="X649" s="23">
        <v>8.240330696105957</v>
      </c>
      <c r="Y649" s="33">
        <v>16.056999206542969</v>
      </c>
    </row>
    <row r="650" spans="1:25" x14ac:dyDescent="0.2">
      <c r="A650" s="21">
        <v>45911.608273819445</v>
      </c>
      <c r="B650" s="22">
        <v>2.8069999217987061</v>
      </c>
      <c r="C650" s="22">
        <v>2.2566289901733398</v>
      </c>
      <c r="D650" s="23">
        <v>11.74553394317627</v>
      </c>
      <c r="E650" s="24">
        <v>257.89999389648438</v>
      </c>
      <c r="F650" s="24">
        <v>50.200367</v>
      </c>
      <c r="G650" s="24">
        <v>-66.385140699999994</v>
      </c>
      <c r="H650" s="24">
        <v>50.200511267788251</v>
      </c>
      <c r="I650" s="24">
        <v>-66.384843606672163</v>
      </c>
      <c r="J650" s="24">
        <v>15.024025917053223</v>
      </c>
      <c r="K650" s="24">
        <v>20.783226013183594</v>
      </c>
      <c r="L650" s="25">
        <v>0.87567931413650513</v>
      </c>
      <c r="M650" s="21">
        <v>25569.007997106481</v>
      </c>
      <c r="N650" s="23">
        <v>8.240330696105957</v>
      </c>
      <c r="O650" s="26">
        <v>30870.400390625</v>
      </c>
      <c r="P650" s="26">
        <v>45404.97265625</v>
      </c>
      <c r="Q650" s="27">
        <v>28.789754867553711</v>
      </c>
      <c r="R650" s="28">
        <v>32.393489837646484</v>
      </c>
      <c r="S650" s="29">
        <v>1.0223685503005981</v>
      </c>
      <c r="T650" s="30">
        <v>29.51323127746582</v>
      </c>
      <c r="U650" s="23">
        <v>9.49615478515625</v>
      </c>
      <c r="V650" s="31">
        <v>0</v>
      </c>
      <c r="W650" s="32">
        <v>0.12104257196187973</v>
      </c>
      <c r="X650" s="23">
        <v>8.240330696105957</v>
      </c>
      <c r="Y650" s="33">
        <v>16.056999206542969</v>
      </c>
    </row>
    <row r="651" spans="1:25" x14ac:dyDescent="0.2">
      <c r="A651" s="21">
        <v>45911.608285451388</v>
      </c>
      <c r="B651" s="22">
        <v>2.8050000667572021</v>
      </c>
      <c r="C651" s="22">
        <v>2.2261807918548584</v>
      </c>
      <c r="D651" s="23">
        <v>11.74553394317627</v>
      </c>
      <c r="E651" s="24">
        <v>260.10000610351563</v>
      </c>
      <c r="F651" s="24">
        <v>50.200367</v>
      </c>
      <c r="G651" s="24">
        <v>-66.385140699999994</v>
      </c>
      <c r="H651" s="24">
        <v>50.200510051830015</v>
      </c>
      <c r="I651" s="24">
        <v>-66.384851648466494</v>
      </c>
      <c r="J651" s="24">
        <v>14.888769149780273</v>
      </c>
      <c r="K651" s="24">
        <v>20.209066390991211</v>
      </c>
      <c r="L651" s="25">
        <v>0.875</v>
      </c>
      <c r="M651" s="21">
        <v>25569.008008749999</v>
      </c>
      <c r="N651" s="23">
        <v>8.240330696105957</v>
      </c>
      <c r="O651" s="26">
        <v>30870.400390625</v>
      </c>
      <c r="P651" s="26">
        <v>45404.97265625</v>
      </c>
      <c r="Q651" s="27">
        <v>28.789754867553711</v>
      </c>
      <c r="R651" s="28">
        <v>32.393489837646484</v>
      </c>
      <c r="S651" s="29">
        <v>1.0223685503005981</v>
      </c>
      <c r="T651" s="30">
        <v>29.51323127746582</v>
      </c>
      <c r="U651" s="23">
        <v>9.49615478515625</v>
      </c>
      <c r="V651" s="31">
        <v>0</v>
      </c>
      <c r="W651" s="32">
        <v>0.12104257196187973</v>
      </c>
      <c r="X651" s="23">
        <v>8.240330696105957</v>
      </c>
      <c r="Y651" s="33">
        <v>16.056999206542969</v>
      </c>
    </row>
    <row r="652" spans="1:25" x14ac:dyDescent="0.2">
      <c r="A652" s="21">
        <v>45911.60829708333</v>
      </c>
      <c r="B652" s="22">
        <v>2.8080000877380371</v>
      </c>
      <c r="C652" s="22">
        <v>2.1923754215240479</v>
      </c>
      <c r="D652" s="23">
        <v>11.68763256072998</v>
      </c>
      <c r="E652" s="24">
        <v>258.10000610351563</v>
      </c>
      <c r="F652" s="24">
        <v>50.200367</v>
      </c>
      <c r="G652" s="24">
        <v>-66.385140699999994</v>
      </c>
      <c r="H652" s="24">
        <v>50.200508957497121</v>
      </c>
      <c r="I652" s="24">
        <v>-66.384859795189257</v>
      </c>
      <c r="J652" s="24">
        <v>14.767041206359863</v>
      </c>
      <c r="K652" s="24">
        <v>19.627414703369141</v>
      </c>
      <c r="L652" s="25">
        <v>0.875</v>
      </c>
      <c r="M652" s="21">
        <v>25569.008020370369</v>
      </c>
      <c r="N652" s="23">
        <v>8.1405801773071289</v>
      </c>
      <c r="O652" s="26">
        <v>30800.046875</v>
      </c>
      <c r="P652" s="26">
        <v>45428.796875</v>
      </c>
      <c r="Q652" s="27">
        <v>28.793750762939453</v>
      </c>
      <c r="R652" s="28">
        <v>32.467483520507813</v>
      </c>
      <c r="S652" s="29">
        <v>1.0223854780197144</v>
      </c>
      <c r="T652" s="30">
        <v>29.528718948364258</v>
      </c>
      <c r="U652" s="23">
        <v>9.473297119140625</v>
      </c>
      <c r="V652" s="31">
        <v>0</v>
      </c>
      <c r="W652" s="32">
        <v>3.693278506398201E-2</v>
      </c>
      <c r="X652" s="23">
        <v>8.1405801773071289</v>
      </c>
      <c r="Y652" s="33">
        <v>16.030000686645508</v>
      </c>
    </row>
    <row r="653" spans="1:25" x14ac:dyDescent="0.2">
      <c r="A653" s="21">
        <v>45911.608308726849</v>
      </c>
      <c r="B653" s="22">
        <v>2.7990000247955322</v>
      </c>
      <c r="C653" s="22">
        <v>2.1465487480163574</v>
      </c>
      <c r="D653" s="23">
        <v>11.68763256072998</v>
      </c>
      <c r="E653" s="24">
        <v>247.39999389648438</v>
      </c>
      <c r="F653" s="24">
        <v>50.200367</v>
      </c>
      <c r="G653" s="24">
        <v>-66.385140699999994</v>
      </c>
      <c r="H653" s="24">
        <v>50.200507595427602</v>
      </c>
      <c r="I653" s="24">
        <v>-66.384867588834652</v>
      </c>
      <c r="J653" s="24">
        <v>14.615531921386719</v>
      </c>
      <c r="K653" s="24">
        <v>19.07097053527832</v>
      </c>
      <c r="L653" s="25">
        <v>0.875</v>
      </c>
      <c r="M653" s="21">
        <v>25569.008032025464</v>
      </c>
      <c r="N653" s="23">
        <v>8.1405801773071289</v>
      </c>
      <c r="O653" s="26">
        <v>30800.046875</v>
      </c>
      <c r="P653" s="26">
        <v>45428.796875</v>
      </c>
      <c r="Q653" s="27">
        <v>28.793750762939453</v>
      </c>
      <c r="R653" s="28">
        <v>32.467483520507813</v>
      </c>
      <c r="S653" s="29">
        <v>1.0223854780197144</v>
      </c>
      <c r="T653" s="30">
        <v>29.528718948364258</v>
      </c>
      <c r="U653" s="23">
        <v>9.473297119140625</v>
      </c>
      <c r="V653" s="31">
        <v>0</v>
      </c>
      <c r="W653" s="32">
        <v>3.693278506398201E-2</v>
      </c>
      <c r="X653" s="23">
        <v>8.1405801773071289</v>
      </c>
      <c r="Y653" s="33">
        <v>16.030000686645508</v>
      </c>
    </row>
    <row r="654" spans="1:25" x14ac:dyDescent="0.2">
      <c r="A654" s="21">
        <v>45911.608320381943</v>
      </c>
      <c r="B654" s="22">
        <v>2.7880001068115234</v>
      </c>
      <c r="C654" s="22">
        <v>2.1280491352081299</v>
      </c>
      <c r="D654" s="23">
        <v>11.68763256072998</v>
      </c>
      <c r="E654" s="24">
        <v>238.69999694824219</v>
      </c>
      <c r="F654" s="24">
        <v>50.200367</v>
      </c>
      <c r="G654" s="24">
        <v>-66.385140699999994</v>
      </c>
      <c r="H654" s="24">
        <v>50.200505430258922</v>
      </c>
      <c r="I654" s="24">
        <v>-66.38487543552155</v>
      </c>
      <c r="J654" s="24">
        <v>14.374691963195801</v>
      </c>
      <c r="K654" s="24">
        <v>18.510740280151367</v>
      </c>
      <c r="L654" s="25">
        <v>0.875</v>
      </c>
      <c r="M654" s="21">
        <v>25569.008043668982</v>
      </c>
      <c r="N654" s="23">
        <v>8.1405801773071289</v>
      </c>
      <c r="O654" s="26">
        <v>30800.046875</v>
      </c>
      <c r="P654" s="26">
        <v>45428.796875</v>
      </c>
      <c r="Q654" s="27">
        <v>28.793750762939453</v>
      </c>
      <c r="R654" s="28">
        <v>32.467483520507813</v>
      </c>
      <c r="S654" s="29">
        <v>1.0223854780197144</v>
      </c>
      <c r="T654" s="30">
        <v>29.528718948364258</v>
      </c>
      <c r="U654" s="23">
        <v>9.473297119140625</v>
      </c>
      <c r="V654" s="31">
        <v>0</v>
      </c>
      <c r="W654" s="32">
        <v>3.693278506398201E-2</v>
      </c>
      <c r="X654" s="23">
        <v>8.1405801773071289</v>
      </c>
      <c r="Y654" s="33">
        <v>16.030000686645508</v>
      </c>
    </row>
    <row r="655" spans="1:25" x14ac:dyDescent="0.2">
      <c r="A655" s="21">
        <v>45911.608332002317</v>
      </c>
      <c r="B655" s="22">
        <v>2.7820000648498535</v>
      </c>
      <c r="C655" s="22">
        <v>2.0962469577789307</v>
      </c>
      <c r="D655" s="23">
        <v>11.68763256072998</v>
      </c>
      <c r="E655" s="24">
        <v>226</v>
      </c>
      <c r="F655" s="24">
        <v>50.200367</v>
      </c>
      <c r="G655" s="24">
        <v>-66.385140699999994</v>
      </c>
      <c r="H655" s="24">
        <v>50.200502739199315</v>
      </c>
      <c r="I655" s="24">
        <v>-66.384881776509417</v>
      </c>
      <c r="J655" s="24">
        <v>14.075355529785156</v>
      </c>
      <c r="K655" s="24">
        <v>18.058013916015625</v>
      </c>
      <c r="L655" s="25">
        <v>0.875</v>
      </c>
      <c r="M655" s="21">
        <v>25569.008055289352</v>
      </c>
      <c r="N655" s="23">
        <v>8.1405801773071289</v>
      </c>
      <c r="O655" s="26">
        <v>30800.046875</v>
      </c>
      <c r="P655" s="26">
        <v>45428.796875</v>
      </c>
      <c r="Q655" s="27">
        <v>28.793750762939453</v>
      </c>
      <c r="R655" s="28">
        <v>32.467483520507813</v>
      </c>
      <c r="S655" s="29">
        <v>1.0223854780197144</v>
      </c>
      <c r="T655" s="30">
        <v>29.528718948364258</v>
      </c>
      <c r="U655" s="23">
        <v>9.473297119140625</v>
      </c>
      <c r="V655" s="31">
        <v>0</v>
      </c>
      <c r="W655" s="32">
        <v>3.693278506398201E-2</v>
      </c>
      <c r="X655" s="23">
        <v>8.1405801773071289</v>
      </c>
      <c r="Y655" s="33">
        <v>16.030000686645508</v>
      </c>
    </row>
    <row r="656" spans="1:25" x14ac:dyDescent="0.2">
      <c r="A656" s="21">
        <v>45911.608343622684</v>
      </c>
      <c r="B656" s="22">
        <v>2.7709999084472656</v>
      </c>
      <c r="C656" s="22">
        <v>2.0839371681213379</v>
      </c>
      <c r="D656" s="23">
        <v>11.68763256072998</v>
      </c>
      <c r="E656" s="24">
        <v>216.5</v>
      </c>
      <c r="F656" s="24">
        <v>50.200367</v>
      </c>
      <c r="G656" s="24">
        <v>-66.385140699999994</v>
      </c>
      <c r="H656" s="24">
        <v>50.200499443250813</v>
      </c>
      <c r="I656" s="24">
        <v>-66.384887175950766</v>
      </c>
      <c r="J656" s="24">
        <v>13.708736419677734</v>
      </c>
      <c r="K656" s="24">
        <v>17.672510147094727</v>
      </c>
      <c r="L656" s="25">
        <v>0.8743206262588501</v>
      </c>
      <c r="M656" s="21">
        <v>25569.008066921295</v>
      </c>
      <c r="N656" s="23">
        <v>8.107208251953125</v>
      </c>
      <c r="O656" s="26">
        <v>30725.029296875</v>
      </c>
      <c r="P656" s="26">
        <v>45360.796875</v>
      </c>
      <c r="Q656" s="27">
        <v>28.74188232421875</v>
      </c>
      <c r="R656" s="28">
        <v>32.546756744384766</v>
      </c>
      <c r="S656" s="29">
        <v>1.0223495960235596</v>
      </c>
      <c r="T656" s="30">
        <v>29.484518051147461</v>
      </c>
      <c r="U656" s="23">
        <v>9.43365478515625</v>
      </c>
      <c r="V656" s="31">
        <v>0</v>
      </c>
      <c r="W656" s="32">
        <v>6.855408102273941E-2</v>
      </c>
      <c r="X656" s="23">
        <v>8.107208251953125</v>
      </c>
      <c r="Y656" s="33">
        <v>16.056999206542969</v>
      </c>
    </row>
    <row r="657" spans="1:25" x14ac:dyDescent="0.2">
      <c r="A657" s="21">
        <v>45911.608355231481</v>
      </c>
      <c r="B657" s="22">
        <v>2.7750000953674316</v>
      </c>
      <c r="C657" s="22">
        <v>2.0671637058258057</v>
      </c>
      <c r="D657" s="23">
        <v>11.686625480651855</v>
      </c>
      <c r="E657" s="24">
        <v>210.89999389648438</v>
      </c>
      <c r="F657" s="24">
        <v>50.200367</v>
      </c>
      <c r="G657" s="24">
        <v>-66.385140699999994</v>
      </c>
      <c r="H657" s="24">
        <v>50.200495589889712</v>
      </c>
      <c r="I657" s="24">
        <v>-66.384891610826656</v>
      </c>
      <c r="J657" s="24">
        <v>13.280115127563477</v>
      </c>
      <c r="K657" s="24">
        <v>17.355873107910156</v>
      </c>
      <c r="L657" s="25">
        <v>0.8743206262588501</v>
      </c>
      <c r="M657" s="21">
        <v>25569.00807851852</v>
      </c>
      <c r="N657" s="23">
        <v>8.107208251953125</v>
      </c>
      <c r="O657" s="26">
        <v>30725.029296875</v>
      </c>
      <c r="P657" s="26">
        <v>45360.796875</v>
      </c>
      <c r="Q657" s="27">
        <v>28.74188232421875</v>
      </c>
      <c r="R657" s="28">
        <v>32.546756744384766</v>
      </c>
      <c r="S657" s="29">
        <v>1.0223495960235596</v>
      </c>
      <c r="T657" s="30">
        <v>29.484518051147461</v>
      </c>
      <c r="U657" s="23">
        <v>9.43365478515625</v>
      </c>
      <c r="V657" s="31">
        <v>0</v>
      </c>
      <c r="W657" s="32">
        <v>6.855408102273941E-2</v>
      </c>
      <c r="X657" s="23">
        <v>8.107208251953125</v>
      </c>
      <c r="Y657" s="33">
        <v>16.056999206542969</v>
      </c>
    </row>
    <row r="658" spans="1:25" x14ac:dyDescent="0.2">
      <c r="A658" s="21">
        <v>45911.608366863424</v>
      </c>
      <c r="B658" s="22">
        <v>2.7769999504089355</v>
      </c>
      <c r="C658" s="22">
        <v>2.076127290725708</v>
      </c>
      <c r="D658" s="23">
        <v>11.686625480651855</v>
      </c>
      <c r="E658" s="24">
        <v>206.89999389648438</v>
      </c>
      <c r="F658" s="24">
        <v>50.200367</v>
      </c>
      <c r="G658" s="24">
        <v>-66.385140699999994</v>
      </c>
      <c r="H658" s="24">
        <v>50.200491347783014</v>
      </c>
      <c r="I658" s="24">
        <v>-66.384895516761716</v>
      </c>
      <c r="J658" s="24">
        <v>12.808252334594727</v>
      </c>
      <c r="K658" s="24">
        <v>17.077003479003906</v>
      </c>
      <c r="L658" s="25">
        <v>0.8743206262588501</v>
      </c>
      <c r="M658" s="21">
        <v>25569.008090150463</v>
      </c>
      <c r="N658" s="23">
        <v>8.107208251953125</v>
      </c>
      <c r="O658" s="26">
        <v>30725.029296875</v>
      </c>
      <c r="P658" s="26">
        <v>45360.796875</v>
      </c>
      <c r="Q658" s="27">
        <v>28.74188232421875</v>
      </c>
      <c r="R658" s="28">
        <v>32.546756744384766</v>
      </c>
      <c r="S658" s="29">
        <v>1.0223495960235596</v>
      </c>
      <c r="T658" s="30">
        <v>29.484518051147461</v>
      </c>
      <c r="U658" s="23">
        <v>9.43365478515625</v>
      </c>
      <c r="V658" s="31">
        <v>0</v>
      </c>
      <c r="W658" s="32">
        <v>6.855408102273941E-2</v>
      </c>
      <c r="X658" s="23">
        <v>8.107208251953125</v>
      </c>
      <c r="Y658" s="33">
        <v>16.056999206542969</v>
      </c>
    </row>
    <row r="659" spans="1:25" x14ac:dyDescent="0.2">
      <c r="A659" s="21">
        <v>45911.608378472221</v>
      </c>
      <c r="B659" s="22">
        <v>2.7820000648498535</v>
      </c>
      <c r="C659" s="22">
        <v>2.0900206565856934</v>
      </c>
      <c r="D659" s="23">
        <v>11.686625480651855</v>
      </c>
      <c r="E659" s="24">
        <v>203.19999694824219</v>
      </c>
      <c r="F659" s="24">
        <v>50.200367</v>
      </c>
      <c r="G659" s="24">
        <v>-66.385140699999994</v>
      </c>
      <c r="H659" s="24">
        <v>50.200486866688287</v>
      </c>
      <c r="I659" s="24">
        <v>-66.384899016506381</v>
      </c>
      <c r="J659" s="24">
        <v>12.309805870056152</v>
      </c>
      <c r="K659" s="24">
        <v>16.827133178710938</v>
      </c>
      <c r="L659" s="25">
        <v>0.8743206262588501</v>
      </c>
      <c r="M659" s="21">
        <v>25569.00810175926</v>
      </c>
      <c r="N659" s="23">
        <v>8.107208251953125</v>
      </c>
      <c r="O659" s="26">
        <v>30725.029296875</v>
      </c>
      <c r="P659" s="26">
        <v>45360.796875</v>
      </c>
      <c r="Q659" s="27">
        <v>28.74188232421875</v>
      </c>
      <c r="R659" s="28">
        <v>32.546756744384766</v>
      </c>
      <c r="S659" s="29">
        <v>1.0223495960235596</v>
      </c>
      <c r="T659" s="30">
        <v>29.484518051147461</v>
      </c>
      <c r="U659" s="23">
        <v>9.43365478515625</v>
      </c>
      <c r="V659" s="31">
        <v>0</v>
      </c>
      <c r="W659" s="32">
        <v>6.855408102273941E-2</v>
      </c>
      <c r="X659" s="23">
        <v>8.107208251953125</v>
      </c>
      <c r="Y659" s="33">
        <v>16.056999206542969</v>
      </c>
    </row>
    <row r="660" spans="1:25" x14ac:dyDescent="0.2">
      <c r="A660" s="21">
        <v>45911.60839011574</v>
      </c>
      <c r="B660" s="22">
        <v>2.7850000858306885</v>
      </c>
      <c r="C660" s="22">
        <v>2.1156303882598877</v>
      </c>
      <c r="D660" s="23">
        <v>11.686625480651855</v>
      </c>
      <c r="E660" s="24">
        <v>200</v>
      </c>
      <c r="F660" s="24">
        <v>50.200367</v>
      </c>
      <c r="G660" s="24">
        <v>-66.385140699999994</v>
      </c>
      <c r="H660" s="24">
        <v>50.200482216810826</v>
      </c>
      <c r="I660" s="24">
        <v>-66.38490210154994</v>
      </c>
      <c r="J660" s="24">
        <v>11.792585372924805</v>
      </c>
      <c r="K660" s="24">
        <v>16.606870651245117</v>
      </c>
      <c r="L660" s="25">
        <v>0.8743206262588501</v>
      </c>
      <c r="M660" s="21">
        <v>25569.008113402779</v>
      </c>
      <c r="N660" s="23">
        <v>8.107208251953125</v>
      </c>
      <c r="O660" s="26">
        <v>30725.029296875</v>
      </c>
      <c r="P660" s="26">
        <v>45360.796875</v>
      </c>
      <c r="Q660" s="27">
        <v>28.74188232421875</v>
      </c>
      <c r="R660" s="28">
        <v>32.546756744384766</v>
      </c>
      <c r="S660" s="29">
        <v>1.0223495960235596</v>
      </c>
      <c r="T660" s="30">
        <v>29.484518051147461</v>
      </c>
      <c r="U660" s="23">
        <v>9.43365478515625</v>
      </c>
      <c r="V660" s="31">
        <v>0</v>
      </c>
      <c r="W660" s="32">
        <v>6.855408102273941E-2</v>
      </c>
      <c r="X660" s="23">
        <v>8.107208251953125</v>
      </c>
      <c r="Y660" s="33">
        <v>16.056999206542969</v>
      </c>
    </row>
    <row r="661" spans="1:25" x14ac:dyDescent="0.2">
      <c r="A661" s="21">
        <v>45911.608401724538</v>
      </c>
      <c r="B661" s="22">
        <v>2.7760000228881836</v>
      </c>
      <c r="C661" s="22">
        <v>2.1396012306213379</v>
      </c>
      <c r="D661" s="23">
        <v>11.686625480651855</v>
      </c>
      <c r="E661" s="24">
        <v>197.69999694824219</v>
      </c>
      <c r="F661" s="24">
        <v>50.200367</v>
      </c>
      <c r="G661" s="24">
        <v>-66.385140699999994</v>
      </c>
      <c r="H661" s="24">
        <v>50.200477479044061</v>
      </c>
      <c r="I661" s="24">
        <v>-66.384904632870573</v>
      </c>
      <c r="J661" s="24">
        <v>11.265589714050293</v>
      </c>
      <c r="K661" s="24">
        <v>16.426143646240234</v>
      </c>
      <c r="L661" s="25">
        <v>0.87296193838119507</v>
      </c>
      <c r="M661" s="21">
        <v>25569.008125023149</v>
      </c>
      <c r="N661" s="23">
        <v>8.107208251953125</v>
      </c>
      <c r="O661" s="26">
        <v>30725.029296875</v>
      </c>
      <c r="P661" s="26">
        <v>45360.796875</v>
      </c>
      <c r="Q661" s="27">
        <v>28.74188232421875</v>
      </c>
      <c r="R661" s="28">
        <v>32.546756744384766</v>
      </c>
      <c r="S661" s="29">
        <v>1.0223495960235596</v>
      </c>
      <c r="T661" s="30">
        <v>29.484518051147461</v>
      </c>
      <c r="U661" s="23">
        <v>9.43365478515625</v>
      </c>
      <c r="V661" s="31">
        <v>0</v>
      </c>
      <c r="W661" s="32">
        <v>6.855408102273941E-2</v>
      </c>
      <c r="X661" s="23">
        <v>8.107208251953125</v>
      </c>
      <c r="Y661" s="33">
        <v>16.056999206542969</v>
      </c>
    </row>
    <row r="662" spans="1:25" x14ac:dyDescent="0.2">
      <c r="A662" s="21">
        <v>45911.608413368056</v>
      </c>
      <c r="B662" s="22">
        <v>2.7730000019073486</v>
      </c>
      <c r="C662" s="22">
        <v>2.1525657176971436</v>
      </c>
      <c r="D662" s="23">
        <v>11.63665771484375</v>
      </c>
      <c r="E662" s="24">
        <v>193.5</v>
      </c>
      <c r="F662" s="24">
        <v>50.200367</v>
      </c>
      <c r="G662" s="24">
        <v>-66.385140699999994</v>
      </c>
      <c r="H662" s="24">
        <v>50.200472777835678</v>
      </c>
      <c r="I662" s="24">
        <v>-66.384906819162623</v>
      </c>
      <c r="J662" s="24">
        <v>10.742659568786621</v>
      </c>
      <c r="K662" s="24">
        <v>16.270050048828125</v>
      </c>
      <c r="L662" s="25">
        <v>0.87296193838119507</v>
      </c>
      <c r="M662" s="21">
        <v>25569.008136655091</v>
      </c>
      <c r="N662" s="23">
        <v>8.107208251953125</v>
      </c>
      <c r="O662" s="26">
        <v>30725.029296875</v>
      </c>
      <c r="P662" s="26">
        <v>45360.796875</v>
      </c>
      <c r="Q662" s="27">
        <v>28.74188232421875</v>
      </c>
      <c r="R662" s="28">
        <v>32.546756744384766</v>
      </c>
      <c r="S662" s="29">
        <v>1.0223495960235596</v>
      </c>
      <c r="T662" s="30">
        <v>29.484518051147461</v>
      </c>
      <c r="U662" s="23">
        <v>9.43365478515625</v>
      </c>
      <c r="V662" s="31">
        <v>0</v>
      </c>
      <c r="W662" s="32">
        <v>6.855408102273941E-2</v>
      </c>
      <c r="X662" s="23">
        <v>8.107208251953125</v>
      </c>
      <c r="Y662" s="33">
        <v>16.056999206542969</v>
      </c>
    </row>
    <row r="663" spans="1:25" x14ac:dyDescent="0.2">
      <c r="A663" s="21">
        <v>45911.608424976854</v>
      </c>
      <c r="B663" s="22">
        <v>2.7769999504089355</v>
      </c>
      <c r="C663" s="22">
        <v>2.1596267223358154</v>
      </c>
      <c r="D663" s="23">
        <v>11.63665771484375</v>
      </c>
      <c r="E663" s="24">
        <v>188.30000305175781</v>
      </c>
      <c r="F663" s="24">
        <v>50.200367</v>
      </c>
      <c r="G663" s="24">
        <v>-66.385140699999994</v>
      </c>
      <c r="H663" s="24">
        <v>50.200467985606949</v>
      </c>
      <c r="I663" s="24">
        <v>-66.384908450867556</v>
      </c>
      <c r="J663" s="24">
        <v>10.209606170654297</v>
      </c>
      <c r="K663" s="24">
        <v>16.153553009033203</v>
      </c>
      <c r="L663" s="25">
        <v>0.87296193838119507</v>
      </c>
      <c r="M663" s="21">
        <v>25569.008148275461</v>
      </c>
      <c r="N663" s="23">
        <v>8.107208251953125</v>
      </c>
      <c r="O663" s="26">
        <v>30725.029296875</v>
      </c>
      <c r="P663" s="26">
        <v>45360.796875</v>
      </c>
      <c r="Q663" s="27">
        <v>28.74188232421875</v>
      </c>
      <c r="R663" s="28">
        <v>32.546756744384766</v>
      </c>
      <c r="S663" s="29">
        <v>1.0223495960235596</v>
      </c>
      <c r="T663" s="30">
        <v>29.484518051147461</v>
      </c>
      <c r="U663" s="23">
        <v>9.43365478515625</v>
      </c>
      <c r="V663" s="31">
        <v>0</v>
      </c>
      <c r="W663" s="32">
        <v>6.855408102273941E-2</v>
      </c>
      <c r="X663" s="23">
        <v>8.107208251953125</v>
      </c>
      <c r="Y663" s="33">
        <v>16.056999206542969</v>
      </c>
    </row>
    <row r="664" spans="1:25" x14ac:dyDescent="0.2">
      <c r="A664" s="21">
        <v>45911.608436643517</v>
      </c>
      <c r="B664" s="22">
        <v>2.7750000953674316</v>
      </c>
      <c r="C664" s="22">
        <v>2.1673502922058105</v>
      </c>
      <c r="D664" s="23">
        <v>11.63665771484375</v>
      </c>
      <c r="E664" s="24">
        <v>190.30000305175781</v>
      </c>
      <c r="F664" s="24">
        <v>50.200367</v>
      </c>
      <c r="G664" s="24">
        <v>-66.385140699999994</v>
      </c>
      <c r="H664" s="24">
        <v>50.200463094967375</v>
      </c>
      <c r="I664" s="24">
        <v>-66.38490967571127</v>
      </c>
      <c r="J664" s="24">
        <v>9.6656055450439453</v>
      </c>
      <c r="K664" s="24">
        <v>16.066102981567383</v>
      </c>
      <c r="L664" s="25">
        <v>0.87296193838119507</v>
      </c>
      <c r="M664" s="21">
        <v>25569.008159942128</v>
      </c>
      <c r="N664" s="23">
        <v>8.0896873474121094</v>
      </c>
      <c r="O664" s="26">
        <v>30731.712890625</v>
      </c>
      <c r="P664" s="26">
        <v>45393.08984375</v>
      </c>
      <c r="Q664" s="27">
        <v>28.762235641479492</v>
      </c>
      <c r="R664" s="28">
        <v>32.539676666259766</v>
      </c>
      <c r="S664" s="29">
        <v>1.0223678350448608</v>
      </c>
      <c r="T664" s="30">
        <v>29.505508422851563</v>
      </c>
      <c r="U664" s="23">
        <v>9.36029052734375</v>
      </c>
      <c r="V664" s="31">
        <v>8.0554261803627014E-3</v>
      </c>
      <c r="W664" s="32">
        <v>0.17042534053325653</v>
      </c>
      <c r="X664" s="23">
        <v>8.0896873474121094</v>
      </c>
      <c r="Y664" s="33">
        <v>16.030000686645508</v>
      </c>
    </row>
    <row r="665" spans="1:25" x14ac:dyDescent="0.2">
      <c r="A665" s="21">
        <v>45911.608448263891</v>
      </c>
      <c r="B665" s="22">
        <v>2.7650001049041748</v>
      </c>
      <c r="C665" s="22">
        <v>2.1367309093475342</v>
      </c>
      <c r="D665" s="23">
        <v>11.63665771484375</v>
      </c>
      <c r="E665" s="24">
        <v>206.10000610351563</v>
      </c>
      <c r="F665" s="24">
        <v>50.200367</v>
      </c>
      <c r="G665" s="24">
        <v>-66.385140699999994</v>
      </c>
      <c r="H665" s="24">
        <v>50.200458336665648</v>
      </c>
      <c r="I665" s="24">
        <v>-66.384911147286616</v>
      </c>
      <c r="J665" s="24">
        <v>9.1363258361816406</v>
      </c>
      <c r="K665" s="24">
        <v>15.961038589477539</v>
      </c>
      <c r="L665" s="25">
        <v>0.87296193838119507</v>
      </c>
      <c r="M665" s="21">
        <v>25569.008171550926</v>
      </c>
      <c r="N665" s="23">
        <v>8.0896873474121094</v>
      </c>
      <c r="O665" s="26">
        <v>30731.712890625</v>
      </c>
      <c r="P665" s="26">
        <v>45393.08984375</v>
      </c>
      <c r="Q665" s="27">
        <v>28.762235641479492</v>
      </c>
      <c r="R665" s="28">
        <v>32.539676666259766</v>
      </c>
      <c r="S665" s="29">
        <v>1.0223678350448608</v>
      </c>
      <c r="T665" s="30">
        <v>29.505508422851563</v>
      </c>
      <c r="U665" s="23">
        <v>9.36029052734375</v>
      </c>
      <c r="V665" s="31">
        <v>8.0554261803627014E-3</v>
      </c>
      <c r="W665" s="32">
        <v>0.17042534053325653</v>
      </c>
      <c r="X665" s="23">
        <v>8.0896873474121094</v>
      </c>
      <c r="Y665" s="33">
        <v>16.030000686645508</v>
      </c>
    </row>
    <row r="666" spans="1:25" x14ac:dyDescent="0.2">
      <c r="A666" s="21">
        <v>45911.608459918978</v>
      </c>
      <c r="B666" s="22">
        <v>2.755000114440918</v>
      </c>
      <c r="C666" s="22">
        <v>2.1572999954223633</v>
      </c>
      <c r="D666" s="23">
        <v>11.63665771484375</v>
      </c>
      <c r="E666" s="24">
        <v>227.60000610351563</v>
      </c>
      <c r="F666" s="24">
        <v>50.200367</v>
      </c>
      <c r="G666" s="24">
        <v>-66.385140699999994</v>
      </c>
      <c r="H666" s="24">
        <v>50.200454316861418</v>
      </c>
      <c r="I666" s="24">
        <v>-66.384914189862542</v>
      </c>
      <c r="J666" s="24">
        <v>8.6891899108886719</v>
      </c>
      <c r="K666" s="24">
        <v>15.743808746337891</v>
      </c>
      <c r="L666" s="25">
        <v>0.87228256464004517</v>
      </c>
      <c r="M666" s="21">
        <v>25569.008183217593</v>
      </c>
      <c r="N666" s="23">
        <v>8.0896873474121094</v>
      </c>
      <c r="O666" s="26">
        <v>30731.712890625</v>
      </c>
      <c r="P666" s="26">
        <v>45393.08984375</v>
      </c>
      <c r="Q666" s="27">
        <v>28.762235641479492</v>
      </c>
      <c r="R666" s="28">
        <v>32.539676666259766</v>
      </c>
      <c r="S666" s="29">
        <v>1.0223678350448608</v>
      </c>
      <c r="T666" s="30">
        <v>29.505508422851563</v>
      </c>
      <c r="U666" s="23">
        <v>9.36029052734375</v>
      </c>
      <c r="V666" s="31">
        <v>8.0554261803627014E-3</v>
      </c>
      <c r="W666" s="32">
        <v>0.17042534053325653</v>
      </c>
      <c r="X666" s="23">
        <v>8.0896873474121094</v>
      </c>
      <c r="Y666" s="33">
        <v>16.030000686645508</v>
      </c>
    </row>
    <row r="667" spans="1:25" x14ac:dyDescent="0.2">
      <c r="A667" s="21">
        <v>45911.608471539352</v>
      </c>
      <c r="B667" s="22">
        <v>2.750999927520752</v>
      </c>
      <c r="C667" s="22">
        <v>2.1661787033081055</v>
      </c>
      <c r="D667" s="23">
        <v>11.641356468200684</v>
      </c>
      <c r="E667" s="24">
        <v>250.39999389648438</v>
      </c>
      <c r="F667" s="24">
        <v>50.200367</v>
      </c>
      <c r="G667" s="24">
        <v>-66.385140699999994</v>
      </c>
      <c r="H667" s="24">
        <v>50.200451459099362</v>
      </c>
      <c r="I667" s="24">
        <v>-66.384919052392632</v>
      </c>
      <c r="J667" s="24">
        <v>8.371312141418457</v>
      </c>
      <c r="K667" s="24">
        <v>15.396637916564941</v>
      </c>
      <c r="L667" s="25">
        <v>0.87228256464004517</v>
      </c>
      <c r="M667" s="21">
        <v>25569.008194837963</v>
      </c>
      <c r="N667" s="23">
        <v>8.0896873474121094</v>
      </c>
      <c r="O667" s="26">
        <v>30731.712890625</v>
      </c>
      <c r="P667" s="26">
        <v>45393.08984375</v>
      </c>
      <c r="Q667" s="27">
        <v>28.762235641479492</v>
      </c>
      <c r="R667" s="28">
        <v>32.539676666259766</v>
      </c>
      <c r="S667" s="29">
        <v>1.0223678350448608</v>
      </c>
      <c r="T667" s="30">
        <v>29.505508422851563</v>
      </c>
      <c r="U667" s="23">
        <v>9.36029052734375</v>
      </c>
      <c r="V667" s="31">
        <v>8.0554261803627014E-3</v>
      </c>
      <c r="W667" s="32">
        <v>0.17042534053325653</v>
      </c>
      <c r="X667" s="23">
        <v>8.0896873474121094</v>
      </c>
      <c r="Y667" s="33">
        <v>16.030000686645508</v>
      </c>
    </row>
    <row r="668" spans="1:25" x14ac:dyDescent="0.2">
      <c r="A668" s="21">
        <v>45911.608483194446</v>
      </c>
      <c r="B668" s="22">
        <v>2.747999906539917</v>
      </c>
      <c r="C668" s="22">
        <v>2.1748595237731934</v>
      </c>
      <c r="D668" s="23">
        <v>11.641356468200684</v>
      </c>
      <c r="E668" s="24">
        <v>271.39999389648438</v>
      </c>
      <c r="F668" s="24">
        <v>50.200367</v>
      </c>
      <c r="G668" s="24">
        <v>-66.385140699999994</v>
      </c>
      <c r="H668" s="24">
        <v>50.200449940592819</v>
      </c>
      <c r="I668" s="24">
        <v>-66.384925106060493</v>
      </c>
      <c r="J668" s="24">
        <v>8.2024030685424805</v>
      </c>
      <c r="K668" s="24">
        <v>14.964424133300781</v>
      </c>
      <c r="L668" s="25">
        <v>0.87228256464004517</v>
      </c>
      <c r="M668" s="21">
        <v>25569.008206481481</v>
      </c>
      <c r="N668" s="23">
        <v>8.0877523422241211</v>
      </c>
      <c r="O668" s="26">
        <v>30726.193359375</v>
      </c>
      <c r="P668" s="26">
        <v>45387.4140625</v>
      </c>
      <c r="Q668" s="27">
        <v>28.758014678955078</v>
      </c>
      <c r="R668" s="28">
        <v>32.545520782470703</v>
      </c>
      <c r="S668" s="29">
        <v>1.0223648548126221</v>
      </c>
      <c r="T668" s="30">
        <v>29.501819610595703</v>
      </c>
      <c r="U668" s="23">
        <v>9.31280517578125</v>
      </c>
      <c r="V668" s="31">
        <v>9.7399838268756866E-3</v>
      </c>
      <c r="W668" s="32">
        <v>0.14565317332744598</v>
      </c>
      <c r="X668" s="23">
        <v>8.0877523422241211</v>
      </c>
      <c r="Y668" s="33">
        <v>16.093000411987305</v>
      </c>
    </row>
    <row r="669" spans="1:25" x14ac:dyDescent="0.2">
      <c r="A669" s="21">
        <v>45911.608494826389</v>
      </c>
      <c r="B669" s="22">
        <v>2.7669999599456787</v>
      </c>
      <c r="C669" s="22">
        <v>2.1682531833648682</v>
      </c>
      <c r="D669" s="23">
        <v>11.641356468200684</v>
      </c>
      <c r="E669" s="24">
        <v>277.5</v>
      </c>
      <c r="F669" s="24">
        <v>50.200367</v>
      </c>
      <c r="G669" s="24">
        <v>-66.385140699999994</v>
      </c>
      <c r="H669" s="24">
        <v>50.200449684565257</v>
      </c>
      <c r="I669" s="24">
        <v>-66.384931758398551</v>
      </c>
      <c r="J669" s="24">
        <v>8.1739225387573242</v>
      </c>
      <c r="K669" s="24">
        <v>14.489465713500977</v>
      </c>
      <c r="L669" s="25">
        <v>0.87228256464004517</v>
      </c>
      <c r="M669" s="21">
        <v>25569.008218125</v>
      </c>
      <c r="N669" s="23">
        <v>8.0877523422241211</v>
      </c>
      <c r="O669" s="26">
        <v>30726.193359375</v>
      </c>
      <c r="P669" s="26">
        <v>45387.4140625</v>
      </c>
      <c r="Q669" s="27">
        <v>28.758014678955078</v>
      </c>
      <c r="R669" s="28">
        <v>32.545520782470703</v>
      </c>
      <c r="S669" s="29">
        <v>1.0223648548126221</v>
      </c>
      <c r="T669" s="30">
        <v>29.501819610595703</v>
      </c>
      <c r="U669" s="23">
        <v>9.31280517578125</v>
      </c>
      <c r="V669" s="31">
        <v>9.7399838268756866E-3</v>
      </c>
      <c r="W669" s="32">
        <v>0.14565317332744598</v>
      </c>
      <c r="X669" s="23">
        <v>8.0877523422241211</v>
      </c>
      <c r="Y669" s="33">
        <v>16.093000411987305</v>
      </c>
    </row>
    <row r="670" spans="1:25" x14ac:dyDescent="0.2">
      <c r="A670" s="21">
        <v>45911.608506435186</v>
      </c>
      <c r="B670" s="22">
        <v>2.7880001068115234</v>
      </c>
      <c r="C670" s="22">
        <v>2.13299560546875</v>
      </c>
      <c r="D670" s="23">
        <v>11.641356468200684</v>
      </c>
      <c r="E670" s="24">
        <v>275.39999389648438</v>
      </c>
      <c r="F670" s="24">
        <v>50.200367</v>
      </c>
      <c r="G670" s="24">
        <v>-66.385140699999994</v>
      </c>
      <c r="H670" s="24">
        <v>50.200450220208488</v>
      </c>
      <c r="I670" s="24">
        <v>-66.384938909307778</v>
      </c>
      <c r="J670" s="24">
        <v>8.2335023880004883</v>
      </c>
      <c r="K670" s="24">
        <v>13.978910446166992</v>
      </c>
      <c r="L670" s="25">
        <v>0.87228256464004517</v>
      </c>
      <c r="M670" s="21">
        <v>25569.008229733798</v>
      </c>
      <c r="N670" s="23">
        <v>8.0877523422241211</v>
      </c>
      <c r="O670" s="26">
        <v>30726.193359375</v>
      </c>
      <c r="P670" s="26">
        <v>45387.4140625</v>
      </c>
      <c r="Q670" s="27">
        <v>28.758014678955078</v>
      </c>
      <c r="R670" s="28">
        <v>32.545520782470703</v>
      </c>
      <c r="S670" s="29">
        <v>1.0223648548126221</v>
      </c>
      <c r="T670" s="30">
        <v>29.501819610595703</v>
      </c>
      <c r="U670" s="23">
        <v>9.31280517578125</v>
      </c>
      <c r="V670" s="31">
        <v>9.7399838268756866E-3</v>
      </c>
      <c r="W670" s="32">
        <v>0.14565317332744598</v>
      </c>
      <c r="X670" s="23">
        <v>8.0877523422241211</v>
      </c>
      <c r="Y670" s="33">
        <v>16.093000411987305</v>
      </c>
    </row>
    <row r="671" spans="1:25" x14ac:dyDescent="0.2">
      <c r="A671" s="21">
        <v>45911.60851810185</v>
      </c>
      <c r="B671" s="22">
        <v>2.7899999618530273</v>
      </c>
      <c r="C671" s="22">
        <v>2.0614006519317627</v>
      </c>
      <c r="D671" s="23">
        <v>11.641356468200684</v>
      </c>
      <c r="E671" s="24">
        <v>270.20001220703125</v>
      </c>
      <c r="F671" s="24">
        <v>50.200367</v>
      </c>
      <c r="G671" s="24">
        <v>-66.385140699999994</v>
      </c>
      <c r="H671" s="24">
        <v>50.200450690759538</v>
      </c>
      <c r="I671" s="24">
        <v>-66.38494659027613</v>
      </c>
      <c r="J671" s="24">
        <v>8.2858419418334961</v>
      </c>
      <c r="K671" s="24">
        <v>13.430510520935059</v>
      </c>
      <c r="L671" s="25">
        <v>0.87160325050354004</v>
      </c>
      <c r="M671" s="21">
        <v>25569.008241400465</v>
      </c>
      <c r="N671" s="23">
        <v>8.0877523422241211</v>
      </c>
      <c r="O671" s="26">
        <v>30726.193359375</v>
      </c>
      <c r="P671" s="26">
        <v>45387.4140625</v>
      </c>
      <c r="Q671" s="27">
        <v>28.758014678955078</v>
      </c>
      <c r="R671" s="28">
        <v>32.545520782470703</v>
      </c>
      <c r="S671" s="29">
        <v>1.0223648548126221</v>
      </c>
      <c r="T671" s="30">
        <v>29.501819610595703</v>
      </c>
      <c r="U671" s="23">
        <v>9.31280517578125</v>
      </c>
      <c r="V671" s="31">
        <v>9.7399838268756866E-3</v>
      </c>
      <c r="W671" s="32">
        <v>0.14565317332744598</v>
      </c>
      <c r="X671" s="23">
        <v>8.0877523422241211</v>
      </c>
      <c r="Y671" s="33">
        <v>16.093000411987305</v>
      </c>
    </row>
    <row r="672" spans="1:25" x14ac:dyDescent="0.2">
      <c r="A672" s="21">
        <v>45911.608529710647</v>
      </c>
      <c r="B672" s="22">
        <v>2.7890000343322754</v>
      </c>
      <c r="C672" s="22">
        <v>2.0324089527130127</v>
      </c>
      <c r="D672" s="23">
        <v>11.616988182067871</v>
      </c>
      <c r="E672" s="24">
        <v>263.79998779296875</v>
      </c>
      <c r="F672" s="24">
        <v>50.200367</v>
      </c>
      <c r="G672" s="24">
        <v>-66.385140699999994</v>
      </c>
      <c r="H672" s="24">
        <v>50.200450700133345</v>
      </c>
      <c r="I672" s="24">
        <v>-66.384954388892808</v>
      </c>
      <c r="J672" s="24">
        <v>8.2868833541870117</v>
      </c>
      <c r="K672" s="24">
        <v>12.873710632324219</v>
      </c>
      <c r="L672" s="25">
        <v>0.87160325050354004</v>
      </c>
      <c r="M672" s="21">
        <v>25569.008253009259</v>
      </c>
      <c r="N672" s="23">
        <v>8.0877523422241211</v>
      </c>
      <c r="O672" s="26">
        <v>30726.193359375</v>
      </c>
      <c r="P672" s="26">
        <v>45387.4140625</v>
      </c>
      <c r="Q672" s="27">
        <v>28.758014678955078</v>
      </c>
      <c r="R672" s="28">
        <v>32.545520782470703</v>
      </c>
      <c r="S672" s="29">
        <v>1.0223648548126221</v>
      </c>
      <c r="T672" s="30">
        <v>29.501819610595703</v>
      </c>
      <c r="U672" s="23">
        <v>9.31280517578125</v>
      </c>
      <c r="V672" s="31">
        <v>9.7399838268756866E-3</v>
      </c>
      <c r="W672" s="32">
        <v>0.14565317332744598</v>
      </c>
      <c r="X672" s="23">
        <v>8.0877523422241211</v>
      </c>
      <c r="Y672" s="33">
        <v>16.093000411987305</v>
      </c>
    </row>
    <row r="673" spans="1:25" x14ac:dyDescent="0.2">
      <c r="A673" s="21">
        <v>45911.608541377318</v>
      </c>
      <c r="B673" s="22">
        <v>2.7909998893737793</v>
      </c>
      <c r="C673" s="22">
        <v>2.0000531673431396</v>
      </c>
      <c r="D673" s="23">
        <v>11.616988182067871</v>
      </c>
      <c r="E673" s="24">
        <v>259.29998779296875</v>
      </c>
      <c r="F673" s="24">
        <v>50.200367</v>
      </c>
      <c r="G673" s="24">
        <v>-66.385140699999994</v>
      </c>
      <c r="H673" s="24">
        <v>50.200450019544746</v>
      </c>
      <c r="I673" s="24">
        <v>-66.38496257288358</v>
      </c>
      <c r="J673" s="24">
        <v>8.2111778259277344</v>
      </c>
      <c r="K673" s="24">
        <v>12.289397239685059</v>
      </c>
      <c r="L673" s="25">
        <v>0.87160325050354004</v>
      </c>
      <c r="M673" s="21">
        <v>25569.008264664353</v>
      </c>
      <c r="N673" s="23">
        <v>8.0718479156494141</v>
      </c>
      <c r="O673" s="26">
        <v>30718.01171875</v>
      </c>
      <c r="P673" s="26">
        <v>45395.6953125</v>
      </c>
      <c r="Q673" s="27">
        <v>28.761775970458984</v>
      </c>
      <c r="R673" s="28">
        <v>32.554191589355469</v>
      </c>
      <c r="S673" s="29">
        <v>1.0223698616027832</v>
      </c>
      <c r="T673" s="30">
        <v>29.5072021484375</v>
      </c>
      <c r="U673" s="23">
        <v>9.270751953125</v>
      </c>
      <c r="V673" s="31">
        <v>0</v>
      </c>
      <c r="W673" s="32">
        <v>0.15179355442523956</v>
      </c>
      <c r="X673" s="23">
        <v>8.0718479156494141</v>
      </c>
      <c r="Y673" s="33">
        <v>16.020999908447266</v>
      </c>
    </row>
    <row r="674" spans="1:25" x14ac:dyDescent="0.2">
      <c r="A674" s="21">
        <v>45911.608553032405</v>
      </c>
      <c r="B674" s="22">
        <v>2.8010001182556152</v>
      </c>
      <c r="C674" s="22">
        <v>1.9687386751174927</v>
      </c>
      <c r="D674" s="23">
        <v>11.616988182067871</v>
      </c>
      <c r="E674" s="24">
        <v>260.79998779296875</v>
      </c>
      <c r="F674" s="24">
        <v>50.200367</v>
      </c>
      <c r="G674" s="24">
        <v>-66.385140699999994</v>
      </c>
      <c r="H674" s="24">
        <v>50.200449005136072</v>
      </c>
      <c r="I674" s="24">
        <v>-66.384971125427796</v>
      </c>
      <c r="J674" s="24">
        <v>8.0983409881591797</v>
      </c>
      <c r="K674" s="24">
        <v>11.678769111633301</v>
      </c>
      <c r="L674" s="25">
        <v>0.87160325050354004</v>
      </c>
      <c r="M674" s="21">
        <v>25569.008276319444</v>
      </c>
      <c r="N674" s="23">
        <v>8.0718479156494141</v>
      </c>
      <c r="O674" s="26">
        <v>30718.01171875</v>
      </c>
      <c r="P674" s="26">
        <v>45395.6953125</v>
      </c>
      <c r="Q674" s="27">
        <v>28.761775970458984</v>
      </c>
      <c r="R674" s="28">
        <v>32.554191589355469</v>
      </c>
      <c r="S674" s="29">
        <v>1.0223698616027832</v>
      </c>
      <c r="T674" s="30">
        <v>29.5072021484375</v>
      </c>
      <c r="U674" s="23">
        <v>9.270751953125</v>
      </c>
      <c r="V674" s="31">
        <v>0</v>
      </c>
      <c r="W674" s="32">
        <v>0.15179355442523956</v>
      </c>
      <c r="X674" s="23">
        <v>8.0718479156494141</v>
      </c>
      <c r="Y674" s="33">
        <v>16.020999908447266</v>
      </c>
    </row>
    <row r="675" spans="1:25" x14ac:dyDescent="0.2">
      <c r="A675" s="21">
        <v>45911.608564710645</v>
      </c>
      <c r="B675" s="22">
        <v>2.7969999313354492</v>
      </c>
      <c r="C675" s="22">
        <v>1.9285663366317749</v>
      </c>
      <c r="D675" s="23">
        <v>11.616988182067871</v>
      </c>
      <c r="E675" s="24">
        <v>262.20001220703125</v>
      </c>
      <c r="F675" s="24">
        <v>50.200367</v>
      </c>
      <c r="G675" s="24">
        <v>-66.385140699999994</v>
      </c>
      <c r="H675" s="24">
        <v>50.200448019754361</v>
      </c>
      <c r="I675" s="24">
        <v>-66.384979080293448</v>
      </c>
      <c r="J675" s="24">
        <v>7.9887328147888184</v>
      </c>
      <c r="K675" s="24">
        <v>11.110814094543457</v>
      </c>
      <c r="L675" s="25">
        <v>0.87160325050354004</v>
      </c>
      <c r="M675" s="21">
        <v>25569.00828800926</v>
      </c>
      <c r="N675" s="23">
        <v>8.0718479156494141</v>
      </c>
      <c r="O675" s="26">
        <v>30718.01171875</v>
      </c>
      <c r="P675" s="26">
        <v>45395.6953125</v>
      </c>
      <c r="Q675" s="27">
        <v>28.761775970458984</v>
      </c>
      <c r="R675" s="28">
        <v>32.554191589355469</v>
      </c>
      <c r="S675" s="29">
        <v>1.0223698616027832</v>
      </c>
      <c r="T675" s="30">
        <v>29.5072021484375</v>
      </c>
      <c r="U675" s="23">
        <v>9.270751953125</v>
      </c>
      <c r="V675" s="31">
        <v>0</v>
      </c>
      <c r="W675" s="32">
        <v>0.15179355442523956</v>
      </c>
      <c r="X675" s="23">
        <v>8.0718479156494141</v>
      </c>
      <c r="Y675" s="33">
        <v>16.020999908447266</v>
      </c>
    </row>
    <row r="676" spans="1:25" x14ac:dyDescent="0.2">
      <c r="A676" s="21">
        <v>45911.608576365739</v>
      </c>
      <c r="B676" s="22">
        <v>2.7960000038146973</v>
      </c>
      <c r="C676" s="22">
        <v>1.8916740417480469</v>
      </c>
      <c r="D676" s="23">
        <v>11.616988182067871</v>
      </c>
      <c r="E676" s="24">
        <v>256.39999389648438</v>
      </c>
      <c r="F676" s="24">
        <v>50.200367</v>
      </c>
      <c r="G676" s="24">
        <v>-66.385140699999994</v>
      </c>
      <c r="H676" s="24">
        <v>50.200447275959455</v>
      </c>
      <c r="I676" s="24">
        <v>-66.384987044927712</v>
      </c>
      <c r="J676" s="24">
        <v>7.9059972763061523</v>
      </c>
      <c r="K676" s="24">
        <v>10.54216194152832</v>
      </c>
      <c r="L676" s="25">
        <v>0.87092387676239014</v>
      </c>
      <c r="M676" s="21">
        <v>25569.00829966435</v>
      </c>
      <c r="N676" s="23">
        <v>8.0718479156494141</v>
      </c>
      <c r="O676" s="26">
        <v>30718.01171875</v>
      </c>
      <c r="P676" s="26">
        <v>45395.6953125</v>
      </c>
      <c r="Q676" s="27">
        <v>28.761775970458984</v>
      </c>
      <c r="R676" s="28">
        <v>32.554191589355469</v>
      </c>
      <c r="S676" s="29">
        <v>1.0223698616027832</v>
      </c>
      <c r="T676" s="30">
        <v>29.5072021484375</v>
      </c>
      <c r="U676" s="23">
        <v>9.270751953125</v>
      </c>
      <c r="V676" s="31">
        <v>0</v>
      </c>
      <c r="W676" s="32">
        <v>0.15179355442523956</v>
      </c>
      <c r="X676" s="23">
        <v>8.0718479156494141</v>
      </c>
      <c r="Y676" s="33">
        <v>16.020999908447266</v>
      </c>
    </row>
    <row r="677" spans="1:25" x14ac:dyDescent="0.2">
      <c r="A677" s="21">
        <v>45911.608587974537</v>
      </c>
      <c r="B677" s="22">
        <v>2.7950000762939453</v>
      </c>
      <c r="C677" s="22">
        <v>1.8541299104690552</v>
      </c>
      <c r="D677" s="23">
        <v>11.584189414978027</v>
      </c>
      <c r="E677" s="24">
        <v>248.69999694824219</v>
      </c>
      <c r="F677" s="24">
        <v>50.200367</v>
      </c>
      <c r="G677" s="24">
        <v>-66.385140699999994</v>
      </c>
      <c r="H677" s="24">
        <v>50.200445977317251</v>
      </c>
      <c r="I677" s="24">
        <v>-66.384994788553144</v>
      </c>
      <c r="J677" s="24">
        <v>7.7615442276000977</v>
      </c>
      <c r="K677" s="24">
        <v>9.989288330078125</v>
      </c>
      <c r="L677" s="25">
        <v>0.87092387676239014</v>
      </c>
      <c r="M677" s="21">
        <v>25569.008311261576</v>
      </c>
      <c r="N677" s="23">
        <v>8.0718479156494141</v>
      </c>
      <c r="O677" s="26">
        <v>30718.01171875</v>
      </c>
      <c r="P677" s="26">
        <v>45395.6953125</v>
      </c>
      <c r="Q677" s="27">
        <v>28.761775970458984</v>
      </c>
      <c r="R677" s="28">
        <v>32.554191589355469</v>
      </c>
      <c r="S677" s="29">
        <v>1.0223698616027832</v>
      </c>
      <c r="T677" s="30">
        <v>29.5072021484375</v>
      </c>
      <c r="U677" s="23">
        <v>9.270751953125</v>
      </c>
      <c r="V677" s="31">
        <v>0</v>
      </c>
      <c r="W677" s="32">
        <v>0.15179355442523956</v>
      </c>
      <c r="X677" s="23">
        <v>8.0718479156494141</v>
      </c>
      <c r="Y677" s="33">
        <v>16.020999908447266</v>
      </c>
    </row>
    <row r="678" spans="1:25" x14ac:dyDescent="0.2">
      <c r="A678" s="21">
        <v>45911.6085996412</v>
      </c>
      <c r="B678" s="22">
        <v>2.7909998893737793</v>
      </c>
      <c r="C678" s="22">
        <v>1.8592873811721802</v>
      </c>
      <c r="D678" s="23">
        <v>11.584189414978027</v>
      </c>
      <c r="E678" s="24">
        <v>239.10000610351563</v>
      </c>
      <c r="F678" s="24">
        <v>50.200367</v>
      </c>
      <c r="G678" s="24">
        <v>-66.385140699999994</v>
      </c>
      <c r="H678" s="24">
        <v>50.20044404807112</v>
      </c>
      <c r="I678" s="24">
        <v>-66.385002080387338</v>
      </c>
      <c r="J678" s="24">
        <v>7.5469479560852051</v>
      </c>
      <c r="K678" s="24">
        <v>9.4686727523803711</v>
      </c>
      <c r="L678" s="25">
        <v>0.87092387676239014</v>
      </c>
      <c r="M678" s="21">
        <v>25569.008322928239</v>
      </c>
      <c r="N678" s="23">
        <v>8.0724411010742188</v>
      </c>
      <c r="O678" s="26">
        <v>30691.79296875</v>
      </c>
      <c r="P678" s="26">
        <v>45356.19140625</v>
      </c>
      <c r="Q678" s="27">
        <v>28.734201431274414</v>
      </c>
      <c r="R678" s="28">
        <v>32.582000732421875</v>
      </c>
      <c r="S678" s="29">
        <v>1.0223482847213745</v>
      </c>
      <c r="T678" s="30">
        <v>29.481525421142578</v>
      </c>
      <c r="U678" s="23">
        <v>9.22723388671875</v>
      </c>
      <c r="V678" s="31">
        <v>1.4233142137527466E-3</v>
      </c>
      <c r="W678" s="32">
        <v>7.5308643281459808E-2</v>
      </c>
      <c r="X678" s="23">
        <v>8.0724411010742188</v>
      </c>
      <c r="Y678" s="33">
        <v>16.020999908447266</v>
      </c>
    </row>
    <row r="679" spans="1:25" x14ac:dyDescent="0.2">
      <c r="A679" s="21">
        <v>45911.608611296295</v>
      </c>
      <c r="B679" s="22">
        <v>2.7950000762939453</v>
      </c>
      <c r="C679" s="22">
        <v>1.828851580619812</v>
      </c>
      <c r="D679" s="23">
        <v>11.584189414978027</v>
      </c>
      <c r="E679" s="24">
        <v>230.80000305175781</v>
      </c>
      <c r="F679" s="24">
        <v>50.200367</v>
      </c>
      <c r="G679" s="24">
        <v>-66.385140699999994</v>
      </c>
      <c r="H679" s="24">
        <v>50.20044152410874</v>
      </c>
      <c r="I679" s="24">
        <v>-66.38500893221557</v>
      </c>
      <c r="J679" s="24">
        <v>7.2661991119384766</v>
      </c>
      <c r="K679" s="24">
        <v>8.9794712066650391</v>
      </c>
      <c r="L679" s="25">
        <v>0.87092387676239014</v>
      </c>
      <c r="M679" s="21">
        <v>25569.008334583334</v>
      </c>
      <c r="N679" s="23">
        <v>8.0724411010742188</v>
      </c>
      <c r="O679" s="26">
        <v>30691.79296875</v>
      </c>
      <c r="P679" s="26">
        <v>45356.19140625</v>
      </c>
      <c r="Q679" s="27">
        <v>28.734201431274414</v>
      </c>
      <c r="R679" s="28">
        <v>32.582000732421875</v>
      </c>
      <c r="S679" s="29">
        <v>1.0223482847213745</v>
      </c>
      <c r="T679" s="30">
        <v>29.481525421142578</v>
      </c>
      <c r="U679" s="23">
        <v>9.22723388671875</v>
      </c>
      <c r="V679" s="31">
        <v>1.4233142137527466E-3</v>
      </c>
      <c r="W679" s="32">
        <v>7.5308643281459808E-2</v>
      </c>
      <c r="X679" s="23">
        <v>8.0724411010742188</v>
      </c>
      <c r="Y679" s="33">
        <v>16.020999908447266</v>
      </c>
    </row>
    <row r="680" spans="1:25" x14ac:dyDescent="0.2">
      <c r="A680" s="21">
        <v>45911.608622997686</v>
      </c>
      <c r="B680" s="22">
        <v>2.7899999618530273</v>
      </c>
      <c r="C680" s="22">
        <v>1.83882737159729</v>
      </c>
      <c r="D680" s="23">
        <v>11.584189414978027</v>
      </c>
      <c r="E680" s="24">
        <v>224.10000610351563</v>
      </c>
      <c r="F680" s="24">
        <v>50.200367</v>
      </c>
      <c r="G680" s="24">
        <v>-66.385140699999994</v>
      </c>
      <c r="H680" s="24">
        <v>50.20043816091291</v>
      </c>
      <c r="I680" s="24">
        <v>-66.385015095047351</v>
      </c>
      <c r="J680" s="24">
        <v>6.8921003341674805</v>
      </c>
      <c r="K680" s="24">
        <v>8.5394630432128906</v>
      </c>
      <c r="L680" s="25">
        <v>0.87092387676239014</v>
      </c>
      <c r="M680" s="21">
        <v>25569.008346284721</v>
      </c>
      <c r="N680" s="23">
        <v>8.0724411010742188</v>
      </c>
      <c r="O680" s="26">
        <v>30691.79296875</v>
      </c>
      <c r="P680" s="26">
        <v>45356.19140625</v>
      </c>
      <c r="Q680" s="27">
        <v>28.734201431274414</v>
      </c>
      <c r="R680" s="28">
        <v>32.582000732421875</v>
      </c>
      <c r="S680" s="29">
        <v>1.0223482847213745</v>
      </c>
      <c r="T680" s="30">
        <v>29.481525421142578</v>
      </c>
      <c r="U680" s="23">
        <v>9.22723388671875</v>
      </c>
      <c r="V680" s="31">
        <v>1.4233142137527466E-3</v>
      </c>
      <c r="W680" s="32">
        <v>7.5308643281459808E-2</v>
      </c>
      <c r="X680" s="23">
        <v>8.0724411010742188</v>
      </c>
      <c r="Y680" s="33">
        <v>16.020999908447266</v>
      </c>
    </row>
    <row r="681" spans="1:25" x14ac:dyDescent="0.2">
      <c r="A681" s="21">
        <v>45911.608634687502</v>
      </c>
      <c r="B681" s="22">
        <v>2.7950000762939453</v>
      </c>
      <c r="C681" s="22">
        <v>1.8447513580322266</v>
      </c>
      <c r="D681" s="23">
        <v>11.584189414978027</v>
      </c>
      <c r="E681" s="24">
        <v>222.39999389648438</v>
      </c>
      <c r="F681" s="24">
        <v>50.200367</v>
      </c>
      <c r="G681" s="24">
        <v>-66.385140699999994</v>
      </c>
      <c r="H681" s="24">
        <v>50.200434401423209</v>
      </c>
      <c r="I681" s="24">
        <v>-66.38502067042154</v>
      </c>
      <c r="J681" s="24">
        <v>6.4739208221435547</v>
      </c>
      <c r="K681" s="24">
        <v>8.1413974761962891</v>
      </c>
      <c r="L681" s="25">
        <v>0.86956518888473511</v>
      </c>
      <c r="M681" s="21">
        <v>25569.008357974537</v>
      </c>
      <c r="N681" s="23">
        <v>8.0724411010742188</v>
      </c>
      <c r="O681" s="26">
        <v>30691.79296875</v>
      </c>
      <c r="P681" s="26">
        <v>45356.19140625</v>
      </c>
      <c r="Q681" s="27">
        <v>28.734201431274414</v>
      </c>
      <c r="R681" s="28">
        <v>32.582000732421875</v>
      </c>
      <c r="S681" s="29">
        <v>1.0223482847213745</v>
      </c>
      <c r="T681" s="30">
        <v>29.481525421142578</v>
      </c>
      <c r="U681" s="23">
        <v>9.22723388671875</v>
      </c>
      <c r="V681" s="31">
        <v>1.4233142137527466E-3</v>
      </c>
      <c r="W681" s="32">
        <v>7.5308643281459808E-2</v>
      </c>
      <c r="X681" s="23">
        <v>8.0724411010742188</v>
      </c>
      <c r="Y681" s="33">
        <v>16.020999908447266</v>
      </c>
    </row>
    <row r="682" spans="1:25" x14ac:dyDescent="0.2">
      <c r="A682" s="21">
        <v>45911.608646284723</v>
      </c>
      <c r="B682" s="22">
        <v>2.7999999523162842</v>
      </c>
      <c r="C682" s="22">
        <v>1.8505949974060059</v>
      </c>
      <c r="D682" s="23">
        <v>11.551955223083496</v>
      </c>
      <c r="E682" s="24">
        <v>225.60000610351563</v>
      </c>
      <c r="F682" s="24">
        <v>50.200367</v>
      </c>
      <c r="G682" s="24">
        <v>-66.385140699999994</v>
      </c>
      <c r="H682" s="24">
        <v>50.200430408592617</v>
      </c>
      <c r="I682" s="24">
        <v>-66.38502624760271</v>
      </c>
      <c r="J682" s="24">
        <v>6.0297861099243164</v>
      </c>
      <c r="K682" s="24">
        <v>7.7432022094726563</v>
      </c>
      <c r="L682" s="25">
        <v>0.86956518888473511</v>
      </c>
      <c r="M682" s="21">
        <v>25569.008369583335</v>
      </c>
      <c r="N682" s="23">
        <v>8.0724411010742188</v>
      </c>
      <c r="O682" s="26">
        <v>30691.79296875</v>
      </c>
      <c r="P682" s="26">
        <v>45356.19140625</v>
      </c>
      <c r="Q682" s="27">
        <v>28.734201431274414</v>
      </c>
      <c r="R682" s="28">
        <v>32.582000732421875</v>
      </c>
      <c r="S682" s="29">
        <v>1.0223482847213745</v>
      </c>
      <c r="T682" s="30">
        <v>29.481525421142578</v>
      </c>
      <c r="U682" s="23">
        <v>9.22723388671875</v>
      </c>
      <c r="V682" s="31">
        <v>1.4233142137527466E-3</v>
      </c>
      <c r="W682" s="32">
        <v>7.5308643281459808E-2</v>
      </c>
      <c r="X682" s="23">
        <v>8.0724411010742188</v>
      </c>
      <c r="Y682" s="33">
        <v>16.020999908447266</v>
      </c>
    </row>
    <row r="683" spans="1:25" x14ac:dyDescent="0.2">
      <c r="A683" s="21">
        <v>45911.608657951387</v>
      </c>
      <c r="B683" s="22">
        <v>2.8059999942779541</v>
      </c>
      <c r="C683" s="22">
        <v>1.8623275756835938</v>
      </c>
      <c r="D683" s="23">
        <v>11.551955223083496</v>
      </c>
      <c r="E683" s="24">
        <v>230.39999389648438</v>
      </c>
      <c r="F683" s="24">
        <v>50.200367</v>
      </c>
      <c r="G683" s="24">
        <v>-66.385140699999994</v>
      </c>
      <c r="H683" s="24">
        <v>50.200426742948018</v>
      </c>
      <c r="I683" s="24">
        <v>-66.385032143996355</v>
      </c>
      <c r="J683" s="24">
        <v>5.6220450401306152</v>
      </c>
      <c r="K683" s="24">
        <v>7.3222165107727051</v>
      </c>
      <c r="L683" s="25">
        <v>0.86956518888473511</v>
      </c>
      <c r="M683" s="21">
        <v>25569.008381238425</v>
      </c>
      <c r="N683" s="23">
        <v>8.0915336608886719</v>
      </c>
      <c r="O683" s="26">
        <v>30681.22265625</v>
      </c>
      <c r="P683" s="26">
        <v>45316.1484375</v>
      </c>
      <c r="Q683" s="27">
        <v>28.708635330200195</v>
      </c>
      <c r="R683" s="28">
        <v>32.593223571777344</v>
      </c>
      <c r="S683" s="29">
        <v>1.0223255157470703</v>
      </c>
      <c r="T683" s="30">
        <v>29.455497741699219</v>
      </c>
      <c r="U683" s="23">
        <v>9.1910400390625</v>
      </c>
      <c r="V683" s="31">
        <v>0</v>
      </c>
      <c r="W683" s="32">
        <v>0.26961326599121094</v>
      </c>
      <c r="X683" s="23">
        <v>8.0915336608886719</v>
      </c>
      <c r="Y683" s="33">
        <v>16.048000335693359</v>
      </c>
    </row>
    <row r="684" spans="1:25" x14ac:dyDescent="0.2">
      <c r="A684" s="21">
        <v>45911.608669594905</v>
      </c>
      <c r="B684" s="22">
        <v>2.812000036239624</v>
      </c>
      <c r="C684" s="22">
        <v>1.8631505966186523</v>
      </c>
      <c r="D684" s="23">
        <v>11.551955223083496</v>
      </c>
      <c r="E684" s="24">
        <v>238.5</v>
      </c>
      <c r="F684" s="24">
        <v>50.200367</v>
      </c>
      <c r="G684" s="24">
        <v>-66.385140699999994</v>
      </c>
      <c r="H684" s="24">
        <v>50.200423300314135</v>
      </c>
      <c r="I684" s="24">
        <v>-66.385038665390809</v>
      </c>
      <c r="J684" s="24">
        <v>5.239109992980957</v>
      </c>
      <c r="K684" s="24">
        <v>6.8566074371337891</v>
      </c>
      <c r="L684" s="25">
        <v>0.86956518888473511</v>
      </c>
      <c r="M684" s="21">
        <v>25569.008392881944</v>
      </c>
      <c r="N684" s="23">
        <v>8.0915336608886719</v>
      </c>
      <c r="O684" s="26">
        <v>30681.22265625</v>
      </c>
      <c r="P684" s="26">
        <v>45316.1484375</v>
      </c>
      <c r="Q684" s="27">
        <v>28.708635330200195</v>
      </c>
      <c r="R684" s="28">
        <v>32.593223571777344</v>
      </c>
      <c r="S684" s="29">
        <v>1.0223255157470703</v>
      </c>
      <c r="T684" s="30">
        <v>29.455497741699219</v>
      </c>
      <c r="U684" s="23">
        <v>9.1910400390625</v>
      </c>
      <c r="V684" s="31">
        <v>0</v>
      </c>
      <c r="W684" s="32">
        <v>0.26961326599121094</v>
      </c>
      <c r="X684" s="23">
        <v>8.0915336608886719</v>
      </c>
      <c r="Y684" s="33">
        <v>16.048000335693359</v>
      </c>
    </row>
    <row r="685" spans="1:25" x14ac:dyDescent="0.2">
      <c r="A685" s="21">
        <v>45911.608681238424</v>
      </c>
      <c r="B685" s="22">
        <v>2.812999963760376</v>
      </c>
      <c r="C685" s="22">
        <v>1.86910080909729</v>
      </c>
      <c r="D685" s="23">
        <v>11.551955223083496</v>
      </c>
      <c r="E685" s="24">
        <v>248.80000305175781</v>
      </c>
      <c r="F685" s="24">
        <v>50.200367</v>
      </c>
      <c r="G685" s="24">
        <v>-66.385140699999994</v>
      </c>
      <c r="H685" s="24">
        <v>50.200420370510493</v>
      </c>
      <c r="I685" s="24">
        <v>-66.385045924048597</v>
      </c>
      <c r="J685" s="24">
        <v>4.9132189750671387</v>
      </c>
      <c r="K685" s="24">
        <v>6.3383598327636719</v>
      </c>
      <c r="L685" s="25">
        <v>0.86956518888473511</v>
      </c>
      <c r="M685" s="21">
        <v>25569.008404525463</v>
      </c>
      <c r="N685" s="23">
        <v>8.0915336608886719</v>
      </c>
      <c r="O685" s="26">
        <v>30681.22265625</v>
      </c>
      <c r="P685" s="26">
        <v>45316.1484375</v>
      </c>
      <c r="Q685" s="27">
        <v>28.708635330200195</v>
      </c>
      <c r="R685" s="28">
        <v>32.593223571777344</v>
      </c>
      <c r="S685" s="29">
        <v>1.0223255157470703</v>
      </c>
      <c r="T685" s="30">
        <v>29.455497741699219</v>
      </c>
      <c r="U685" s="23">
        <v>9.1910400390625</v>
      </c>
      <c r="V685" s="31">
        <v>0</v>
      </c>
      <c r="W685" s="32">
        <v>0.26961326599121094</v>
      </c>
      <c r="X685" s="23">
        <v>8.0915336608886719</v>
      </c>
      <c r="Y685" s="33">
        <v>16.048000335693359</v>
      </c>
    </row>
    <row r="686" spans="1:25" x14ac:dyDescent="0.2">
      <c r="A686" s="21">
        <v>45911.608692881942</v>
      </c>
      <c r="B686" s="22">
        <v>2.8080000877380371</v>
      </c>
      <c r="C686" s="22">
        <v>1.8686736822128296</v>
      </c>
      <c r="D686" s="23">
        <v>11.551955223083496</v>
      </c>
      <c r="E686" s="24">
        <v>255.19999694824219</v>
      </c>
      <c r="F686" s="24">
        <v>50.200367</v>
      </c>
      <c r="G686" s="24">
        <v>-66.385140699999994</v>
      </c>
      <c r="H686" s="24">
        <v>50.200418229071367</v>
      </c>
      <c r="I686" s="24">
        <v>-66.385053667581886</v>
      </c>
      <c r="J686" s="24">
        <v>4.6750197410583496</v>
      </c>
      <c r="K686" s="24">
        <v>5.7854928970336914</v>
      </c>
      <c r="L686" s="25">
        <v>0.86888581514358521</v>
      </c>
      <c r="M686" s="21">
        <v>25569.008416168981</v>
      </c>
      <c r="N686" s="23">
        <v>8.0915336608886719</v>
      </c>
      <c r="O686" s="26">
        <v>30681.22265625</v>
      </c>
      <c r="P686" s="26">
        <v>45316.1484375</v>
      </c>
      <c r="Q686" s="27">
        <v>28.708635330200195</v>
      </c>
      <c r="R686" s="28">
        <v>32.593223571777344</v>
      </c>
      <c r="S686" s="29">
        <v>1.0223255157470703</v>
      </c>
      <c r="T686" s="30">
        <v>29.455497741699219</v>
      </c>
      <c r="U686" s="23">
        <v>9.1910400390625</v>
      </c>
      <c r="V686" s="31">
        <v>0</v>
      </c>
      <c r="W686" s="32">
        <v>0.26961326599121094</v>
      </c>
      <c r="X686" s="23">
        <v>8.0915336608886719</v>
      </c>
      <c r="Y686" s="33">
        <v>16.048000335693359</v>
      </c>
    </row>
    <row r="687" spans="1:25" x14ac:dyDescent="0.2">
      <c r="A687" s="21">
        <v>45911.608704513892</v>
      </c>
      <c r="B687" s="22">
        <v>2.8080000877380371</v>
      </c>
      <c r="C687" s="22">
        <v>1.8564091920852661</v>
      </c>
      <c r="D687" s="23">
        <v>11.504161834716797</v>
      </c>
      <c r="E687" s="24">
        <v>260.39999389648438</v>
      </c>
      <c r="F687" s="24">
        <v>50.200367</v>
      </c>
      <c r="G687" s="24">
        <v>-66.385140699999994</v>
      </c>
      <c r="H687" s="24">
        <v>50.200416847657593</v>
      </c>
      <c r="I687" s="24">
        <v>-66.3850619362656</v>
      </c>
      <c r="J687" s="24">
        <v>4.5213603973388672</v>
      </c>
      <c r="K687" s="24">
        <v>5.195131778717041</v>
      </c>
      <c r="L687" s="25">
        <v>0.86888581514358521</v>
      </c>
      <c r="M687" s="21">
        <v>25569.008427800927</v>
      </c>
      <c r="N687" s="23">
        <v>8.0743074417114258</v>
      </c>
      <c r="O687" s="26">
        <v>30613.984375</v>
      </c>
      <c r="P687" s="26">
        <v>45238.8203125</v>
      </c>
      <c r="Q687" s="27">
        <v>28.652334213256836</v>
      </c>
      <c r="R687" s="28">
        <v>32.664810180664063</v>
      </c>
      <c r="S687" s="29">
        <v>1.0222837924957275</v>
      </c>
      <c r="T687" s="30">
        <v>29.405233383178711</v>
      </c>
      <c r="U687" s="23">
        <v>9.15692138671875</v>
      </c>
      <c r="V687" s="31">
        <v>0</v>
      </c>
      <c r="W687" s="32">
        <v>0.19624082744121552</v>
      </c>
      <c r="X687" s="23">
        <v>8.0743074417114258</v>
      </c>
      <c r="Y687" s="33">
        <v>16.030000686645508</v>
      </c>
    </row>
    <row r="688" spans="1:25" x14ac:dyDescent="0.2">
      <c r="A688" s="21">
        <v>45911.608716157411</v>
      </c>
      <c r="B688" s="22">
        <v>2.8090000152587891</v>
      </c>
      <c r="C688" s="22">
        <v>1.8354520797729492</v>
      </c>
      <c r="D688" s="23">
        <v>11.504161834716797</v>
      </c>
      <c r="E688" s="24">
        <v>262.5</v>
      </c>
      <c r="F688" s="24">
        <v>50.200367</v>
      </c>
      <c r="G688" s="24">
        <v>-66.385140699999994</v>
      </c>
      <c r="H688" s="24">
        <v>50.200415735238046</v>
      </c>
      <c r="I688" s="24">
        <v>-66.385070989463813</v>
      </c>
      <c r="J688" s="24">
        <v>4.3976221084594727</v>
      </c>
      <c r="K688" s="24">
        <v>4.5487580299377441</v>
      </c>
      <c r="L688" s="25">
        <v>0.86888581514358521</v>
      </c>
      <c r="M688" s="21">
        <v>25569.008439456018</v>
      </c>
      <c r="N688" s="23">
        <v>8.0743074417114258</v>
      </c>
      <c r="O688" s="26">
        <v>30613.984375</v>
      </c>
      <c r="P688" s="26">
        <v>45238.8203125</v>
      </c>
      <c r="Q688" s="27">
        <v>28.652334213256836</v>
      </c>
      <c r="R688" s="28">
        <v>32.664810180664063</v>
      </c>
      <c r="S688" s="29">
        <v>1.0222837924957275</v>
      </c>
      <c r="T688" s="30">
        <v>29.405233383178711</v>
      </c>
      <c r="U688" s="23">
        <v>9.15692138671875</v>
      </c>
      <c r="V688" s="31">
        <v>0</v>
      </c>
      <c r="W688" s="32">
        <v>0.19624082744121552</v>
      </c>
      <c r="X688" s="23">
        <v>8.0743074417114258</v>
      </c>
      <c r="Y688" s="33">
        <v>16.030000686645508</v>
      </c>
    </row>
    <row r="689" spans="1:25" x14ac:dyDescent="0.2">
      <c r="A689" s="21">
        <v>45911.60872783565</v>
      </c>
      <c r="B689" s="22">
        <v>2.8059999942779541</v>
      </c>
      <c r="C689" s="22">
        <v>1.8354930877685547</v>
      </c>
      <c r="D689" s="23">
        <v>11.504161834716797</v>
      </c>
      <c r="E689" s="24">
        <v>264</v>
      </c>
      <c r="F689" s="24">
        <v>50.200367</v>
      </c>
      <c r="G689" s="24">
        <v>-66.385140699999994</v>
      </c>
      <c r="H689" s="24">
        <v>50.200415055277851</v>
      </c>
      <c r="I689" s="24">
        <v>-66.385079369548606</v>
      </c>
      <c r="J689" s="24">
        <v>4.3219876289367676</v>
      </c>
      <c r="K689" s="24">
        <v>3.9504430294036865</v>
      </c>
      <c r="L689" s="25">
        <v>0.86888581514358521</v>
      </c>
      <c r="M689" s="21">
        <v>25569.008451122685</v>
      </c>
      <c r="N689" s="23">
        <v>8.0743074417114258</v>
      </c>
      <c r="O689" s="26">
        <v>30613.984375</v>
      </c>
      <c r="P689" s="26">
        <v>45238.8203125</v>
      </c>
      <c r="Q689" s="27">
        <v>28.652334213256836</v>
      </c>
      <c r="R689" s="28">
        <v>32.664810180664063</v>
      </c>
      <c r="S689" s="29">
        <v>1.0222837924957275</v>
      </c>
      <c r="T689" s="30">
        <v>29.405233383178711</v>
      </c>
      <c r="U689" s="23">
        <v>9.15692138671875</v>
      </c>
      <c r="V689" s="31">
        <v>0</v>
      </c>
      <c r="W689" s="32">
        <v>0.19624082744121552</v>
      </c>
      <c r="X689" s="23">
        <v>8.0743074417114258</v>
      </c>
      <c r="Y689" s="33">
        <v>16.030000686645508</v>
      </c>
    </row>
    <row r="690" spans="1:25" x14ac:dyDescent="0.2">
      <c r="A690" s="21">
        <v>45911.608739502313</v>
      </c>
      <c r="B690" s="22">
        <v>2.8190000057220459</v>
      </c>
      <c r="C690" s="22">
        <v>1.8229690790176392</v>
      </c>
      <c r="D690" s="23">
        <v>11.504161834716797</v>
      </c>
      <c r="E690" s="24">
        <v>266.5</v>
      </c>
      <c r="F690" s="24">
        <v>50.200367</v>
      </c>
      <c r="G690" s="24">
        <v>-66.385140699999994</v>
      </c>
      <c r="H690" s="24">
        <v>50.200414247251985</v>
      </c>
      <c r="I690" s="24">
        <v>-66.385087761253018</v>
      </c>
      <c r="J690" s="24">
        <v>4.2321081161499023</v>
      </c>
      <c r="K690" s="24">
        <v>3.3512983322143555</v>
      </c>
      <c r="L690" s="25">
        <v>0.86888581514358521</v>
      </c>
      <c r="M690" s="21">
        <v>25569.008462800924</v>
      </c>
      <c r="N690" s="23">
        <v>8.0743074417114258</v>
      </c>
      <c r="O690" s="26">
        <v>30613.984375</v>
      </c>
      <c r="P690" s="26">
        <v>45238.8203125</v>
      </c>
      <c r="Q690" s="27">
        <v>28.652334213256836</v>
      </c>
      <c r="R690" s="28">
        <v>32.664810180664063</v>
      </c>
      <c r="S690" s="29">
        <v>1.0222837924957275</v>
      </c>
      <c r="T690" s="30">
        <v>29.405233383178711</v>
      </c>
      <c r="U690" s="23">
        <v>9.15692138671875</v>
      </c>
      <c r="V690" s="31">
        <v>0</v>
      </c>
      <c r="W690" s="32">
        <v>0.19624082744121552</v>
      </c>
      <c r="X690" s="23">
        <v>8.0743074417114258</v>
      </c>
      <c r="Y690" s="33">
        <v>16.030000686645508</v>
      </c>
    </row>
    <row r="691" spans="1:25" x14ac:dyDescent="0.2">
      <c r="A691" s="21">
        <v>45911.608751134256</v>
      </c>
      <c r="B691" s="22">
        <v>2.8110001087188721</v>
      </c>
      <c r="C691" s="22">
        <v>1.7934154272079468</v>
      </c>
      <c r="D691" s="23">
        <v>11.504161834716797</v>
      </c>
      <c r="E691" s="24">
        <v>266.10000610351563</v>
      </c>
      <c r="F691" s="24">
        <v>50.200367</v>
      </c>
      <c r="G691" s="24">
        <v>-66.385140699999994</v>
      </c>
      <c r="H691" s="24">
        <v>50.200413804397613</v>
      </c>
      <c r="I691" s="24">
        <v>-66.385096328960501</v>
      </c>
      <c r="J691" s="24">
        <v>4.1828479766845703</v>
      </c>
      <c r="K691" s="24">
        <v>2.7395875453948975</v>
      </c>
      <c r="L691" s="25">
        <v>0.86820656061172485</v>
      </c>
      <c r="M691" s="21">
        <v>25569.008474432871</v>
      </c>
      <c r="N691" s="23">
        <v>8.0743074417114258</v>
      </c>
      <c r="O691" s="26">
        <v>30613.984375</v>
      </c>
      <c r="P691" s="26">
        <v>45238.8203125</v>
      </c>
      <c r="Q691" s="27">
        <v>28.652334213256836</v>
      </c>
      <c r="R691" s="28">
        <v>32.664810180664063</v>
      </c>
      <c r="S691" s="29">
        <v>1.0222837924957275</v>
      </c>
      <c r="T691" s="30">
        <v>29.405233383178711</v>
      </c>
      <c r="U691" s="23">
        <v>9.15692138671875</v>
      </c>
      <c r="V691" s="31">
        <v>0</v>
      </c>
      <c r="W691" s="32">
        <v>0.19624082744121552</v>
      </c>
      <c r="X691" s="23">
        <v>8.0743074417114258</v>
      </c>
      <c r="Y691" s="33">
        <v>16.030000686645508</v>
      </c>
    </row>
    <row r="692" spans="1:25" x14ac:dyDescent="0.2">
      <c r="A692" s="21">
        <v>45911.608762743053</v>
      </c>
      <c r="B692" s="22">
        <v>2.8090000152587891</v>
      </c>
      <c r="C692" s="22">
        <v>1.7697423696517944</v>
      </c>
      <c r="D692" s="23">
        <v>11.479840278625488</v>
      </c>
      <c r="E692" s="24">
        <v>267</v>
      </c>
      <c r="F692" s="24">
        <v>50.200367</v>
      </c>
      <c r="G692" s="24">
        <v>-66.385140699999994</v>
      </c>
      <c r="H692" s="24">
        <v>50.200413257393826</v>
      </c>
      <c r="I692" s="24">
        <v>-66.385104790059813</v>
      </c>
      <c r="J692" s="24">
        <v>4.1220026016235352</v>
      </c>
      <c r="K692" s="24">
        <v>2.1354880332946777</v>
      </c>
      <c r="L692" s="25">
        <v>0.86820656061172485</v>
      </c>
      <c r="M692" s="21">
        <v>25569.008486041668</v>
      </c>
      <c r="N692" s="23">
        <v>8.0709800720214844</v>
      </c>
      <c r="O692" s="26">
        <v>30495.056640625</v>
      </c>
      <c r="P692" s="26">
        <v>45067.3125</v>
      </c>
      <c r="Q692" s="27">
        <v>28.531974792480469</v>
      </c>
      <c r="R692" s="28">
        <v>32.792201995849609</v>
      </c>
      <c r="S692" s="29">
        <v>1.0221899747848511</v>
      </c>
      <c r="T692" s="30">
        <v>29.293752670288086</v>
      </c>
      <c r="U692" s="23">
        <v>9.123931884765625</v>
      </c>
      <c r="V692" s="31">
        <v>0</v>
      </c>
      <c r="W692" s="32">
        <v>0.10291393846273422</v>
      </c>
      <c r="X692" s="23">
        <v>8.0709800720214844</v>
      </c>
      <c r="Y692" s="33">
        <v>16.011999130249023</v>
      </c>
    </row>
    <row r="693" spans="1:25" x14ac:dyDescent="0.2">
      <c r="A693" s="21">
        <v>45911.608774398148</v>
      </c>
      <c r="B693" s="22">
        <v>2.7820000648498535</v>
      </c>
      <c r="C693" s="22">
        <v>1.7576106786727905</v>
      </c>
      <c r="D693" s="23">
        <v>11.479840278625488</v>
      </c>
      <c r="E693" s="24">
        <v>252.5</v>
      </c>
      <c r="F693" s="24">
        <v>50.200367</v>
      </c>
      <c r="G693" s="24">
        <v>-66.385140699999994</v>
      </c>
      <c r="H693" s="24">
        <v>50.200412677547732</v>
      </c>
      <c r="I693" s="24">
        <v>-66.385112559004867</v>
      </c>
      <c r="J693" s="24">
        <v>4.0575046539306641</v>
      </c>
      <c r="K693" s="24">
        <v>1.5808066129684448</v>
      </c>
      <c r="L693" s="25">
        <v>0.86820656061172485</v>
      </c>
      <c r="M693" s="21">
        <v>25569.008497685187</v>
      </c>
      <c r="N693" s="23">
        <v>8.0709800720214844</v>
      </c>
      <c r="O693" s="26">
        <v>30495.056640625</v>
      </c>
      <c r="P693" s="26">
        <v>45067.3125</v>
      </c>
      <c r="Q693" s="27">
        <v>28.531974792480469</v>
      </c>
      <c r="R693" s="28">
        <v>32.792201995849609</v>
      </c>
      <c r="S693" s="29">
        <v>1.0221899747848511</v>
      </c>
      <c r="T693" s="30">
        <v>29.293752670288086</v>
      </c>
      <c r="U693" s="23">
        <v>9.123931884765625</v>
      </c>
      <c r="V693" s="31">
        <v>0</v>
      </c>
      <c r="W693" s="32">
        <v>0.10291393846273422</v>
      </c>
      <c r="X693" s="23">
        <v>8.0709800720214844</v>
      </c>
      <c r="Y693" s="33">
        <v>16.011999130249023</v>
      </c>
    </row>
    <row r="694" spans="1:25" x14ac:dyDescent="0.2">
      <c r="A694" s="21">
        <v>45911.608786018522</v>
      </c>
      <c r="B694" s="22">
        <v>2.7179999351501465</v>
      </c>
      <c r="C694" s="22">
        <v>1.794615626335144</v>
      </c>
      <c r="D694" s="23">
        <v>11.479840278625488</v>
      </c>
      <c r="E694" s="24">
        <v>229</v>
      </c>
      <c r="F694" s="24">
        <v>50.200367</v>
      </c>
      <c r="G694" s="24">
        <v>-66.385140699999994</v>
      </c>
      <c r="H694" s="24">
        <v>50.200411647292967</v>
      </c>
      <c r="I694" s="24">
        <v>-66.385118012771542</v>
      </c>
      <c r="J694" s="24">
        <v>3.9429061412811279</v>
      </c>
      <c r="K694" s="24">
        <v>1.1914225816726685</v>
      </c>
      <c r="L694" s="25">
        <v>0.86820656061172485</v>
      </c>
      <c r="M694" s="21">
        <v>25569.008509305557</v>
      </c>
      <c r="N694" s="23">
        <v>8.0709800720214844</v>
      </c>
      <c r="O694" s="26">
        <v>30495.056640625</v>
      </c>
      <c r="P694" s="26">
        <v>45067.3125</v>
      </c>
      <c r="Q694" s="27">
        <v>28.531974792480469</v>
      </c>
      <c r="R694" s="28">
        <v>32.792201995849609</v>
      </c>
      <c r="S694" s="29">
        <v>1.0221899747848511</v>
      </c>
      <c r="T694" s="30">
        <v>29.293752670288086</v>
      </c>
      <c r="U694" s="23">
        <v>9.123931884765625</v>
      </c>
      <c r="V694" s="31">
        <v>0</v>
      </c>
      <c r="W694" s="32">
        <v>0.10291393846273422</v>
      </c>
      <c r="X694" s="23">
        <v>8.0709800720214844</v>
      </c>
      <c r="Y694" s="33">
        <v>16.011999130249023</v>
      </c>
    </row>
    <row r="695" spans="1:25" x14ac:dyDescent="0.2">
      <c r="A695" s="21">
        <v>45911.608797650464</v>
      </c>
      <c r="B695" s="22">
        <v>2.6649999618530273</v>
      </c>
      <c r="C695" s="22">
        <v>1.8810772895812988</v>
      </c>
      <c r="D695" s="23">
        <v>11.479840278625488</v>
      </c>
      <c r="E695" s="24">
        <v>202.30000305175781</v>
      </c>
      <c r="F695" s="24">
        <v>50.200367</v>
      </c>
      <c r="G695" s="24">
        <v>-66.385140699999994</v>
      </c>
      <c r="H695" s="24">
        <v>50.200410568821383</v>
      </c>
      <c r="I695" s="24">
        <v>-66.385120903646651</v>
      </c>
      <c r="J695" s="24">
        <v>3.8229446411132813</v>
      </c>
      <c r="K695" s="24">
        <v>0.98502200841903687</v>
      </c>
      <c r="L695" s="25">
        <v>0.86820656061172485</v>
      </c>
      <c r="M695" s="21">
        <v>25569.008520937499</v>
      </c>
      <c r="N695" s="23">
        <v>8.0709800720214844</v>
      </c>
      <c r="O695" s="26">
        <v>30495.056640625</v>
      </c>
      <c r="P695" s="26">
        <v>45067.3125</v>
      </c>
      <c r="Q695" s="27">
        <v>28.531974792480469</v>
      </c>
      <c r="R695" s="28">
        <v>32.792201995849609</v>
      </c>
      <c r="S695" s="29">
        <v>1.0221899747848511</v>
      </c>
      <c r="T695" s="30">
        <v>29.293752670288086</v>
      </c>
      <c r="U695" s="23">
        <v>9.123931884765625</v>
      </c>
      <c r="V695" s="31">
        <v>0</v>
      </c>
      <c r="W695" s="32">
        <v>0.10291393846273422</v>
      </c>
      <c r="X695" s="23">
        <v>8.0709800720214844</v>
      </c>
      <c r="Y695" s="33">
        <v>16.011999130249023</v>
      </c>
    </row>
    <row r="696" spans="1:25" x14ac:dyDescent="0.2">
      <c r="A696" s="21">
        <v>45911.608809282407</v>
      </c>
      <c r="B696" s="22">
        <v>2.6519999504089355</v>
      </c>
      <c r="C696" s="22">
        <v>1.9646363258361816</v>
      </c>
      <c r="D696" s="23">
        <v>11.479840278625488</v>
      </c>
      <c r="E696" s="24">
        <v>197</v>
      </c>
      <c r="F696" s="24">
        <v>50.200367</v>
      </c>
      <c r="G696" s="24">
        <v>-66.385140699999994</v>
      </c>
      <c r="H696" s="24">
        <v>50.200408113235703</v>
      </c>
      <c r="I696" s="24">
        <v>-66.385122824624261</v>
      </c>
      <c r="J696" s="24">
        <v>3.5498025417327881</v>
      </c>
      <c r="K696" s="24">
        <v>0.84786951541900635</v>
      </c>
      <c r="L696" s="25">
        <v>0.86684775352478027</v>
      </c>
      <c r="M696" s="21">
        <v>25569.008532569445</v>
      </c>
      <c r="N696" s="23">
        <v>8.0709800720214844</v>
      </c>
      <c r="O696" s="26">
        <v>30495.056640625</v>
      </c>
      <c r="P696" s="26">
        <v>45067.3125</v>
      </c>
      <c r="Q696" s="27">
        <v>28.531974792480469</v>
      </c>
      <c r="R696" s="28">
        <v>32.792201995849609</v>
      </c>
      <c r="S696" s="29">
        <v>1.0221899747848511</v>
      </c>
      <c r="T696" s="30">
        <v>29.293752670288086</v>
      </c>
      <c r="U696" s="23">
        <v>9.123931884765625</v>
      </c>
      <c r="V696" s="31">
        <v>0</v>
      </c>
      <c r="W696" s="32">
        <v>0.10291393846273422</v>
      </c>
      <c r="X696" s="23">
        <v>8.0709800720214844</v>
      </c>
      <c r="Y696" s="33">
        <v>16.011999130249023</v>
      </c>
    </row>
    <row r="697" spans="1:25" x14ac:dyDescent="0.2">
      <c r="A697" s="21">
        <v>45911.608820937501</v>
      </c>
      <c r="B697" s="22">
        <v>2.6700000762939453</v>
      </c>
      <c r="C697" s="22">
        <v>1.9491181373596191</v>
      </c>
      <c r="D697" s="23">
        <v>11.49576473236084</v>
      </c>
      <c r="E697" s="24">
        <v>209.39999389648438</v>
      </c>
      <c r="F697" s="24">
        <v>50.200367</v>
      </c>
      <c r="G697" s="24">
        <v>-66.385140699999994</v>
      </c>
      <c r="H697" s="24">
        <v>50.200404250036435</v>
      </c>
      <c r="I697" s="24">
        <v>-66.385125180445172</v>
      </c>
      <c r="J697" s="24">
        <v>3.1200876235961914</v>
      </c>
      <c r="K697" s="24">
        <v>0.67967033386230469</v>
      </c>
      <c r="L697" s="25">
        <v>0.86684775352478027</v>
      </c>
      <c r="M697" s="21">
        <v>25569.008544236112</v>
      </c>
      <c r="N697" s="23">
        <v>8.0696372985839844</v>
      </c>
      <c r="O697" s="26">
        <v>30453.205078125</v>
      </c>
      <c r="P697" s="26">
        <v>45007.171875</v>
      </c>
      <c r="Q697" s="27">
        <v>28.489753723144531</v>
      </c>
      <c r="R697" s="28">
        <v>32.837265014648438</v>
      </c>
      <c r="S697" s="29">
        <v>1.0221569538116455</v>
      </c>
      <c r="T697" s="30">
        <v>29.254661560058594</v>
      </c>
      <c r="U697" s="23">
        <v>9.092803955078125</v>
      </c>
      <c r="V697" s="31">
        <v>0</v>
      </c>
      <c r="W697" s="32">
        <v>0.32202616333961487</v>
      </c>
      <c r="X697" s="23">
        <v>8.0696372985839844</v>
      </c>
      <c r="Y697" s="33">
        <v>15.984999656677246</v>
      </c>
    </row>
    <row r="698" spans="1:25" x14ac:dyDescent="0.2">
      <c r="A698" s="21">
        <v>45911.608832592596</v>
      </c>
      <c r="B698" s="22">
        <v>2.6710000038146973</v>
      </c>
      <c r="C698" s="22">
        <v>1.9406411647796631</v>
      </c>
      <c r="D698" s="23">
        <v>11.49576473236084</v>
      </c>
      <c r="E698" s="24">
        <v>231.80000305175781</v>
      </c>
      <c r="F698" s="24">
        <v>50.200367</v>
      </c>
      <c r="G698" s="24">
        <v>-66.385140699999994</v>
      </c>
      <c r="H698" s="24">
        <v>50.200400730619585</v>
      </c>
      <c r="I698" s="24">
        <v>-66.38512795077105</v>
      </c>
      <c r="J698" s="24">
        <v>2.7286126613616943</v>
      </c>
      <c r="K698" s="24">
        <v>0.48187664151191711</v>
      </c>
      <c r="L698" s="25">
        <v>0.86684775352478027</v>
      </c>
      <c r="M698" s="21">
        <v>25569.008555879631</v>
      </c>
      <c r="N698" s="23">
        <v>8.0696372985839844</v>
      </c>
      <c r="O698" s="26">
        <v>30453.205078125</v>
      </c>
      <c r="P698" s="26">
        <v>45007.171875</v>
      </c>
      <c r="Q698" s="27">
        <v>28.489753723144531</v>
      </c>
      <c r="R698" s="28">
        <v>32.837265014648438</v>
      </c>
      <c r="S698" s="29">
        <v>1.0221569538116455</v>
      </c>
      <c r="T698" s="30">
        <v>29.254661560058594</v>
      </c>
      <c r="U698" s="23">
        <v>9.092803955078125</v>
      </c>
      <c r="V698" s="31">
        <v>0</v>
      </c>
      <c r="W698" s="32">
        <v>0.32202616333961487</v>
      </c>
      <c r="X698" s="23">
        <v>8.0696372985839844</v>
      </c>
      <c r="Y698" s="33">
        <v>15.984999656677246</v>
      </c>
    </row>
    <row r="699" spans="1:25" x14ac:dyDescent="0.2">
      <c r="A699" s="21">
        <v>45911.608844305556</v>
      </c>
      <c r="B699" s="22">
        <v>2.6649999618530273</v>
      </c>
      <c r="C699" s="22">
        <v>1.9406324625015259</v>
      </c>
      <c r="D699" s="23">
        <v>11.49576473236084</v>
      </c>
      <c r="E699" s="24">
        <v>254.30000305175781</v>
      </c>
      <c r="F699" s="24">
        <v>50.200367</v>
      </c>
      <c r="G699" s="24">
        <v>-66.385140699999994</v>
      </c>
      <c r="H699" s="24">
        <v>50.200398739628312</v>
      </c>
      <c r="I699" s="24">
        <v>-66.385131215893679</v>
      </c>
      <c r="J699" s="24">
        <v>2.5071487426757813</v>
      </c>
      <c r="K699" s="24">
        <v>0.24875575304031372</v>
      </c>
      <c r="L699" s="25">
        <v>0.86684775352478027</v>
      </c>
      <c r="M699" s="21">
        <v>25569.008567604167</v>
      </c>
      <c r="N699" s="23">
        <v>8.0696372985839844</v>
      </c>
      <c r="O699" s="26">
        <v>30453.205078125</v>
      </c>
      <c r="P699" s="26">
        <v>45007.171875</v>
      </c>
      <c r="Q699" s="27">
        <v>28.489753723144531</v>
      </c>
      <c r="R699" s="28">
        <v>32.837265014648438</v>
      </c>
      <c r="S699" s="29">
        <v>1.0221569538116455</v>
      </c>
      <c r="T699" s="30">
        <v>29.254661560058594</v>
      </c>
      <c r="U699" s="23">
        <v>9.092803955078125</v>
      </c>
      <c r="V699" s="31">
        <v>0</v>
      </c>
      <c r="W699" s="32">
        <v>0.32202616333961487</v>
      </c>
      <c r="X699" s="23">
        <v>8.0696372985839844</v>
      </c>
      <c r="Y699" s="33">
        <v>15.984999656677246</v>
      </c>
    </row>
    <row r="700" spans="1:25" x14ac:dyDescent="0.2">
      <c r="A700" s="21">
        <v>45911.608855972219</v>
      </c>
      <c r="B700" s="22">
        <v>2.6619999408721924</v>
      </c>
      <c r="C700" s="22">
        <v>1.9328581094741821</v>
      </c>
      <c r="D700" s="23">
        <v>11.49576473236084</v>
      </c>
      <c r="E700" s="24">
        <v>264.39999389648438</v>
      </c>
      <c r="F700" s="24">
        <v>50.200367</v>
      </c>
      <c r="G700" s="24">
        <v>-66.385140699999994</v>
      </c>
      <c r="H700" s="24">
        <v>50.20039805121209</v>
      </c>
      <c r="I700" s="24">
        <v>-66.385133437680452</v>
      </c>
      <c r="J700" s="24">
        <v>2.4305741786956787</v>
      </c>
      <c r="K700" s="24">
        <v>9.0126201510429382E-2</v>
      </c>
      <c r="L700" s="25">
        <v>0.86684775352478027</v>
      </c>
      <c r="M700" s="21">
        <v>25569.008579270834</v>
      </c>
      <c r="N700" s="23">
        <v>8.1023616790771484</v>
      </c>
      <c r="O700" s="26">
        <v>30583.427734375</v>
      </c>
      <c r="P700" s="26">
        <v>45157.91015625</v>
      </c>
      <c r="Q700" s="27">
        <v>28.599315643310547</v>
      </c>
      <c r="R700" s="28">
        <v>32.697444915771484</v>
      </c>
      <c r="S700" s="29">
        <v>1.0222383737564087</v>
      </c>
      <c r="T700" s="30">
        <v>29.352642059326172</v>
      </c>
      <c r="U700" s="23">
        <v>9.06390380859375</v>
      </c>
      <c r="V700" s="31">
        <v>0</v>
      </c>
      <c r="W700" s="32">
        <v>0.32569620013237</v>
      </c>
      <c r="X700" s="23">
        <v>8.1023616790771484</v>
      </c>
      <c r="Y700" s="33">
        <v>16.083999633789063</v>
      </c>
    </row>
    <row r="701" spans="1:25" x14ac:dyDescent="0.2">
      <c r="A701" s="21">
        <v>45911.608867581017</v>
      </c>
      <c r="B701" s="22">
        <v>2.6630001068115234</v>
      </c>
      <c r="C701" s="22">
        <v>1.9236241579055786</v>
      </c>
      <c r="D701" s="23">
        <v>11.49576473236084</v>
      </c>
      <c r="E701" s="24">
        <v>268.70001220703125</v>
      </c>
      <c r="F701" s="24">
        <v>50.200367</v>
      </c>
      <c r="G701" s="24">
        <v>-66.385140699999994</v>
      </c>
      <c r="H701" s="24">
        <v>50.200397769793668</v>
      </c>
      <c r="I701" s="24">
        <v>-66.385134874409118</v>
      </c>
      <c r="J701" s="24">
        <v>2.3992712497711182</v>
      </c>
      <c r="K701" s="24">
        <v>-1.2452339753508568E-2</v>
      </c>
      <c r="L701" s="25">
        <v>0.86616849899291992</v>
      </c>
      <c r="M701" s="21">
        <v>25569.008590879628</v>
      </c>
      <c r="N701" s="23">
        <v>8.1023616790771484</v>
      </c>
      <c r="O701" s="26">
        <v>30583.427734375</v>
      </c>
      <c r="P701" s="26">
        <v>45157.91015625</v>
      </c>
      <c r="Q701" s="27">
        <v>28.599315643310547</v>
      </c>
      <c r="R701" s="28">
        <v>32.697444915771484</v>
      </c>
      <c r="S701" s="29">
        <v>1.0222383737564087</v>
      </c>
      <c r="T701" s="30">
        <v>29.352642059326172</v>
      </c>
      <c r="U701" s="23">
        <v>9.06390380859375</v>
      </c>
      <c r="V701" s="31">
        <v>0</v>
      </c>
      <c r="W701" s="32">
        <v>0.32569620013237</v>
      </c>
      <c r="X701" s="23">
        <v>8.1023616790771484</v>
      </c>
      <c r="Y701" s="33">
        <v>16.083999633789063</v>
      </c>
    </row>
    <row r="702" spans="1:25" x14ac:dyDescent="0.2">
      <c r="A702" s="21">
        <v>45911.608879317129</v>
      </c>
      <c r="B702" s="22">
        <v>2.6659998893737793</v>
      </c>
      <c r="C702" s="22">
        <v>1.9272565841674805</v>
      </c>
      <c r="D702" s="23">
        <v>11.478832244873047</v>
      </c>
      <c r="E702" s="24">
        <v>269.5</v>
      </c>
      <c r="F702" s="24">
        <v>50.200367</v>
      </c>
      <c r="G702" s="24">
        <v>-66.385140699999994</v>
      </c>
      <c r="H702" s="24">
        <v>50.200397433392553</v>
      </c>
      <c r="I702" s="24">
        <v>-66.385135913800184</v>
      </c>
      <c r="J702" s="24">
        <v>2.3618524074554443</v>
      </c>
      <c r="K702" s="24">
        <v>-8.6662046611309052E-2</v>
      </c>
      <c r="L702" s="25">
        <v>0.86616849899291992</v>
      </c>
      <c r="M702" s="21">
        <v>25569.008602615741</v>
      </c>
      <c r="N702" s="23">
        <v>8.1023616790771484</v>
      </c>
      <c r="O702" s="26">
        <v>30583.427734375</v>
      </c>
      <c r="P702" s="26">
        <v>45157.91015625</v>
      </c>
      <c r="Q702" s="27">
        <v>28.599315643310547</v>
      </c>
      <c r="R702" s="28">
        <v>32.697444915771484</v>
      </c>
      <c r="S702" s="29">
        <v>1.0222383737564087</v>
      </c>
      <c r="T702" s="30">
        <v>29.352642059326172</v>
      </c>
      <c r="U702" s="23">
        <v>9.06390380859375</v>
      </c>
      <c r="V702" s="31">
        <v>0</v>
      </c>
      <c r="W702" s="32">
        <v>0.32569620013237</v>
      </c>
      <c r="X702" s="23">
        <v>8.1023616790771484</v>
      </c>
      <c r="Y702" s="33">
        <v>16.083999633789063</v>
      </c>
    </row>
    <row r="703" spans="1:25" x14ac:dyDescent="0.2">
      <c r="A703" s="21">
        <v>45911.608890949072</v>
      </c>
      <c r="B703" s="22">
        <v>2.7100000381469727</v>
      </c>
      <c r="C703" s="22">
        <v>1.8898895978927612</v>
      </c>
      <c r="D703" s="23">
        <v>11.478832244873047</v>
      </c>
      <c r="E703" s="24">
        <v>269.20001220703125</v>
      </c>
      <c r="F703" s="24">
        <v>50.200367</v>
      </c>
      <c r="G703" s="24">
        <v>-66.385140699999994</v>
      </c>
      <c r="H703" s="24">
        <v>50.200397190706475</v>
      </c>
      <c r="I703" s="24">
        <v>-66.385136835294091</v>
      </c>
      <c r="J703" s="24">
        <v>2.334857702255249</v>
      </c>
      <c r="K703" s="24">
        <v>-0.15245422720909119</v>
      </c>
      <c r="L703" s="25">
        <v>0.86616849899291992</v>
      </c>
      <c r="M703" s="21">
        <v>25569.008614236111</v>
      </c>
      <c r="N703" s="23">
        <v>8.1023616790771484</v>
      </c>
      <c r="O703" s="26">
        <v>30583.427734375</v>
      </c>
      <c r="P703" s="26">
        <v>45157.91015625</v>
      </c>
      <c r="Q703" s="27">
        <v>28.599315643310547</v>
      </c>
      <c r="R703" s="28">
        <v>32.697444915771484</v>
      </c>
      <c r="S703" s="29">
        <v>1.0222383737564087</v>
      </c>
      <c r="T703" s="30">
        <v>29.352642059326172</v>
      </c>
      <c r="U703" s="23">
        <v>9.06390380859375</v>
      </c>
      <c r="V703" s="31">
        <v>0</v>
      </c>
      <c r="W703" s="32">
        <v>0.32569620013237</v>
      </c>
      <c r="X703" s="23">
        <v>8.1023616790771484</v>
      </c>
      <c r="Y703" s="33">
        <v>16.083999633789063</v>
      </c>
    </row>
    <row r="704" spans="1:25" x14ac:dyDescent="0.2">
      <c r="A704" s="21">
        <v>45911.608902569445</v>
      </c>
      <c r="B704" s="22">
        <v>2.8210000991821289</v>
      </c>
      <c r="C704" s="22">
        <v>1.7942351102828979</v>
      </c>
      <c r="D704" s="23">
        <v>11.478832244873047</v>
      </c>
      <c r="E704" s="24">
        <v>269.10000610351563</v>
      </c>
      <c r="F704" s="24">
        <v>50.200367</v>
      </c>
      <c r="G704" s="24">
        <v>-66.385140699999994</v>
      </c>
      <c r="H704" s="24">
        <v>50.200396998305962</v>
      </c>
      <c r="I704" s="24">
        <v>-66.385137706378273</v>
      </c>
      <c r="J704" s="24">
        <v>2.3134562969207764</v>
      </c>
      <c r="K704" s="24">
        <v>-0.21464727818965912</v>
      </c>
      <c r="L704" s="25">
        <v>0.86616849899291992</v>
      </c>
      <c r="M704" s="21">
        <v>25569.008625868057</v>
      </c>
      <c r="N704" s="23">
        <v>8.1023616790771484</v>
      </c>
      <c r="O704" s="26">
        <v>30583.427734375</v>
      </c>
      <c r="P704" s="26">
        <v>45157.91015625</v>
      </c>
      <c r="Q704" s="27">
        <v>28.599315643310547</v>
      </c>
      <c r="R704" s="28">
        <v>32.697444915771484</v>
      </c>
      <c r="S704" s="29">
        <v>1.0222383737564087</v>
      </c>
      <c r="T704" s="30">
        <v>29.352642059326172</v>
      </c>
      <c r="U704" s="23">
        <v>9.06390380859375</v>
      </c>
      <c r="V704" s="31">
        <v>0</v>
      </c>
      <c r="W704" s="32">
        <v>0.32569620013237</v>
      </c>
      <c r="X704" s="23">
        <v>8.1023616790771484</v>
      </c>
      <c r="Y704" s="33">
        <v>16.083999633789063</v>
      </c>
    </row>
    <row r="705" spans="1:25" x14ac:dyDescent="0.2">
      <c r="A705" s="21">
        <v>45911.608914212964</v>
      </c>
      <c r="B705" s="22">
        <v>2.9690001010894775</v>
      </c>
      <c r="C705" s="22">
        <v>1.6217437982559204</v>
      </c>
      <c r="D705" s="23">
        <v>11.478832244873047</v>
      </c>
      <c r="E705" s="24">
        <v>270.10000610351563</v>
      </c>
      <c r="F705" s="24">
        <v>50.200367</v>
      </c>
      <c r="G705" s="24">
        <v>-66.385140699999994</v>
      </c>
      <c r="H705" s="24">
        <v>50.200396730565977</v>
      </c>
      <c r="I705" s="24">
        <v>-66.38513849179833</v>
      </c>
      <c r="J705" s="24">
        <v>2.283674955368042</v>
      </c>
      <c r="K705" s="24">
        <v>-0.27072414755821228</v>
      </c>
      <c r="L705" s="25">
        <v>0.86616849899291992</v>
      </c>
      <c r="M705" s="21">
        <v>25569.008637499999</v>
      </c>
      <c r="N705" s="23">
        <v>8.1235389709472656</v>
      </c>
      <c r="O705" s="26">
        <v>30494.923828125</v>
      </c>
      <c r="P705" s="26">
        <v>45000.35546875</v>
      </c>
      <c r="Q705" s="27">
        <v>28.491825103759766</v>
      </c>
      <c r="R705" s="28">
        <v>32.792343139648438</v>
      </c>
      <c r="S705" s="29">
        <v>1.0221513509750366</v>
      </c>
      <c r="T705" s="30">
        <v>29.250232696533203</v>
      </c>
      <c r="U705" s="23">
        <v>9.03973388671875</v>
      </c>
      <c r="V705" s="31">
        <v>0</v>
      </c>
      <c r="W705" s="32">
        <v>0.10155367851257324</v>
      </c>
      <c r="X705" s="23">
        <v>8.1235389709472656</v>
      </c>
      <c r="Y705" s="33">
        <v>16.020999908447266</v>
      </c>
    </row>
    <row r="706" spans="1:25" x14ac:dyDescent="0.2">
      <c r="A706" s="21">
        <v>45911.608925810186</v>
      </c>
      <c r="B706" s="22">
        <v>3.1389999389648438</v>
      </c>
      <c r="C706" s="22">
        <v>1.4389983415603638</v>
      </c>
      <c r="D706" s="23">
        <v>11.435521125793457</v>
      </c>
      <c r="E706" s="24">
        <v>270.5</v>
      </c>
      <c r="F706" s="24">
        <v>50.200367</v>
      </c>
      <c r="G706" s="24">
        <v>-66.385140699999994</v>
      </c>
      <c r="H706" s="24">
        <v>50.200396428940337</v>
      </c>
      <c r="I706" s="24">
        <v>-66.385138934183516</v>
      </c>
      <c r="J706" s="24">
        <v>2.2501242160797119</v>
      </c>
      <c r="K706" s="24">
        <v>-0.30230924487113953</v>
      </c>
      <c r="L706" s="25">
        <v>0.86548912525177002</v>
      </c>
      <c r="M706" s="21">
        <v>25569.008649097221</v>
      </c>
      <c r="N706" s="23">
        <v>8.1235389709472656</v>
      </c>
      <c r="O706" s="26">
        <v>30494.923828125</v>
      </c>
      <c r="P706" s="26">
        <v>45000.35546875</v>
      </c>
      <c r="Q706" s="27">
        <v>28.491825103759766</v>
      </c>
      <c r="R706" s="28">
        <v>32.792343139648438</v>
      </c>
      <c r="S706" s="29">
        <v>1.0221513509750366</v>
      </c>
      <c r="T706" s="30">
        <v>29.250232696533203</v>
      </c>
      <c r="U706" s="23">
        <v>9.03973388671875</v>
      </c>
      <c r="V706" s="31">
        <v>0</v>
      </c>
      <c r="W706" s="32">
        <v>0.10155367851257324</v>
      </c>
      <c r="X706" s="23">
        <v>8.1235389709472656</v>
      </c>
      <c r="Y706" s="33">
        <v>16.020999908447266</v>
      </c>
    </row>
    <row r="707" spans="1:25" x14ac:dyDescent="0.2">
      <c r="A707" s="21">
        <v>45911.608937476849</v>
      </c>
      <c r="B707" s="22">
        <v>3.3299999237060547</v>
      </c>
      <c r="C707" s="22">
        <v>1.2593449354171753</v>
      </c>
      <c r="D707" s="23">
        <v>11.435521125793457</v>
      </c>
      <c r="E707" s="24">
        <v>270.70001220703125</v>
      </c>
      <c r="F707" s="24">
        <v>50.200367</v>
      </c>
      <c r="G707" s="24">
        <v>-66.385140699999994</v>
      </c>
      <c r="H707" s="24">
        <v>50.20039611575023</v>
      </c>
      <c r="I707" s="24">
        <v>-66.385139173699187</v>
      </c>
      <c r="J707" s="24">
        <v>2.2152872085571289</v>
      </c>
      <c r="K707" s="24">
        <v>-0.31941002607345581</v>
      </c>
      <c r="L707" s="25">
        <v>0.86548912525177002</v>
      </c>
      <c r="M707" s="21">
        <v>25569.008660763888</v>
      </c>
      <c r="N707" s="23">
        <v>8.1235389709472656</v>
      </c>
      <c r="O707" s="26">
        <v>30494.923828125</v>
      </c>
      <c r="P707" s="26">
        <v>45000.35546875</v>
      </c>
      <c r="Q707" s="27">
        <v>28.491825103759766</v>
      </c>
      <c r="R707" s="28">
        <v>32.792343139648438</v>
      </c>
      <c r="S707" s="29">
        <v>1.0221513509750366</v>
      </c>
      <c r="T707" s="30">
        <v>29.250232696533203</v>
      </c>
      <c r="U707" s="23">
        <v>9.03973388671875</v>
      </c>
      <c r="V707" s="31">
        <v>0</v>
      </c>
      <c r="W707" s="32">
        <v>0.10155367851257324</v>
      </c>
      <c r="X707" s="23">
        <v>8.1235389709472656</v>
      </c>
      <c r="Y707" s="33">
        <v>16.020999908447266</v>
      </c>
    </row>
    <row r="708" spans="1:25" x14ac:dyDescent="0.2">
      <c r="A708" s="21">
        <v>45911.608949085647</v>
      </c>
      <c r="B708" s="22">
        <v>3.5309998989105225</v>
      </c>
      <c r="C708" s="22">
        <v>1.0560358762741089</v>
      </c>
      <c r="D708" s="23">
        <v>11.435521125793457</v>
      </c>
      <c r="E708" s="24">
        <v>271.20001220703125</v>
      </c>
      <c r="F708" s="24">
        <v>50.200367</v>
      </c>
      <c r="G708" s="24">
        <v>-66.385140699999994</v>
      </c>
      <c r="H708" s="24">
        <v>50.20039580073464</v>
      </c>
      <c r="I708" s="24">
        <v>-66.385139383370415</v>
      </c>
      <c r="J708" s="24">
        <v>2.1802470684051514</v>
      </c>
      <c r="K708" s="24">
        <v>-0.33438000082969666</v>
      </c>
      <c r="L708" s="25">
        <v>0.86548912525177002</v>
      </c>
      <c r="M708" s="21">
        <v>25569.008672384258</v>
      </c>
      <c r="N708" s="23">
        <v>8.1235389709472656</v>
      </c>
      <c r="O708" s="26">
        <v>30494.923828125</v>
      </c>
      <c r="P708" s="26">
        <v>45000.35546875</v>
      </c>
      <c r="Q708" s="27">
        <v>28.491825103759766</v>
      </c>
      <c r="R708" s="28">
        <v>32.792343139648438</v>
      </c>
      <c r="S708" s="29">
        <v>1.0221513509750366</v>
      </c>
      <c r="T708" s="30">
        <v>29.250232696533203</v>
      </c>
      <c r="U708" s="23">
        <v>9.03973388671875</v>
      </c>
      <c r="V708" s="31">
        <v>0</v>
      </c>
      <c r="W708" s="32">
        <v>0.10155367851257324</v>
      </c>
      <c r="X708" s="23">
        <v>8.1235389709472656</v>
      </c>
      <c r="Y708" s="33">
        <v>16.020999908447266</v>
      </c>
    </row>
    <row r="709" spans="1:25" x14ac:dyDescent="0.2">
      <c r="A709" s="21">
        <v>45911.608960775462</v>
      </c>
      <c r="B709" s="22">
        <v>3.7420001029968262</v>
      </c>
      <c r="C709" s="22">
        <v>0.82823801040649414</v>
      </c>
      <c r="D709" s="23">
        <v>11.435521125793457</v>
      </c>
      <c r="E709" s="24">
        <v>274.70001220703125</v>
      </c>
      <c r="F709" s="24">
        <v>50.200367</v>
      </c>
      <c r="G709" s="24">
        <v>-66.385140699999994</v>
      </c>
      <c r="H709" s="24">
        <v>50.200395433073268</v>
      </c>
      <c r="I709" s="24">
        <v>-66.385139619000981</v>
      </c>
      <c r="J709" s="24">
        <v>2.1393508911132813</v>
      </c>
      <c r="K709" s="24">
        <v>-0.35120338201522827</v>
      </c>
      <c r="L709" s="25">
        <v>0.86548912525177002</v>
      </c>
      <c r="M709" s="21">
        <v>25569.008684062501</v>
      </c>
      <c r="N709" s="23">
        <v>8.1235389709472656</v>
      </c>
      <c r="O709" s="26">
        <v>30494.923828125</v>
      </c>
      <c r="P709" s="26">
        <v>45000.35546875</v>
      </c>
      <c r="Q709" s="27">
        <v>28.491825103759766</v>
      </c>
      <c r="R709" s="28">
        <v>32.792343139648438</v>
      </c>
      <c r="S709" s="29">
        <v>1.0221513509750366</v>
      </c>
      <c r="T709" s="30">
        <v>29.250232696533203</v>
      </c>
      <c r="U709" s="23">
        <v>9.03973388671875</v>
      </c>
      <c r="V709" s="31">
        <v>0</v>
      </c>
      <c r="W709" s="32">
        <v>0.10155367851257324</v>
      </c>
      <c r="X709" s="23">
        <v>8.1235389709472656</v>
      </c>
      <c r="Y709" s="33">
        <v>16.020999908447266</v>
      </c>
    </row>
    <row r="710" spans="1:25" x14ac:dyDescent="0.2">
      <c r="A710" s="21">
        <v>45911.608972442133</v>
      </c>
      <c r="B710" s="22">
        <v>3.877000093460083</v>
      </c>
      <c r="C710" s="22">
        <v>0.65603369474411011</v>
      </c>
      <c r="D710" s="23">
        <v>11.435521125793457</v>
      </c>
      <c r="E710" s="24">
        <v>280.39999389648438</v>
      </c>
      <c r="F710" s="24">
        <v>50.200367</v>
      </c>
      <c r="G710" s="24">
        <v>-66.385140699999994</v>
      </c>
      <c r="H710" s="24">
        <v>50.200395269014294</v>
      </c>
      <c r="I710" s="24">
        <v>-66.385140161332245</v>
      </c>
      <c r="J710" s="24">
        <v>2.1211023330688477</v>
      </c>
      <c r="K710" s="24">
        <v>-0.38992437720298767</v>
      </c>
      <c r="L710" s="25">
        <v>0.86548912525177002</v>
      </c>
      <c r="M710" s="21">
        <v>25569.00869574074</v>
      </c>
      <c r="N710" s="23">
        <v>8.1349649429321289</v>
      </c>
      <c r="O710" s="26">
        <v>30589.72265625</v>
      </c>
      <c r="P710" s="26">
        <v>45125.71875</v>
      </c>
      <c r="Q710" s="27">
        <v>28.580936431884766</v>
      </c>
      <c r="R710" s="28">
        <v>32.690719604492188</v>
      </c>
      <c r="S710" s="29">
        <v>1.0222196578979492</v>
      </c>
      <c r="T710" s="30">
        <v>29.331718444824219</v>
      </c>
      <c r="U710" s="23">
        <v>9.004974365234375</v>
      </c>
      <c r="V710" s="31">
        <v>6.0457486659288406E-2</v>
      </c>
      <c r="W710" s="32">
        <v>0.14314715564250946</v>
      </c>
      <c r="X710" s="23">
        <v>8.1349649429321289</v>
      </c>
      <c r="Y710" s="33">
        <v>16.065999984741211</v>
      </c>
    </row>
    <row r="711" spans="1:25" x14ac:dyDescent="0.2">
      <c r="A711" s="21">
        <v>45911.608984085651</v>
      </c>
      <c r="B711" s="22">
        <v>3.9260001182556152</v>
      </c>
      <c r="C711" s="22">
        <v>0.59754317998886108</v>
      </c>
      <c r="D711" s="23">
        <v>11.435857772827148</v>
      </c>
      <c r="E711" s="24">
        <v>279.70001220703125</v>
      </c>
      <c r="F711" s="24">
        <v>50.200367</v>
      </c>
      <c r="G711" s="24">
        <v>-66.385140699999994</v>
      </c>
      <c r="H711" s="24">
        <v>50.200395111958201</v>
      </c>
      <c r="I711" s="24">
        <v>-66.385140650173</v>
      </c>
      <c r="J711" s="24">
        <v>2.1036324501037598</v>
      </c>
      <c r="K711" s="24">
        <v>-0.42482626438140869</v>
      </c>
      <c r="L711" s="25">
        <v>0.86480981111526489</v>
      </c>
      <c r="M711" s="21">
        <v>25569.008707384259</v>
      </c>
      <c r="N711" s="23">
        <v>8.1349649429321289</v>
      </c>
      <c r="O711" s="26">
        <v>30589.72265625</v>
      </c>
      <c r="P711" s="26">
        <v>45125.71875</v>
      </c>
      <c r="Q711" s="27">
        <v>28.580936431884766</v>
      </c>
      <c r="R711" s="28">
        <v>32.690719604492188</v>
      </c>
      <c r="S711" s="29">
        <v>1.0222196578979492</v>
      </c>
      <c r="T711" s="30">
        <v>29.331718444824219</v>
      </c>
      <c r="U711" s="23">
        <v>9.004974365234375</v>
      </c>
      <c r="V711" s="31">
        <v>6.0457486659288406E-2</v>
      </c>
      <c r="W711" s="32">
        <v>0.14314715564250946</v>
      </c>
      <c r="X711" s="23">
        <v>8.1349649429321289</v>
      </c>
      <c r="Y711" s="33">
        <v>16.065999984741211</v>
      </c>
    </row>
    <row r="712" spans="1:25" x14ac:dyDescent="0.2">
      <c r="A712" s="21">
        <v>45911.60899572917</v>
      </c>
      <c r="B712" s="22">
        <v>3.9449999332427979</v>
      </c>
      <c r="C712" s="22">
        <v>0.59282898902893066</v>
      </c>
      <c r="D712" s="23">
        <v>11.435857772827148</v>
      </c>
      <c r="E712" s="24">
        <v>279.10000610351563</v>
      </c>
      <c r="F712" s="24">
        <v>50.200367</v>
      </c>
      <c r="G712" s="24">
        <v>-66.385140699999994</v>
      </c>
      <c r="H712" s="24">
        <v>50.200394833604982</v>
      </c>
      <c r="I712" s="24">
        <v>-66.385141044023555</v>
      </c>
      <c r="J712" s="24">
        <v>2.0726704597473145</v>
      </c>
      <c r="K712" s="24">
        <v>-0.45294612646102905</v>
      </c>
      <c r="L712" s="25">
        <v>0.86480981111526489</v>
      </c>
      <c r="M712" s="21">
        <v>25569.008719016205</v>
      </c>
      <c r="N712" s="23">
        <v>8.1349649429321289</v>
      </c>
      <c r="O712" s="26">
        <v>30589.72265625</v>
      </c>
      <c r="P712" s="26">
        <v>45125.71875</v>
      </c>
      <c r="Q712" s="27">
        <v>28.580936431884766</v>
      </c>
      <c r="R712" s="28">
        <v>32.690719604492188</v>
      </c>
      <c r="S712" s="29">
        <v>1.0222196578979492</v>
      </c>
      <c r="T712" s="30">
        <v>29.331718444824219</v>
      </c>
      <c r="U712" s="23">
        <v>9.004974365234375</v>
      </c>
      <c r="V712" s="31">
        <v>6.0457486659288406E-2</v>
      </c>
      <c r="W712" s="32">
        <v>0.14314715564250946</v>
      </c>
      <c r="X712" s="23">
        <v>8.1349649429321289</v>
      </c>
      <c r="Y712" s="33">
        <v>16.065999984741211</v>
      </c>
    </row>
    <row r="713" spans="1:25" x14ac:dyDescent="0.2">
      <c r="A713" s="21">
        <v>45911.609007384257</v>
      </c>
      <c r="B713" s="22">
        <v>3.9330000877380371</v>
      </c>
      <c r="C713" s="22">
        <v>0.6139494776725769</v>
      </c>
      <c r="D713" s="23">
        <v>11.435857772827148</v>
      </c>
      <c r="E713" s="24">
        <v>279.5</v>
      </c>
      <c r="F713" s="24">
        <v>50.200367</v>
      </c>
      <c r="G713" s="24">
        <v>-66.385140699999994</v>
      </c>
      <c r="H713" s="24">
        <v>50.200394711172287</v>
      </c>
      <c r="I713" s="24">
        <v>-66.385141464674049</v>
      </c>
      <c r="J713" s="24">
        <v>2.0590517520904541</v>
      </c>
      <c r="K713" s="24">
        <v>-0.48297944664955139</v>
      </c>
      <c r="L713" s="25">
        <v>0.86480981111526489</v>
      </c>
      <c r="M713" s="21">
        <v>25569.008730671296</v>
      </c>
      <c r="N713" s="23">
        <v>8.1349649429321289</v>
      </c>
      <c r="O713" s="26">
        <v>30589.72265625</v>
      </c>
      <c r="P713" s="26">
        <v>45125.71875</v>
      </c>
      <c r="Q713" s="27">
        <v>28.580936431884766</v>
      </c>
      <c r="R713" s="28">
        <v>32.690719604492188</v>
      </c>
      <c r="S713" s="29">
        <v>1.0222196578979492</v>
      </c>
      <c r="T713" s="30">
        <v>29.331718444824219</v>
      </c>
      <c r="U713" s="23">
        <v>9.004974365234375</v>
      </c>
      <c r="V713" s="31">
        <v>6.0457486659288406E-2</v>
      </c>
      <c r="W713" s="32">
        <v>0.14314715564250946</v>
      </c>
      <c r="X713" s="23">
        <v>8.1349649429321289</v>
      </c>
      <c r="Y713" s="33">
        <v>16.065999984741211</v>
      </c>
    </row>
    <row r="714" spans="1:25" x14ac:dyDescent="0.2">
      <c r="A714" s="21">
        <v>45911.609019004631</v>
      </c>
      <c r="B714" s="22">
        <v>3.9690001010894775</v>
      </c>
      <c r="C714" s="22">
        <v>0.60456407070159912</v>
      </c>
      <c r="D714" s="23">
        <v>11.435857772827148</v>
      </c>
      <c r="E714" s="24">
        <v>280.60000610351563</v>
      </c>
      <c r="F714" s="24">
        <v>50.200367</v>
      </c>
      <c r="G714" s="24">
        <v>-66.385140699999994</v>
      </c>
      <c r="H714" s="24">
        <v>50.200394506170177</v>
      </c>
      <c r="I714" s="24">
        <v>-66.385141888638231</v>
      </c>
      <c r="J714" s="24">
        <v>2.0362489223480225</v>
      </c>
      <c r="K714" s="24">
        <v>-0.51324933767318726</v>
      </c>
      <c r="L714" s="25">
        <v>0.86480981111526489</v>
      </c>
      <c r="M714" s="21">
        <v>25569.008742291666</v>
      </c>
      <c r="N714" s="23">
        <v>8.1349649429321289</v>
      </c>
      <c r="O714" s="26">
        <v>30589.72265625</v>
      </c>
      <c r="P714" s="26">
        <v>45125.71875</v>
      </c>
      <c r="Q714" s="27">
        <v>28.580936431884766</v>
      </c>
      <c r="R714" s="28">
        <v>32.690719604492188</v>
      </c>
      <c r="S714" s="29">
        <v>1.0222196578979492</v>
      </c>
      <c r="T714" s="30">
        <v>29.331718444824219</v>
      </c>
      <c r="U714" s="23">
        <v>9.004974365234375</v>
      </c>
      <c r="V714" s="31">
        <v>6.0457486659288406E-2</v>
      </c>
      <c r="W714" s="32">
        <v>0.14314715564250946</v>
      </c>
      <c r="X714" s="23">
        <v>8.1349649429321289</v>
      </c>
      <c r="Y714" s="33">
        <v>16.065999984741211</v>
      </c>
    </row>
    <row r="715" spans="1:25" x14ac:dyDescent="0.2">
      <c r="A715" s="21">
        <v>45911.609030636573</v>
      </c>
      <c r="B715" s="22">
        <v>4.0440001487731934</v>
      </c>
      <c r="C715" s="22">
        <v>0.54986214637756348</v>
      </c>
      <c r="D715" s="23">
        <v>11.435857772827148</v>
      </c>
      <c r="E715" s="24">
        <v>281.29998779296875</v>
      </c>
      <c r="F715" s="24">
        <v>50.200367</v>
      </c>
      <c r="G715" s="24">
        <v>-66.385140699999994</v>
      </c>
      <c r="H715" s="24">
        <v>50.200394262923055</v>
      </c>
      <c r="I715" s="24">
        <v>-66.385142237867143</v>
      </c>
      <c r="J715" s="24">
        <v>2.0091917514801025</v>
      </c>
      <c r="K715" s="24">
        <v>-0.53818333148956299</v>
      </c>
      <c r="L715" s="25">
        <v>0.86480981111526489</v>
      </c>
      <c r="M715" s="21">
        <v>25569.008753923612</v>
      </c>
      <c r="N715" s="23">
        <v>8.1349649429321289</v>
      </c>
      <c r="O715" s="26">
        <v>30589.72265625</v>
      </c>
      <c r="P715" s="26">
        <v>45125.71875</v>
      </c>
      <c r="Q715" s="27">
        <v>28.580936431884766</v>
      </c>
      <c r="R715" s="28">
        <v>32.690719604492188</v>
      </c>
      <c r="S715" s="29">
        <v>1.0222196578979492</v>
      </c>
      <c r="T715" s="30">
        <v>29.331718444824219</v>
      </c>
      <c r="U715" s="23">
        <v>9.004974365234375</v>
      </c>
      <c r="V715" s="31">
        <v>6.0457486659288406E-2</v>
      </c>
      <c r="W715" s="32">
        <v>0.14314715564250946</v>
      </c>
      <c r="X715" s="23">
        <v>8.1349649429321289</v>
      </c>
      <c r="Y715" s="33">
        <v>16.065999984741211</v>
      </c>
    </row>
    <row r="716" spans="1:25" x14ac:dyDescent="0.2">
      <c r="A716" s="21">
        <v>45911.609042326389</v>
      </c>
      <c r="B716" s="22">
        <v>4.1329998970031738</v>
      </c>
      <c r="C716" s="22">
        <v>0.44371458888053894</v>
      </c>
      <c r="D716" s="23">
        <v>11.452995300292969</v>
      </c>
      <c r="E716" s="24">
        <v>276.39999389648438</v>
      </c>
      <c r="F716" s="24">
        <v>50.200367</v>
      </c>
      <c r="G716" s="24">
        <v>-66.385140699999994</v>
      </c>
      <c r="H716" s="24">
        <v>50.200393965337227</v>
      </c>
      <c r="I716" s="24">
        <v>-66.385142749212136</v>
      </c>
      <c r="J716" s="24">
        <v>1.9760904312133789</v>
      </c>
      <c r="K716" s="24">
        <v>-0.5746920108795166</v>
      </c>
      <c r="L716" s="25">
        <v>0.86413043737411499</v>
      </c>
      <c r="M716" s="21">
        <v>25569.008765625</v>
      </c>
      <c r="N716" s="23">
        <v>7.9812717437744141</v>
      </c>
      <c r="O716" s="26">
        <v>30572.169921875</v>
      </c>
      <c r="P716" s="26">
        <v>45295.97265625</v>
      </c>
      <c r="Q716" s="27">
        <v>28.680349349975586</v>
      </c>
      <c r="R716" s="28">
        <v>32.709487915039063</v>
      </c>
      <c r="S716" s="29">
        <v>1.0223182439804077</v>
      </c>
      <c r="T716" s="30">
        <v>29.4423828125</v>
      </c>
      <c r="U716" s="23">
        <v>8.998565673828125</v>
      </c>
      <c r="V716" s="31">
        <v>0</v>
      </c>
      <c r="W716" s="32">
        <v>0.34549045562744141</v>
      </c>
      <c r="X716" s="23">
        <v>7.9812717437744141</v>
      </c>
      <c r="Y716" s="33">
        <v>16.120000839233398</v>
      </c>
    </row>
    <row r="717" spans="1:25" x14ac:dyDescent="0.2">
      <c r="A717" s="21">
        <v>45911.609053969907</v>
      </c>
      <c r="B717" s="22">
        <v>4.2140002250671387</v>
      </c>
      <c r="C717" s="22">
        <v>0.34849622845649719</v>
      </c>
      <c r="D717" s="23">
        <v>11.452995300292969</v>
      </c>
      <c r="E717" s="24">
        <v>254.39999389648438</v>
      </c>
      <c r="F717" s="24">
        <v>50.200367</v>
      </c>
      <c r="G717" s="24">
        <v>-66.385140699999994</v>
      </c>
      <c r="H717" s="24">
        <v>50.200393745147629</v>
      </c>
      <c r="I717" s="24">
        <v>-66.385143217266886</v>
      </c>
      <c r="J717" s="24">
        <v>1.951598048210144</v>
      </c>
      <c r="K717" s="24">
        <v>-0.60810983180999756</v>
      </c>
      <c r="L717" s="25">
        <v>0.86413043737411499</v>
      </c>
      <c r="M717" s="21">
        <v>25569.008777268518</v>
      </c>
      <c r="N717" s="23">
        <v>7.9812717437744141</v>
      </c>
      <c r="O717" s="26">
        <v>30572.169921875</v>
      </c>
      <c r="P717" s="26">
        <v>45295.97265625</v>
      </c>
      <c r="Q717" s="27">
        <v>28.680349349975586</v>
      </c>
      <c r="R717" s="28">
        <v>32.709487915039063</v>
      </c>
      <c r="S717" s="29">
        <v>1.0223182439804077</v>
      </c>
      <c r="T717" s="30">
        <v>29.4423828125</v>
      </c>
      <c r="U717" s="23">
        <v>8.998565673828125</v>
      </c>
      <c r="V717" s="31">
        <v>0</v>
      </c>
      <c r="W717" s="32">
        <v>0.34549045562744141</v>
      </c>
      <c r="X717" s="23">
        <v>7.9812717437744141</v>
      </c>
      <c r="Y717" s="33">
        <v>16.120000839233398</v>
      </c>
    </row>
    <row r="718" spans="1:25" x14ac:dyDescent="0.2">
      <c r="A718" s="21">
        <v>45911.609065590281</v>
      </c>
      <c r="B718" s="22">
        <v>4.2560000419616699</v>
      </c>
      <c r="C718" s="22">
        <v>0.27646896243095398</v>
      </c>
      <c r="D718" s="23">
        <v>11.452995300292969</v>
      </c>
      <c r="E718" s="24">
        <v>236</v>
      </c>
      <c r="F718" s="24">
        <v>50.200367</v>
      </c>
      <c r="G718" s="24">
        <v>-66.385140699999994</v>
      </c>
      <c r="H718" s="24">
        <v>50.200393606464147</v>
      </c>
      <c r="I718" s="24">
        <v>-66.385144046502973</v>
      </c>
      <c r="J718" s="24">
        <v>1.9361718893051147</v>
      </c>
      <c r="K718" s="24">
        <v>-0.66731506586074829</v>
      </c>
      <c r="L718" s="25">
        <v>0.86413043737411499</v>
      </c>
      <c r="M718" s="21">
        <v>25569.008788877316</v>
      </c>
      <c r="N718" s="23">
        <v>7.9812717437744141</v>
      </c>
      <c r="O718" s="26">
        <v>30572.169921875</v>
      </c>
      <c r="P718" s="26">
        <v>45295.97265625</v>
      </c>
      <c r="Q718" s="27">
        <v>28.680349349975586</v>
      </c>
      <c r="R718" s="28">
        <v>32.709487915039063</v>
      </c>
      <c r="S718" s="29">
        <v>1.0223182439804077</v>
      </c>
      <c r="T718" s="30">
        <v>29.4423828125</v>
      </c>
      <c r="U718" s="23">
        <v>8.998565673828125</v>
      </c>
      <c r="V718" s="31">
        <v>0</v>
      </c>
      <c r="W718" s="32">
        <v>0.34549045562744141</v>
      </c>
      <c r="X718" s="23">
        <v>7.9812717437744141</v>
      </c>
      <c r="Y718" s="33">
        <v>16.120000839233398</v>
      </c>
    </row>
    <row r="719" spans="1:25" x14ac:dyDescent="0.2">
      <c r="A719" s="21">
        <v>45911.609077222223</v>
      </c>
      <c r="B719" s="22">
        <v>4.2329998016357422</v>
      </c>
      <c r="C719" s="22">
        <v>0.29439213871955872</v>
      </c>
      <c r="D719" s="23">
        <v>11.452995300292969</v>
      </c>
      <c r="E719" s="24">
        <v>229.30000305175781</v>
      </c>
      <c r="F719" s="24">
        <v>50.200367</v>
      </c>
      <c r="G719" s="24">
        <v>-66.385140699999994</v>
      </c>
      <c r="H719" s="24">
        <v>50.200393193335863</v>
      </c>
      <c r="I719" s="24">
        <v>-66.385144894824279</v>
      </c>
      <c r="J719" s="24">
        <v>1.8902184963226318</v>
      </c>
      <c r="K719" s="24">
        <v>-0.72788292169570923</v>
      </c>
      <c r="L719" s="25">
        <v>0.86413043737411499</v>
      </c>
      <c r="M719" s="21">
        <v>25569.008800509258</v>
      </c>
      <c r="N719" s="23">
        <v>7.9812717437744141</v>
      </c>
      <c r="O719" s="26">
        <v>30572.169921875</v>
      </c>
      <c r="P719" s="26">
        <v>45295.97265625</v>
      </c>
      <c r="Q719" s="27">
        <v>28.680349349975586</v>
      </c>
      <c r="R719" s="28">
        <v>32.709487915039063</v>
      </c>
      <c r="S719" s="29">
        <v>1.0223182439804077</v>
      </c>
      <c r="T719" s="30">
        <v>29.4423828125</v>
      </c>
      <c r="U719" s="23">
        <v>8.998565673828125</v>
      </c>
      <c r="V719" s="31">
        <v>0</v>
      </c>
      <c r="W719" s="32">
        <v>0.34549045562744141</v>
      </c>
      <c r="X719" s="23">
        <v>7.9812717437744141</v>
      </c>
      <c r="Y719" s="33">
        <v>16.120000839233398</v>
      </c>
    </row>
    <row r="720" spans="1:25" x14ac:dyDescent="0.2">
      <c r="A720" s="21">
        <v>45911.60908884259</v>
      </c>
      <c r="B720" s="22">
        <v>4.1329998970031738</v>
      </c>
      <c r="C720" s="22">
        <v>0.40257716178894043</v>
      </c>
      <c r="D720" s="23">
        <v>11.452995300292969</v>
      </c>
      <c r="E720" s="24">
        <v>229.30000305175781</v>
      </c>
      <c r="F720" s="24">
        <v>50.200367</v>
      </c>
      <c r="G720" s="24">
        <v>-66.385140699999994</v>
      </c>
      <c r="H720" s="24">
        <v>50.200392973423213</v>
      </c>
      <c r="I720" s="24">
        <v>-66.385145627444899</v>
      </c>
      <c r="J720" s="24">
        <v>1.8657569885253906</v>
      </c>
      <c r="K720" s="24">
        <v>-0.78019005060195923</v>
      </c>
      <c r="L720" s="25">
        <v>0.86413043737411499</v>
      </c>
      <c r="M720" s="21">
        <v>25569.008812141205</v>
      </c>
      <c r="N720" s="23">
        <v>7.9812717437744141</v>
      </c>
      <c r="O720" s="26">
        <v>30572.169921875</v>
      </c>
      <c r="P720" s="26">
        <v>45295.97265625</v>
      </c>
      <c r="Q720" s="27">
        <v>28.680349349975586</v>
      </c>
      <c r="R720" s="28">
        <v>32.709487915039063</v>
      </c>
      <c r="S720" s="29">
        <v>1.0223182439804077</v>
      </c>
      <c r="T720" s="30">
        <v>29.4423828125</v>
      </c>
      <c r="U720" s="23">
        <v>8.998565673828125</v>
      </c>
      <c r="V720" s="31">
        <v>0</v>
      </c>
      <c r="W720" s="32">
        <v>0.34549045562744141</v>
      </c>
      <c r="X720" s="23">
        <v>7.9812717437744141</v>
      </c>
      <c r="Y720" s="33">
        <v>16.120000839233398</v>
      </c>
    </row>
    <row r="721" spans="1:25" x14ac:dyDescent="0.2">
      <c r="A721" s="21">
        <v>45911.609100532405</v>
      </c>
      <c r="B721" s="22">
        <v>4.0060000419616699</v>
      </c>
      <c r="C721" s="22">
        <v>0.55484509468078613</v>
      </c>
      <c r="D721" s="23">
        <v>11.439150810241699</v>
      </c>
      <c r="E721" s="24">
        <v>233.5</v>
      </c>
      <c r="F721" s="24">
        <v>50.200367</v>
      </c>
      <c r="G721" s="24">
        <v>-66.385140699999994</v>
      </c>
      <c r="H721" s="24">
        <v>50.200392980682651</v>
      </c>
      <c r="I721" s="24">
        <v>-66.385146580448563</v>
      </c>
      <c r="J721" s="24">
        <v>1.8665645122528076</v>
      </c>
      <c r="K721" s="24">
        <v>-0.8482319712638855</v>
      </c>
      <c r="L721" s="25">
        <v>0.86413043737411499</v>
      </c>
      <c r="M721" s="21">
        <v>25569.008823819444</v>
      </c>
      <c r="N721" s="23">
        <v>7.9812717437744141</v>
      </c>
      <c r="O721" s="26">
        <v>30572.169921875</v>
      </c>
      <c r="P721" s="26">
        <v>45295.97265625</v>
      </c>
      <c r="Q721" s="27">
        <v>28.680349349975586</v>
      </c>
      <c r="R721" s="28">
        <v>32.709487915039063</v>
      </c>
      <c r="S721" s="29">
        <v>1.0223182439804077</v>
      </c>
      <c r="T721" s="30">
        <v>29.4423828125</v>
      </c>
      <c r="U721" s="23">
        <v>8.998565673828125</v>
      </c>
      <c r="V721" s="31">
        <v>0</v>
      </c>
      <c r="W721" s="32">
        <v>0.34549045562744141</v>
      </c>
      <c r="X721" s="23">
        <v>7.9812717437744141</v>
      </c>
      <c r="Y721" s="33">
        <v>16.120000839233398</v>
      </c>
    </row>
    <row r="722" spans="1:25" x14ac:dyDescent="0.2">
      <c r="A722" s="21">
        <v>45911.609112129627</v>
      </c>
      <c r="B722" s="22">
        <v>3.9119999408721924</v>
      </c>
      <c r="C722" s="22">
        <v>0.6806449294090271</v>
      </c>
      <c r="D722" s="23">
        <v>11.439150810241699</v>
      </c>
      <c r="E722" s="24">
        <v>236.10000610351563</v>
      </c>
      <c r="F722" s="24">
        <v>50.200367</v>
      </c>
      <c r="G722" s="24">
        <v>-66.385140699999994</v>
      </c>
      <c r="H722" s="24">
        <v>50.20039267555125</v>
      </c>
      <c r="I722" s="24">
        <v>-66.385149179902143</v>
      </c>
      <c r="J722" s="24">
        <v>1.8326238393783569</v>
      </c>
      <c r="K722" s="24">
        <v>-1.0338259935379028</v>
      </c>
      <c r="L722" s="25">
        <v>0.86413043737411499</v>
      </c>
      <c r="M722" s="21">
        <v>25569.008835416666</v>
      </c>
      <c r="N722" s="23">
        <v>7.9812717437744141</v>
      </c>
      <c r="O722" s="26">
        <v>30572.169921875</v>
      </c>
      <c r="P722" s="26">
        <v>45295.97265625</v>
      </c>
      <c r="Q722" s="27">
        <v>28.680349349975586</v>
      </c>
      <c r="R722" s="28">
        <v>32.709487915039063</v>
      </c>
      <c r="S722" s="29">
        <v>1.0223182439804077</v>
      </c>
      <c r="T722" s="30">
        <v>29.4423828125</v>
      </c>
      <c r="U722" s="23">
        <v>8.998565673828125</v>
      </c>
      <c r="V722" s="31">
        <v>0</v>
      </c>
      <c r="W722" s="32">
        <v>0.34549045562744141</v>
      </c>
      <c r="X722" s="23">
        <v>7.9812717437744141</v>
      </c>
      <c r="Y722" s="33">
        <v>16.120000839233398</v>
      </c>
    </row>
    <row r="723" spans="1:25" x14ac:dyDescent="0.2">
      <c r="A723" s="21">
        <v>45911.609123819442</v>
      </c>
      <c r="B723" s="22">
        <v>3.8970000743865967</v>
      </c>
      <c r="C723" s="22">
        <v>0.71809649467468262</v>
      </c>
      <c r="D723" s="23">
        <v>11.439150810241699</v>
      </c>
      <c r="E723" s="24">
        <v>237.30000305175781</v>
      </c>
      <c r="F723" s="24">
        <v>50.200367</v>
      </c>
      <c r="G723" s="24">
        <v>-66.385140699999994</v>
      </c>
      <c r="H723" s="24">
        <v>50.200390968009096</v>
      </c>
      <c r="I723" s="24">
        <v>-66.38515335137221</v>
      </c>
      <c r="J723" s="24">
        <v>1.6426889896392822</v>
      </c>
      <c r="K723" s="24">
        <v>-1.3316576480865479</v>
      </c>
      <c r="L723" s="25">
        <v>0.86413043737411499</v>
      </c>
      <c r="M723" s="21">
        <v>25569.008847106481</v>
      </c>
      <c r="N723" s="23">
        <v>7.819025993347168</v>
      </c>
      <c r="O723" s="26">
        <v>30511.6953125</v>
      </c>
      <c r="P723" s="26">
        <v>45414.890625</v>
      </c>
      <c r="Q723" s="27">
        <v>28.742359161376953</v>
      </c>
      <c r="R723" s="28">
        <v>32.774318695068359</v>
      </c>
      <c r="S723" s="29">
        <v>1.0223888158798218</v>
      </c>
      <c r="T723" s="30">
        <v>29.519680023193359</v>
      </c>
      <c r="U723" s="23">
        <v>8.950775146484375</v>
      </c>
      <c r="V723" s="31">
        <v>0</v>
      </c>
      <c r="W723" s="32">
        <v>1.0923867225646973</v>
      </c>
      <c r="X723" s="23">
        <v>7.819025993347168</v>
      </c>
      <c r="Y723" s="33">
        <v>15.984999656677246</v>
      </c>
    </row>
    <row r="724" spans="1:25" x14ac:dyDescent="0.2">
      <c r="A724" s="21">
        <v>45911.609135509258</v>
      </c>
      <c r="B724" s="22">
        <v>3.9049999713897705</v>
      </c>
      <c r="C724" s="22">
        <v>0.67677199840545654</v>
      </c>
      <c r="D724" s="23">
        <v>11.439150810241699</v>
      </c>
      <c r="E724" s="24">
        <v>239.19999694824219</v>
      </c>
      <c r="F724" s="24">
        <v>50.200367</v>
      </c>
      <c r="G724" s="24">
        <v>-66.385140699999994</v>
      </c>
      <c r="H724" s="24">
        <v>50.200388688960281</v>
      </c>
      <c r="I724" s="24">
        <v>-66.385158957705656</v>
      </c>
      <c r="J724" s="24">
        <v>1.3891838788986206</v>
      </c>
      <c r="K724" s="24">
        <v>-1.7319349050521851</v>
      </c>
      <c r="L724" s="25">
        <v>0.86413043737411499</v>
      </c>
      <c r="M724" s="21">
        <v>25569.008858807869</v>
      </c>
      <c r="N724" s="23">
        <v>7.819025993347168</v>
      </c>
      <c r="O724" s="26">
        <v>30511.6953125</v>
      </c>
      <c r="P724" s="26">
        <v>45414.890625</v>
      </c>
      <c r="Q724" s="27">
        <v>28.742359161376953</v>
      </c>
      <c r="R724" s="28">
        <v>32.774318695068359</v>
      </c>
      <c r="S724" s="29">
        <v>1.0223888158798218</v>
      </c>
      <c r="T724" s="30">
        <v>29.519680023193359</v>
      </c>
      <c r="U724" s="23">
        <v>8.950775146484375</v>
      </c>
      <c r="V724" s="31">
        <v>0</v>
      </c>
      <c r="W724" s="32">
        <v>1.0923867225646973</v>
      </c>
      <c r="X724" s="23">
        <v>7.819025993347168</v>
      </c>
      <c r="Y724" s="33">
        <v>15.984999656677246</v>
      </c>
    </row>
    <row r="725" spans="1:25" x14ac:dyDescent="0.2">
      <c r="A725" s="21">
        <v>45911.609147129631</v>
      </c>
      <c r="B725" s="22">
        <v>3.8210000991821289</v>
      </c>
      <c r="C725" s="22">
        <v>0.67043334245681763</v>
      </c>
      <c r="D725" s="23">
        <v>11.439150810241699</v>
      </c>
      <c r="E725" s="24">
        <v>238.39999389648438</v>
      </c>
      <c r="F725" s="24">
        <v>50.200367</v>
      </c>
      <c r="G725" s="24">
        <v>-66.385140699999994</v>
      </c>
      <c r="H725" s="24">
        <v>50.200386419002086</v>
      </c>
      <c r="I725" s="24">
        <v>-66.385165036227207</v>
      </c>
      <c r="J725" s="24">
        <v>1.1366899013519287</v>
      </c>
      <c r="K725" s="24">
        <v>-2.1659250259399414</v>
      </c>
      <c r="L725" s="25">
        <v>0.86413043737411499</v>
      </c>
      <c r="M725" s="21">
        <v>25569.008870428243</v>
      </c>
      <c r="N725" s="23">
        <v>7.819025993347168</v>
      </c>
      <c r="O725" s="26">
        <v>30511.6953125</v>
      </c>
      <c r="P725" s="26">
        <v>45414.890625</v>
      </c>
      <c r="Q725" s="27">
        <v>28.742359161376953</v>
      </c>
      <c r="R725" s="28">
        <v>32.774318695068359</v>
      </c>
      <c r="S725" s="29">
        <v>1.0223888158798218</v>
      </c>
      <c r="T725" s="30">
        <v>29.519680023193359</v>
      </c>
      <c r="U725" s="23">
        <v>8.950775146484375</v>
      </c>
      <c r="V725" s="31">
        <v>0</v>
      </c>
      <c r="W725" s="32">
        <v>1.0923867225646973</v>
      </c>
      <c r="X725" s="23">
        <v>7.819025993347168</v>
      </c>
      <c r="Y725" s="33">
        <v>15.984999656677246</v>
      </c>
    </row>
    <row r="726" spans="1:25" x14ac:dyDescent="0.2">
      <c r="A726" s="21">
        <v>45911.60915877315</v>
      </c>
      <c r="B726" s="22">
        <v>3.7579998970031738</v>
      </c>
      <c r="C726" s="22">
        <v>0.75261712074279785</v>
      </c>
      <c r="D726" s="23">
        <v>11.38792896270752</v>
      </c>
      <c r="E726" s="24">
        <v>232.30000305175781</v>
      </c>
      <c r="F726" s="24">
        <v>50.200367</v>
      </c>
      <c r="G726" s="24">
        <v>-66.385140699999994</v>
      </c>
      <c r="H726" s="24">
        <v>50.200384727825501</v>
      </c>
      <c r="I726" s="24">
        <v>-66.385169220404208</v>
      </c>
      <c r="J726" s="24">
        <v>0.94857555627822876</v>
      </c>
      <c r="K726" s="24">
        <v>-2.4646642208099365</v>
      </c>
      <c r="L726" s="25">
        <v>0.86277174949645996</v>
      </c>
      <c r="M726" s="21">
        <v>25569.008882060185</v>
      </c>
      <c r="N726" s="23">
        <v>7.819025993347168</v>
      </c>
      <c r="O726" s="26">
        <v>30511.6953125</v>
      </c>
      <c r="P726" s="26">
        <v>45414.890625</v>
      </c>
      <c r="Q726" s="27">
        <v>28.742359161376953</v>
      </c>
      <c r="R726" s="28">
        <v>32.774318695068359</v>
      </c>
      <c r="S726" s="29">
        <v>1.0223888158798218</v>
      </c>
      <c r="T726" s="30">
        <v>29.519680023193359</v>
      </c>
      <c r="U726" s="23">
        <v>8.950775146484375</v>
      </c>
      <c r="V726" s="31">
        <v>0</v>
      </c>
      <c r="W726" s="32">
        <v>1.0923867225646973</v>
      </c>
      <c r="X726" s="23">
        <v>7.819025993347168</v>
      </c>
      <c r="Y726" s="33">
        <v>15.984999656677246</v>
      </c>
    </row>
    <row r="727" spans="1:25" x14ac:dyDescent="0.2">
      <c r="A727" s="21">
        <v>45911.609170462965</v>
      </c>
      <c r="B727" s="22">
        <v>3.7090001106262207</v>
      </c>
      <c r="C727" s="22">
        <v>0.81674498319625854</v>
      </c>
      <c r="D727" s="23">
        <v>11.38792896270752</v>
      </c>
      <c r="E727" s="24">
        <v>226.10000610351563</v>
      </c>
      <c r="F727" s="24">
        <v>50.200367</v>
      </c>
      <c r="G727" s="24">
        <v>-66.385140699999994</v>
      </c>
      <c r="H727" s="24">
        <v>50.200383346130373</v>
      </c>
      <c r="I727" s="24">
        <v>-66.385172168064528</v>
      </c>
      <c r="J727" s="24">
        <v>0.79488563537597656</v>
      </c>
      <c r="K727" s="24">
        <v>-2.675119161605835</v>
      </c>
      <c r="L727" s="25">
        <v>0.86277174949645996</v>
      </c>
      <c r="M727" s="21">
        <v>25569.008893761573</v>
      </c>
      <c r="N727" s="23">
        <v>7.819025993347168</v>
      </c>
      <c r="O727" s="26">
        <v>30511.6953125</v>
      </c>
      <c r="P727" s="26">
        <v>45414.890625</v>
      </c>
      <c r="Q727" s="27">
        <v>28.742359161376953</v>
      </c>
      <c r="R727" s="28">
        <v>32.774318695068359</v>
      </c>
      <c r="S727" s="29">
        <v>1.0223888158798218</v>
      </c>
      <c r="T727" s="30">
        <v>29.519680023193359</v>
      </c>
      <c r="U727" s="23">
        <v>8.950775146484375</v>
      </c>
      <c r="V727" s="31">
        <v>0</v>
      </c>
      <c r="W727" s="32">
        <v>1.0923867225646973</v>
      </c>
      <c r="X727" s="23">
        <v>7.819025993347168</v>
      </c>
      <c r="Y727" s="33">
        <v>15.984999656677246</v>
      </c>
    </row>
    <row r="728" spans="1:25" x14ac:dyDescent="0.2">
      <c r="A728" s="21">
        <v>45911.609182129629</v>
      </c>
      <c r="B728" s="22">
        <v>3.6089999675750732</v>
      </c>
      <c r="C728" s="22">
        <v>0.82288444042205811</v>
      </c>
      <c r="D728" s="23">
        <v>11.38792896270752</v>
      </c>
      <c r="E728" s="24">
        <v>225.10000610351563</v>
      </c>
      <c r="F728" s="24">
        <v>50.200367</v>
      </c>
      <c r="G728" s="24">
        <v>-66.385140699999994</v>
      </c>
      <c r="H728" s="24">
        <v>50.200381485984892</v>
      </c>
      <c r="I728" s="24">
        <v>-66.385174525951186</v>
      </c>
      <c r="J728" s="24">
        <v>0.58797633647918701</v>
      </c>
      <c r="K728" s="24">
        <v>-2.84346604347229</v>
      </c>
      <c r="L728" s="25">
        <v>0.86277174949645996</v>
      </c>
      <c r="M728" s="21">
        <v>25569.008905416667</v>
      </c>
      <c r="N728" s="23">
        <v>7.7542405128479004</v>
      </c>
      <c r="O728" s="26">
        <v>30496.16015625</v>
      </c>
      <c r="P728" s="26">
        <v>45475.5234375</v>
      </c>
      <c r="Q728" s="27">
        <v>28.776191711425781</v>
      </c>
      <c r="R728" s="28">
        <v>32.791011810302734</v>
      </c>
      <c r="S728" s="29">
        <v>1.0224239826202393</v>
      </c>
      <c r="T728" s="30">
        <v>29.559091567993164</v>
      </c>
      <c r="U728" s="23">
        <v>8.908966064453125</v>
      </c>
      <c r="V728" s="31">
        <v>0</v>
      </c>
      <c r="W728" s="32">
        <v>0.52924132347106934</v>
      </c>
      <c r="X728" s="23">
        <v>7.7542405128479004</v>
      </c>
      <c r="Y728" s="33">
        <v>16.111000061035156</v>
      </c>
    </row>
    <row r="729" spans="1:25" x14ac:dyDescent="0.2">
      <c r="A729" s="21">
        <v>45911.609193738426</v>
      </c>
      <c r="B729" s="22">
        <v>3.5920000076293945</v>
      </c>
      <c r="C729" s="22">
        <v>0.93597757816314697</v>
      </c>
      <c r="D729" s="23">
        <v>11.38792896270752</v>
      </c>
      <c r="E729" s="24">
        <v>232.30000305175781</v>
      </c>
      <c r="F729" s="24">
        <v>50.200367</v>
      </c>
      <c r="G729" s="24">
        <v>-66.385140699999994</v>
      </c>
      <c r="H729" s="24">
        <v>50.200379531876926</v>
      </c>
      <c r="I729" s="24">
        <v>-66.385176749585028</v>
      </c>
      <c r="J729" s="24">
        <v>0.37061524391174316</v>
      </c>
      <c r="K729" s="24">
        <v>-3.002227783203125</v>
      </c>
      <c r="L729" s="25">
        <v>0.86277174949645996</v>
      </c>
      <c r="M729" s="21">
        <v>25569.008917037037</v>
      </c>
      <c r="N729" s="23">
        <v>7.7542405128479004</v>
      </c>
      <c r="O729" s="26">
        <v>30496.16015625</v>
      </c>
      <c r="P729" s="26">
        <v>45475.5234375</v>
      </c>
      <c r="Q729" s="27">
        <v>28.776191711425781</v>
      </c>
      <c r="R729" s="28">
        <v>32.791011810302734</v>
      </c>
      <c r="S729" s="29">
        <v>1.0224239826202393</v>
      </c>
      <c r="T729" s="30">
        <v>29.559091567993164</v>
      </c>
      <c r="U729" s="23">
        <v>8.908966064453125</v>
      </c>
      <c r="V729" s="31">
        <v>0</v>
      </c>
      <c r="W729" s="32">
        <v>0.52924132347106934</v>
      </c>
      <c r="X729" s="23">
        <v>7.7542405128479004</v>
      </c>
      <c r="Y729" s="33">
        <v>16.111000061035156</v>
      </c>
    </row>
    <row r="730" spans="1:25" x14ac:dyDescent="0.2">
      <c r="A730" s="21">
        <v>45911.609205381945</v>
      </c>
      <c r="B730" s="22">
        <v>3.5869998931884766</v>
      </c>
      <c r="C730" s="22">
        <v>0.96814227104187012</v>
      </c>
      <c r="D730" s="23">
        <v>11.38792896270752</v>
      </c>
      <c r="E730" s="24">
        <v>248</v>
      </c>
      <c r="F730" s="24">
        <v>50.200367</v>
      </c>
      <c r="G730" s="24">
        <v>-66.385140699999994</v>
      </c>
      <c r="H730" s="24">
        <v>50.200377578260913</v>
      </c>
      <c r="I730" s="24">
        <v>-66.385181376655581</v>
      </c>
      <c r="J730" s="24">
        <v>0.15330903232097626</v>
      </c>
      <c r="K730" s="24">
        <v>-3.3325881958007813</v>
      </c>
      <c r="L730" s="25">
        <v>0.86277174949645996</v>
      </c>
      <c r="M730" s="21">
        <v>25569.00892866898</v>
      </c>
      <c r="N730" s="23">
        <v>7.7542405128479004</v>
      </c>
      <c r="O730" s="26">
        <v>30496.16015625</v>
      </c>
      <c r="P730" s="26">
        <v>45475.5234375</v>
      </c>
      <c r="Q730" s="27">
        <v>28.776191711425781</v>
      </c>
      <c r="R730" s="28">
        <v>32.791011810302734</v>
      </c>
      <c r="S730" s="29">
        <v>1.0224239826202393</v>
      </c>
      <c r="T730" s="30">
        <v>29.559091567993164</v>
      </c>
      <c r="U730" s="23">
        <v>8.908966064453125</v>
      </c>
      <c r="V730" s="31">
        <v>0</v>
      </c>
      <c r="W730" s="32">
        <v>0.52924132347106934</v>
      </c>
      <c r="X730" s="23">
        <v>7.7542405128479004</v>
      </c>
      <c r="Y730" s="33">
        <v>16.111000061035156</v>
      </c>
    </row>
    <row r="731" spans="1:25" x14ac:dyDescent="0.2">
      <c r="A731" s="21">
        <v>45911.609216979166</v>
      </c>
      <c r="B731" s="22">
        <v>3.5929999351501465</v>
      </c>
      <c r="C731" s="22">
        <v>0.93858319520950317</v>
      </c>
      <c r="D731" s="23">
        <v>11.403929710388184</v>
      </c>
      <c r="E731" s="24">
        <v>259.70001220703125</v>
      </c>
      <c r="F731" s="24">
        <v>50.200367</v>
      </c>
      <c r="G731" s="24">
        <v>-66.385140699999994</v>
      </c>
      <c r="H731" s="24">
        <v>50.200376009318397</v>
      </c>
      <c r="I731" s="24">
        <v>-66.385187143359815</v>
      </c>
      <c r="J731" s="24">
        <v>-2.1208757534623146E-2</v>
      </c>
      <c r="K731" s="24">
        <v>-3.7443156242370605</v>
      </c>
      <c r="L731" s="25">
        <v>0.86209237575531006</v>
      </c>
      <c r="M731" s="21">
        <v>25569.008940277778</v>
      </c>
      <c r="N731" s="23">
        <v>7.7542405128479004</v>
      </c>
      <c r="O731" s="26">
        <v>30496.16015625</v>
      </c>
      <c r="P731" s="26">
        <v>45475.5234375</v>
      </c>
      <c r="Q731" s="27">
        <v>28.776191711425781</v>
      </c>
      <c r="R731" s="28">
        <v>32.791011810302734</v>
      </c>
      <c r="S731" s="29">
        <v>1.0224239826202393</v>
      </c>
      <c r="T731" s="30">
        <v>29.559091567993164</v>
      </c>
      <c r="U731" s="23">
        <v>8.908966064453125</v>
      </c>
      <c r="V731" s="31">
        <v>0</v>
      </c>
      <c r="W731" s="32">
        <v>0.52924132347106934</v>
      </c>
      <c r="X731" s="23">
        <v>7.7542405128479004</v>
      </c>
      <c r="Y731" s="33">
        <v>16.111000061035156</v>
      </c>
    </row>
    <row r="732" spans="1:25" x14ac:dyDescent="0.2">
      <c r="A732" s="21">
        <v>45911.609228634261</v>
      </c>
      <c r="B732" s="22">
        <v>3.5859999656677246</v>
      </c>
      <c r="C732" s="22">
        <v>0.90896111726760864</v>
      </c>
      <c r="D732" s="23">
        <v>11.403929710388184</v>
      </c>
      <c r="E732" s="24">
        <v>267.10000610351563</v>
      </c>
      <c r="F732" s="24">
        <v>50.200367</v>
      </c>
      <c r="G732" s="24">
        <v>-66.385140699999994</v>
      </c>
      <c r="H732" s="24">
        <v>50.20037529190126</v>
      </c>
      <c r="I732" s="24">
        <v>-66.385193213018809</v>
      </c>
      <c r="J732" s="24">
        <v>-0.10100883990526199</v>
      </c>
      <c r="K732" s="24">
        <v>-4.17767333984375</v>
      </c>
      <c r="L732" s="25">
        <v>0.86209237575531006</v>
      </c>
      <c r="M732" s="21">
        <v>25569.008951932872</v>
      </c>
      <c r="N732" s="23">
        <v>7.8030433654785156</v>
      </c>
      <c r="O732" s="26">
        <v>30545.40234375</v>
      </c>
      <c r="P732" s="26">
        <v>45485.73046875</v>
      </c>
      <c r="Q732" s="27">
        <v>28.789766311645508</v>
      </c>
      <c r="R732" s="28">
        <v>32.738151550292969</v>
      </c>
      <c r="S732" s="29">
        <v>1.0224281549453735</v>
      </c>
      <c r="T732" s="30">
        <v>29.565725326538086</v>
      </c>
      <c r="U732" s="23">
        <v>8.862213134765625</v>
      </c>
      <c r="V732" s="31">
        <v>0</v>
      </c>
      <c r="W732" s="32">
        <v>0.13688413798809052</v>
      </c>
      <c r="X732" s="23">
        <v>7.8030433654785156</v>
      </c>
      <c r="Y732" s="33">
        <v>16.120000839233398</v>
      </c>
    </row>
    <row r="733" spans="1:25" x14ac:dyDescent="0.2">
      <c r="A733" s="21">
        <v>45911.6092403125</v>
      </c>
      <c r="B733" s="22">
        <v>3.5750000476837158</v>
      </c>
      <c r="C733" s="22">
        <v>0.91078168153762817</v>
      </c>
      <c r="D733" s="23">
        <v>11.403929710388184</v>
      </c>
      <c r="E733" s="24">
        <v>265.60000610351563</v>
      </c>
      <c r="F733" s="24">
        <v>50.200367</v>
      </c>
      <c r="G733" s="24">
        <v>-66.385140699999994</v>
      </c>
      <c r="H733" s="24">
        <v>50.200375058637064</v>
      </c>
      <c r="I733" s="24">
        <v>-66.385197688360989</v>
      </c>
      <c r="J733" s="24">
        <v>-0.12695524096488953</v>
      </c>
      <c r="K733" s="24">
        <v>-4.4972004890441895</v>
      </c>
      <c r="L733" s="25">
        <v>0.86209237575531006</v>
      </c>
      <c r="M733" s="21">
        <v>25569.008963599535</v>
      </c>
      <c r="N733" s="23">
        <v>7.8030433654785156</v>
      </c>
      <c r="O733" s="26">
        <v>30545.40234375</v>
      </c>
      <c r="P733" s="26">
        <v>45485.73046875</v>
      </c>
      <c r="Q733" s="27">
        <v>28.789766311645508</v>
      </c>
      <c r="R733" s="28">
        <v>32.738151550292969</v>
      </c>
      <c r="S733" s="29">
        <v>1.0224281549453735</v>
      </c>
      <c r="T733" s="30">
        <v>29.565725326538086</v>
      </c>
      <c r="U733" s="23">
        <v>8.862213134765625</v>
      </c>
      <c r="V733" s="31">
        <v>0</v>
      </c>
      <c r="W733" s="32">
        <v>0.13688413798809052</v>
      </c>
      <c r="X733" s="23">
        <v>7.8030433654785156</v>
      </c>
      <c r="Y733" s="33">
        <v>16.120000839233398</v>
      </c>
    </row>
    <row r="734" spans="1:25" x14ac:dyDescent="0.2">
      <c r="A734" s="21">
        <v>45911.609251932867</v>
      </c>
      <c r="B734" s="22">
        <v>3.5610001087188721</v>
      </c>
      <c r="C734" s="22">
        <v>0.92549055814743042</v>
      </c>
      <c r="D734" s="23">
        <v>11.403929710388184</v>
      </c>
      <c r="E734" s="24">
        <v>265.10000610351563</v>
      </c>
      <c r="F734" s="24">
        <v>50.200367</v>
      </c>
      <c r="G734" s="24">
        <v>-66.385140699999994</v>
      </c>
      <c r="H734" s="24">
        <v>50.200374992332435</v>
      </c>
      <c r="I734" s="24">
        <v>-66.385200374938449</v>
      </c>
      <c r="J734" s="24">
        <v>-0.13433033227920532</v>
      </c>
      <c r="K734" s="24">
        <v>-4.6890149116516113</v>
      </c>
      <c r="L734" s="25">
        <v>0.86209237575531006</v>
      </c>
      <c r="M734" s="21">
        <v>25569.008975231482</v>
      </c>
      <c r="N734" s="23">
        <v>7.8030433654785156</v>
      </c>
      <c r="O734" s="26">
        <v>30545.40234375</v>
      </c>
      <c r="P734" s="26">
        <v>45485.73046875</v>
      </c>
      <c r="Q734" s="27">
        <v>28.789766311645508</v>
      </c>
      <c r="R734" s="28">
        <v>32.738151550292969</v>
      </c>
      <c r="S734" s="29">
        <v>1.0224281549453735</v>
      </c>
      <c r="T734" s="30">
        <v>29.565725326538086</v>
      </c>
      <c r="U734" s="23">
        <v>8.862213134765625</v>
      </c>
      <c r="V734" s="31">
        <v>0</v>
      </c>
      <c r="W734" s="32">
        <v>0.13688413798809052</v>
      </c>
      <c r="X734" s="23">
        <v>7.8030433654785156</v>
      </c>
      <c r="Y734" s="33">
        <v>16.120000839233398</v>
      </c>
    </row>
    <row r="735" spans="1:25" x14ac:dyDescent="0.2">
      <c r="A735" s="21">
        <v>45911.609263587961</v>
      </c>
      <c r="B735" s="22">
        <v>3.5610001087188721</v>
      </c>
      <c r="C735" s="22">
        <v>0.93520122766494751</v>
      </c>
      <c r="D735" s="23">
        <v>11.403929710388184</v>
      </c>
      <c r="E735" s="24">
        <v>262.29998779296875</v>
      </c>
      <c r="F735" s="24">
        <v>50.200367</v>
      </c>
      <c r="G735" s="24">
        <v>-66.385140699999994</v>
      </c>
      <c r="H735" s="24">
        <v>50.200375100133236</v>
      </c>
      <c r="I735" s="24">
        <v>-66.385202429480216</v>
      </c>
      <c r="J735" s="24">
        <v>-0.12233920395374298</v>
      </c>
      <c r="K735" s="24">
        <v>-4.8357038497924805</v>
      </c>
      <c r="L735" s="25">
        <v>0.86209237575531006</v>
      </c>
      <c r="M735" s="21">
        <v>25569.008986875</v>
      </c>
      <c r="N735" s="23">
        <v>7.8030433654785156</v>
      </c>
      <c r="O735" s="26">
        <v>30545.40234375</v>
      </c>
      <c r="P735" s="26">
        <v>45485.73046875</v>
      </c>
      <c r="Q735" s="27">
        <v>28.789766311645508</v>
      </c>
      <c r="R735" s="28">
        <v>32.738151550292969</v>
      </c>
      <c r="S735" s="29">
        <v>1.0224281549453735</v>
      </c>
      <c r="T735" s="30">
        <v>29.565725326538086</v>
      </c>
      <c r="U735" s="23">
        <v>8.862213134765625</v>
      </c>
      <c r="V735" s="31">
        <v>0</v>
      </c>
      <c r="W735" s="32">
        <v>0.13688413798809052</v>
      </c>
      <c r="X735" s="23">
        <v>7.8030433654785156</v>
      </c>
      <c r="Y735" s="33">
        <v>16.120000839233398</v>
      </c>
    </row>
    <row r="736" spans="1:25" x14ac:dyDescent="0.2">
      <c r="A736" s="21">
        <v>45911.609275243056</v>
      </c>
      <c r="B736" s="22">
        <v>3.5309998989105225</v>
      </c>
      <c r="C736" s="22">
        <v>0.94938075542449951</v>
      </c>
      <c r="D736" s="23">
        <v>11.390988349914551</v>
      </c>
      <c r="E736" s="24">
        <v>259.89999389648438</v>
      </c>
      <c r="F736" s="24">
        <v>50.200367</v>
      </c>
      <c r="G736" s="24">
        <v>-66.385140699999994</v>
      </c>
      <c r="H736" s="24">
        <v>50.2003750130418</v>
      </c>
      <c r="I736" s="24">
        <v>-66.385203939381967</v>
      </c>
      <c r="J736" s="24">
        <v>-0.13202653825283051</v>
      </c>
      <c r="K736" s="24">
        <v>-4.9435067176818848</v>
      </c>
      <c r="L736" s="25">
        <v>0.86141306161880493</v>
      </c>
      <c r="M736" s="21">
        <v>25569.008998541667</v>
      </c>
      <c r="N736" s="23">
        <v>7.8030433654785156</v>
      </c>
      <c r="O736" s="26">
        <v>30545.40234375</v>
      </c>
      <c r="P736" s="26">
        <v>45485.73046875</v>
      </c>
      <c r="Q736" s="27">
        <v>28.789766311645508</v>
      </c>
      <c r="R736" s="28">
        <v>32.738151550292969</v>
      </c>
      <c r="S736" s="29">
        <v>1.0224281549453735</v>
      </c>
      <c r="T736" s="30">
        <v>29.565725326538086</v>
      </c>
      <c r="U736" s="23">
        <v>8.862213134765625</v>
      </c>
      <c r="V736" s="31">
        <v>0</v>
      </c>
      <c r="W736" s="32">
        <v>0.13688413798809052</v>
      </c>
      <c r="X736" s="23">
        <v>7.8030433654785156</v>
      </c>
      <c r="Y736" s="33">
        <v>16.120000839233398</v>
      </c>
    </row>
    <row r="737" spans="1:25" x14ac:dyDescent="0.2">
      <c r="A737" s="21">
        <v>45911.60928689815</v>
      </c>
      <c r="B737" s="22">
        <v>3.4649999141693115</v>
      </c>
      <c r="C737" s="22">
        <v>1.0081024169921875</v>
      </c>
      <c r="D737" s="23">
        <v>11.390988349914551</v>
      </c>
      <c r="E737" s="24">
        <v>255</v>
      </c>
      <c r="F737" s="24">
        <v>50.200367</v>
      </c>
      <c r="G737" s="24">
        <v>-66.385140699999994</v>
      </c>
      <c r="H737" s="24">
        <v>50.200374523532837</v>
      </c>
      <c r="I737" s="24">
        <v>-66.38520533000667</v>
      </c>
      <c r="J737" s="24">
        <v>-0.1864759624004364</v>
      </c>
      <c r="K737" s="24">
        <v>-5.0427937507629395</v>
      </c>
      <c r="L737" s="25">
        <v>0.86141306161880493</v>
      </c>
      <c r="M737" s="21">
        <v>25569.009010185186</v>
      </c>
      <c r="N737" s="23">
        <v>7.862429141998291</v>
      </c>
      <c r="O737" s="26">
        <v>30550.634765625</v>
      </c>
      <c r="P737" s="26">
        <v>45416.8125</v>
      </c>
      <c r="Q737" s="27">
        <v>28.749393463134766</v>
      </c>
      <c r="R737" s="28">
        <v>32.7325439453125</v>
      </c>
      <c r="S737" s="29">
        <v>1.0223884582519531</v>
      </c>
      <c r="T737" s="30">
        <v>29.520929336547852</v>
      </c>
      <c r="U737" s="23">
        <v>8.826080322265625</v>
      </c>
      <c r="V737" s="31">
        <v>0</v>
      </c>
      <c r="W737" s="32">
        <v>0.1019083634018898</v>
      </c>
      <c r="X737" s="23">
        <v>7.862429141998291</v>
      </c>
      <c r="Y737" s="33">
        <v>16.003000259399414</v>
      </c>
    </row>
    <row r="738" spans="1:25" x14ac:dyDescent="0.2">
      <c r="A738" s="21">
        <v>45911.609298518517</v>
      </c>
      <c r="B738" s="22">
        <v>3.3610000610351563</v>
      </c>
      <c r="C738" s="22">
        <v>1.115673303604126</v>
      </c>
      <c r="D738" s="23">
        <v>11.390988349914551</v>
      </c>
      <c r="E738" s="24">
        <v>251.89999389648438</v>
      </c>
      <c r="F738" s="24">
        <v>50.200367</v>
      </c>
      <c r="G738" s="24">
        <v>-66.385140699999994</v>
      </c>
      <c r="H738" s="24">
        <v>50.200373209333556</v>
      </c>
      <c r="I738" s="24">
        <v>-66.385206666496501</v>
      </c>
      <c r="J738" s="24">
        <v>-0.3326580822467804</v>
      </c>
      <c r="K738" s="24">
        <v>-5.1382155418395996</v>
      </c>
      <c r="L738" s="25">
        <v>0.86141306161880493</v>
      </c>
      <c r="M738" s="21">
        <v>25569.009021817128</v>
      </c>
      <c r="N738" s="23">
        <v>7.862429141998291</v>
      </c>
      <c r="O738" s="26">
        <v>30550.634765625</v>
      </c>
      <c r="P738" s="26">
        <v>45416.8125</v>
      </c>
      <c r="Q738" s="27">
        <v>28.749393463134766</v>
      </c>
      <c r="R738" s="28">
        <v>32.7325439453125</v>
      </c>
      <c r="S738" s="29">
        <v>1.0223884582519531</v>
      </c>
      <c r="T738" s="30">
        <v>29.520929336547852</v>
      </c>
      <c r="U738" s="23">
        <v>8.826080322265625</v>
      </c>
      <c r="V738" s="31">
        <v>0</v>
      </c>
      <c r="W738" s="32">
        <v>0.1019083634018898</v>
      </c>
      <c r="X738" s="23">
        <v>7.862429141998291</v>
      </c>
      <c r="Y738" s="33">
        <v>16.003000259399414</v>
      </c>
    </row>
    <row r="739" spans="1:25" x14ac:dyDescent="0.2">
      <c r="A739" s="21">
        <v>45911.609310173611</v>
      </c>
      <c r="B739" s="22">
        <v>3.2109999656677246</v>
      </c>
      <c r="C739" s="22">
        <v>1.2984814643859863</v>
      </c>
      <c r="D739" s="23">
        <v>11.390988349914551</v>
      </c>
      <c r="E739" s="24">
        <v>252.69999694824219</v>
      </c>
      <c r="F739" s="24">
        <v>50.200367</v>
      </c>
      <c r="G739" s="24">
        <v>-66.385140699999994</v>
      </c>
      <c r="H739" s="24">
        <v>50.200371997865204</v>
      </c>
      <c r="I739" s="24">
        <v>-66.385207675722626</v>
      </c>
      <c r="J739" s="24">
        <v>-0.46741318702697754</v>
      </c>
      <c r="K739" s="24">
        <v>-5.2102718353271484</v>
      </c>
      <c r="L739" s="25">
        <v>0.86141306161880493</v>
      </c>
      <c r="M739" s="21">
        <v>25569.009033460647</v>
      </c>
      <c r="N739" s="23">
        <v>7.862429141998291</v>
      </c>
      <c r="O739" s="26">
        <v>30550.634765625</v>
      </c>
      <c r="P739" s="26">
        <v>45416.8125</v>
      </c>
      <c r="Q739" s="27">
        <v>28.749393463134766</v>
      </c>
      <c r="R739" s="28">
        <v>32.7325439453125</v>
      </c>
      <c r="S739" s="29">
        <v>1.0223884582519531</v>
      </c>
      <c r="T739" s="30">
        <v>29.520929336547852</v>
      </c>
      <c r="U739" s="23">
        <v>8.826080322265625</v>
      </c>
      <c r="V739" s="31">
        <v>0</v>
      </c>
      <c r="W739" s="32">
        <v>0.1019083634018898</v>
      </c>
      <c r="X739" s="23">
        <v>7.862429141998291</v>
      </c>
      <c r="Y739" s="33">
        <v>16.003000259399414</v>
      </c>
    </row>
    <row r="740" spans="1:25" x14ac:dyDescent="0.2">
      <c r="A740" s="21">
        <v>45911.609321793978</v>
      </c>
      <c r="B740" s="22">
        <v>3.0409998893737793</v>
      </c>
      <c r="C740" s="22">
        <v>1.4933458566665649</v>
      </c>
      <c r="D740" s="23">
        <v>11.390988349914551</v>
      </c>
      <c r="E740" s="24">
        <v>256.29998779296875</v>
      </c>
      <c r="F740" s="24">
        <v>50.200367</v>
      </c>
      <c r="G740" s="24">
        <v>-66.385140699999994</v>
      </c>
      <c r="H740" s="24">
        <v>50.200371612042751</v>
      </c>
      <c r="I740" s="24">
        <v>-66.385208524039612</v>
      </c>
      <c r="J740" s="24">
        <v>-0.51032930612564087</v>
      </c>
      <c r="K740" s="24">
        <v>-5.2708396911621094</v>
      </c>
      <c r="L740" s="25">
        <v>0.86141306161880493</v>
      </c>
      <c r="M740" s="21">
        <v>25569.00904508102</v>
      </c>
      <c r="N740" s="23">
        <v>7.862429141998291</v>
      </c>
      <c r="O740" s="26">
        <v>30550.634765625</v>
      </c>
      <c r="P740" s="26">
        <v>45416.8125</v>
      </c>
      <c r="Q740" s="27">
        <v>28.749393463134766</v>
      </c>
      <c r="R740" s="28">
        <v>32.7325439453125</v>
      </c>
      <c r="S740" s="29">
        <v>1.0223884582519531</v>
      </c>
      <c r="T740" s="30">
        <v>29.520929336547852</v>
      </c>
      <c r="U740" s="23">
        <v>8.826080322265625</v>
      </c>
      <c r="V740" s="31">
        <v>0</v>
      </c>
      <c r="W740" s="32">
        <v>0.1019083634018898</v>
      </c>
      <c r="X740" s="23">
        <v>7.862429141998291</v>
      </c>
      <c r="Y740" s="33">
        <v>16.003000259399414</v>
      </c>
    </row>
    <row r="741" spans="1:25" x14ac:dyDescent="0.2">
      <c r="A741" s="21">
        <v>45911.609333449072</v>
      </c>
      <c r="B741" s="22">
        <v>2.9739999771118164</v>
      </c>
      <c r="C741" s="22">
        <v>1.5906480550765991</v>
      </c>
      <c r="D741" s="23">
        <v>11.33201789855957</v>
      </c>
      <c r="E741" s="24">
        <v>257.60000610351563</v>
      </c>
      <c r="F741" s="24">
        <v>50.200367</v>
      </c>
      <c r="G741" s="24">
        <v>-66.385140699999994</v>
      </c>
      <c r="H741" s="24">
        <v>50.200371618803921</v>
      </c>
      <c r="I741" s="24">
        <v>-66.385209118722173</v>
      </c>
      <c r="J741" s="24">
        <v>-0.50957715511322021</v>
      </c>
      <c r="K741" s="24">
        <v>-5.313298225402832</v>
      </c>
      <c r="L741" s="25">
        <v>0.86073368787765503</v>
      </c>
      <c r="M741" s="21">
        <v>25569.009056736111</v>
      </c>
      <c r="N741" s="23">
        <v>7.862429141998291</v>
      </c>
      <c r="O741" s="26">
        <v>30550.634765625</v>
      </c>
      <c r="P741" s="26">
        <v>45416.8125</v>
      </c>
      <c r="Q741" s="27">
        <v>28.749393463134766</v>
      </c>
      <c r="R741" s="28">
        <v>32.7325439453125</v>
      </c>
      <c r="S741" s="29">
        <v>1.0223884582519531</v>
      </c>
      <c r="T741" s="30">
        <v>29.520929336547852</v>
      </c>
      <c r="U741" s="23">
        <v>8.826080322265625</v>
      </c>
      <c r="V741" s="31">
        <v>0</v>
      </c>
      <c r="W741" s="32">
        <v>0.1019083634018898</v>
      </c>
      <c r="X741" s="23">
        <v>7.862429141998291</v>
      </c>
      <c r="Y741" s="33">
        <v>16.003000259399414</v>
      </c>
    </row>
    <row r="742" spans="1:25" x14ac:dyDescent="0.2">
      <c r="A742" s="21">
        <v>45911.60934505787</v>
      </c>
      <c r="B742" s="22">
        <v>3.0339999198913574</v>
      </c>
      <c r="C742" s="22">
        <v>1.5476571321487427</v>
      </c>
      <c r="D742" s="23">
        <v>11.33201789855957</v>
      </c>
      <c r="E742" s="24">
        <v>257.10000610351563</v>
      </c>
      <c r="F742" s="24">
        <v>50.200367</v>
      </c>
      <c r="G742" s="24">
        <v>-66.385140699999994</v>
      </c>
      <c r="H742" s="24">
        <v>50.200371299933494</v>
      </c>
      <c r="I742" s="24">
        <v>-66.385209350161546</v>
      </c>
      <c r="J742" s="24">
        <v>-0.54504603147506714</v>
      </c>
      <c r="K742" s="24">
        <v>-5.3298225402832031</v>
      </c>
      <c r="L742" s="25">
        <v>0.86073368787765503</v>
      </c>
      <c r="M742" s="21">
        <v>25569.009068344909</v>
      </c>
      <c r="N742" s="23">
        <v>7.9163670539855957</v>
      </c>
      <c r="O742" s="26">
        <v>30547.494140625</v>
      </c>
      <c r="P742" s="26">
        <v>45342.69921875</v>
      </c>
      <c r="Q742" s="27">
        <v>28.704610824584961</v>
      </c>
      <c r="R742" s="28">
        <v>32.735908508300781</v>
      </c>
      <c r="S742" s="29">
        <v>1.022346019744873</v>
      </c>
      <c r="T742" s="30">
        <v>29.472755432128906</v>
      </c>
      <c r="U742" s="23">
        <v>8.79876708984375</v>
      </c>
      <c r="V742" s="31">
        <v>0</v>
      </c>
      <c r="W742" s="32">
        <v>0.10821771621704102</v>
      </c>
      <c r="X742" s="23">
        <v>7.9163670539855957</v>
      </c>
      <c r="Y742" s="33">
        <v>15.949000358581543</v>
      </c>
    </row>
    <row r="743" spans="1:25" x14ac:dyDescent="0.2">
      <c r="A743" s="21">
        <v>45911.609356666668</v>
      </c>
      <c r="B743" s="22">
        <v>3.1349999904632568</v>
      </c>
      <c r="C743" s="22">
        <v>1.4148366451263428</v>
      </c>
      <c r="D743" s="23">
        <v>11.33201789855957</v>
      </c>
      <c r="E743" s="24">
        <v>256</v>
      </c>
      <c r="F743" s="24">
        <v>50.200367</v>
      </c>
      <c r="G743" s="24">
        <v>-66.385140699999994</v>
      </c>
      <c r="H743" s="24">
        <v>50.200370929219964</v>
      </c>
      <c r="I743" s="24">
        <v>-66.38520963572401</v>
      </c>
      <c r="J743" s="24">
        <v>-0.58628159761428833</v>
      </c>
      <c r="K743" s="24">
        <v>-5.3502106666564941</v>
      </c>
      <c r="L743" s="25">
        <v>0.86073368787765503</v>
      </c>
      <c r="M743" s="21">
        <v>25569.009079965279</v>
      </c>
      <c r="N743" s="23">
        <v>7.9163670539855957</v>
      </c>
      <c r="O743" s="26">
        <v>30547.494140625</v>
      </c>
      <c r="P743" s="26">
        <v>45342.69921875</v>
      </c>
      <c r="Q743" s="27">
        <v>28.704610824584961</v>
      </c>
      <c r="R743" s="28">
        <v>32.735908508300781</v>
      </c>
      <c r="S743" s="29">
        <v>1.022346019744873</v>
      </c>
      <c r="T743" s="30">
        <v>29.472755432128906</v>
      </c>
      <c r="U743" s="23">
        <v>8.79876708984375</v>
      </c>
      <c r="V743" s="31">
        <v>0</v>
      </c>
      <c r="W743" s="32">
        <v>0.10821771621704102</v>
      </c>
      <c r="X743" s="23">
        <v>7.9163670539855957</v>
      </c>
      <c r="Y743" s="33">
        <v>15.949000358581543</v>
      </c>
    </row>
    <row r="744" spans="1:25" x14ac:dyDescent="0.2">
      <c r="A744" s="21">
        <v>45911.609368333331</v>
      </c>
      <c r="B744" s="22">
        <v>3.2690000534057617</v>
      </c>
      <c r="C744" s="22">
        <v>1.2528030872344971</v>
      </c>
      <c r="D744" s="23">
        <v>11.33201789855957</v>
      </c>
      <c r="E744" s="24">
        <v>255.5</v>
      </c>
      <c r="F744" s="24">
        <v>50.200367</v>
      </c>
      <c r="G744" s="24">
        <v>-66.385140699999994</v>
      </c>
      <c r="H744" s="24">
        <v>50.20037055795202</v>
      </c>
      <c r="I744" s="24">
        <v>-66.385209948696016</v>
      </c>
      <c r="J744" s="24">
        <v>-0.62757879495620728</v>
      </c>
      <c r="K744" s="24">
        <v>-5.372556209564209</v>
      </c>
      <c r="L744" s="25">
        <v>0.86073368787765503</v>
      </c>
      <c r="M744" s="21">
        <v>25569.009091631946</v>
      </c>
      <c r="N744" s="23">
        <v>7.9163670539855957</v>
      </c>
      <c r="O744" s="26">
        <v>30547.494140625</v>
      </c>
      <c r="P744" s="26">
        <v>45342.69921875</v>
      </c>
      <c r="Q744" s="27">
        <v>28.704610824584961</v>
      </c>
      <c r="R744" s="28">
        <v>32.735908508300781</v>
      </c>
      <c r="S744" s="29">
        <v>1.022346019744873</v>
      </c>
      <c r="T744" s="30">
        <v>29.472755432128906</v>
      </c>
      <c r="U744" s="23">
        <v>8.79876708984375</v>
      </c>
      <c r="V744" s="31">
        <v>0</v>
      </c>
      <c r="W744" s="32">
        <v>0.10821771621704102</v>
      </c>
      <c r="X744" s="23">
        <v>7.9163670539855957</v>
      </c>
      <c r="Y744" s="33">
        <v>15.949000358581543</v>
      </c>
    </row>
    <row r="745" spans="1:25" x14ac:dyDescent="0.2">
      <c r="A745" s="21">
        <v>45911.609379965281</v>
      </c>
      <c r="B745" s="22">
        <v>3.4000000953674316</v>
      </c>
      <c r="C745" s="22">
        <v>1.1035364866256714</v>
      </c>
      <c r="D745" s="23">
        <v>11.33201789855957</v>
      </c>
      <c r="E745" s="24">
        <v>256.29998779296875</v>
      </c>
      <c r="F745" s="24">
        <v>50.200367</v>
      </c>
      <c r="G745" s="24">
        <v>-66.385140699999994</v>
      </c>
      <c r="H745" s="24">
        <v>50.200370219524366</v>
      </c>
      <c r="I745" s="24">
        <v>-66.385210236199768</v>
      </c>
      <c r="J745" s="24">
        <v>-0.66522306203842163</v>
      </c>
      <c r="K745" s="24">
        <v>-5.3930835723876953</v>
      </c>
      <c r="L745" s="25">
        <v>0.86073368787765503</v>
      </c>
      <c r="M745" s="21">
        <v>25569.009103252316</v>
      </c>
      <c r="N745" s="23">
        <v>7.9163670539855957</v>
      </c>
      <c r="O745" s="26">
        <v>30547.494140625</v>
      </c>
      <c r="P745" s="26">
        <v>45342.69921875</v>
      </c>
      <c r="Q745" s="27">
        <v>28.704610824584961</v>
      </c>
      <c r="R745" s="28">
        <v>32.735908508300781</v>
      </c>
      <c r="S745" s="29">
        <v>1.022346019744873</v>
      </c>
      <c r="T745" s="30">
        <v>29.472755432128906</v>
      </c>
      <c r="U745" s="23">
        <v>8.79876708984375</v>
      </c>
      <c r="V745" s="31">
        <v>0</v>
      </c>
      <c r="W745" s="32">
        <v>0.10821771621704102</v>
      </c>
      <c r="X745" s="23">
        <v>7.9163670539855957</v>
      </c>
      <c r="Y745" s="33">
        <v>15.949000358581543</v>
      </c>
    </row>
    <row r="746" spans="1:25" x14ac:dyDescent="0.2">
      <c r="A746" s="21">
        <v>45911.609391597223</v>
      </c>
      <c r="B746" s="22">
        <v>3.5280001163482666</v>
      </c>
      <c r="C746" s="22">
        <v>0.98634839057922363</v>
      </c>
      <c r="D746" s="23">
        <v>11.357438087463379</v>
      </c>
      <c r="E746" s="24">
        <v>256.89999389648438</v>
      </c>
      <c r="F746" s="24">
        <v>50.200367</v>
      </c>
      <c r="G746" s="24">
        <v>-66.385140699999994</v>
      </c>
      <c r="H746" s="24">
        <v>50.200369882414982</v>
      </c>
      <c r="I746" s="24">
        <v>-66.385210585059355</v>
      </c>
      <c r="J746" s="24">
        <v>-0.70272070169448853</v>
      </c>
      <c r="K746" s="24">
        <v>-5.4179911613464355</v>
      </c>
      <c r="L746" s="25">
        <v>0.86005431413650513</v>
      </c>
      <c r="M746" s="21">
        <v>25569.009114895835</v>
      </c>
      <c r="N746" s="23">
        <v>7.9163670539855957</v>
      </c>
      <c r="O746" s="26">
        <v>30547.494140625</v>
      </c>
      <c r="P746" s="26">
        <v>45342.69921875</v>
      </c>
      <c r="Q746" s="27">
        <v>28.704610824584961</v>
      </c>
      <c r="R746" s="28">
        <v>32.735908508300781</v>
      </c>
      <c r="S746" s="29">
        <v>1.022346019744873</v>
      </c>
      <c r="T746" s="30">
        <v>29.472755432128906</v>
      </c>
      <c r="U746" s="23">
        <v>8.79876708984375</v>
      </c>
      <c r="V746" s="31">
        <v>0</v>
      </c>
      <c r="W746" s="32">
        <v>0.10821771621704102</v>
      </c>
      <c r="X746" s="23">
        <v>7.9163670539855957</v>
      </c>
      <c r="Y746" s="33">
        <v>15.949000358581543</v>
      </c>
    </row>
    <row r="747" spans="1:25" x14ac:dyDescent="0.2">
      <c r="A747" s="21">
        <v>45911.60940321759</v>
      </c>
      <c r="B747" s="22">
        <v>3.6359999179840088</v>
      </c>
      <c r="C747" s="22">
        <v>0.87675654888153076</v>
      </c>
      <c r="D747" s="23">
        <v>11.357438087463379</v>
      </c>
      <c r="E747" s="24">
        <v>256.39999389648438</v>
      </c>
      <c r="F747" s="24">
        <v>50.200367</v>
      </c>
      <c r="G747" s="24">
        <v>-66.385140699999994</v>
      </c>
      <c r="H747" s="24">
        <v>50.200369576879808</v>
      </c>
      <c r="I747" s="24">
        <v>-66.385210873453758</v>
      </c>
      <c r="J747" s="24">
        <v>-0.73670625686645508</v>
      </c>
      <c r="K747" s="24">
        <v>-5.4385814666748047</v>
      </c>
      <c r="L747" s="25">
        <v>0.86005431413650513</v>
      </c>
      <c r="M747" s="21">
        <v>25569.009126516205</v>
      </c>
      <c r="N747" s="23">
        <v>7.988929271697998</v>
      </c>
      <c r="O747" s="26">
        <v>30561.013671875</v>
      </c>
      <c r="P747" s="26">
        <v>45269.63671875</v>
      </c>
      <c r="Q747" s="27">
        <v>28.662921905517578</v>
      </c>
      <c r="R747" s="28">
        <v>32.721427917480469</v>
      </c>
      <c r="S747" s="29">
        <v>1.0223037004470825</v>
      </c>
      <c r="T747" s="30">
        <v>29.425264358520508</v>
      </c>
      <c r="U747" s="23">
        <v>8.7845458984375</v>
      </c>
      <c r="V747" s="31">
        <v>0</v>
      </c>
      <c r="W747" s="32">
        <v>0.23611395061016083</v>
      </c>
      <c r="X747" s="23">
        <v>7.988929271697998</v>
      </c>
      <c r="Y747" s="33">
        <v>16.128999710083008</v>
      </c>
    </row>
    <row r="748" spans="1:25" x14ac:dyDescent="0.2">
      <c r="A748" s="21">
        <v>45911.609414895836</v>
      </c>
      <c r="B748" s="22">
        <v>3.7109999656677246</v>
      </c>
      <c r="C748" s="22">
        <v>0.79093509912490845</v>
      </c>
      <c r="D748" s="23">
        <v>11.357438087463379</v>
      </c>
      <c r="E748" s="24">
        <v>255.60000610351563</v>
      </c>
      <c r="F748" s="24">
        <v>50.200367</v>
      </c>
      <c r="G748" s="24">
        <v>-66.385140699999994</v>
      </c>
      <c r="H748" s="24">
        <v>50.200369274511196</v>
      </c>
      <c r="I748" s="24">
        <v>-66.385211192030567</v>
      </c>
      <c r="J748" s="24">
        <v>-0.77033954858779907</v>
      </c>
      <c r="K748" s="24">
        <v>-5.461327075958252</v>
      </c>
      <c r="L748" s="25">
        <v>0.86005431413650513</v>
      </c>
      <c r="M748" s="21">
        <v>25569.009138182872</v>
      </c>
      <c r="N748" s="23">
        <v>7.988929271697998</v>
      </c>
      <c r="O748" s="26">
        <v>30561.013671875</v>
      </c>
      <c r="P748" s="26">
        <v>45269.63671875</v>
      </c>
      <c r="Q748" s="27">
        <v>28.662921905517578</v>
      </c>
      <c r="R748" s="28">
        <v>32.721427917480469</v>
      </c>
      <c r="S748" s="29">
        <v>1.0223037004470825</v>
      </c>
      <c r="T748" s="30">
        <v>29.425264358520508</v>
      </c>
      <c r="U748" s="23">
        <v>8.7845458984375</v>
      </c>
      <c r="V748" s="31">
        <v>0</v>
      </c>
      <c r="W748" s="32">
        <v>0.23611395061016083</v>
      </c>
      <c r="X748" s="23">
        <v>7.988929271697998</v>
      </c>
      <c r="Y748" s="33">
        <v>16.128999710083008</v>
      </c>
    </row>
    <row r="749" spans="1:25" x14ac:dyDescent="0.2">
      <c r="A749" s="21">
        <v>45911.609426574076</v>
      </c>
      <c r="B749" s="22">
        <v>3.7409999370574951</v>
      </c>
      <c r="C749" s="22">
        <v>0.76226639747619629</v>
      </c>
      <c r="D749" s="23">
        <v>11.357438087463379</v>
      </c>
      <c r="E749" s="24">
        <v>256.60000610351563</v>
      </c>
      <c r="F749" s="24">
        <v>50.200367</v>
      </c>
      <c r="G749" s="24">
        <v>-66.385140699999994</v>
      </c>
      <c r="H749" s="24">
        <v>50.200368966210839</v>
      </c>
      <c r="I749" s="24">
        <v>-66.385211559182281</v>
      </c>
      <c r="J749" s="24">
        <v>-0.80463266372680664</v>
      </c>
      <c r="K749" s="24">
        <v>-5.4875407218933105</v>
      </c>
      <c r="L749" s="25">
        <v>0.86005431413650513</v>
      </c>
      <c r="M749" s="21">
        <v>25569.009149861111</v>
      </c>
      <c r="N749" s="23">
        <v>7.988929271697998</v>
      </c>
      <c r="O749" s="26">
        <v>30561.013671875</v>
      </c>
      <c r="P749" s="26">
        <v>45269.63671875</v>
      </c>
      <c r="Q749" s="27">
        <v>28.662921905517578</v>
      </c>
      <c r="R749" s="28">
        <v>32.721427917480469</v>
      </c>
      <c r="S749" s="29">
        <v>1.0223037004470825</v>
      </c>
      <c r="T749" s="30">
        <v>29.425264358520508</v>
      </c>
      <c r="U749" s="23">
        <v>8.7845458984375</v>
      </c>
      <c r="V749" s="31">
        <v>0</v>
      </c>
      <c r="W749" s="32">
        <v>0.23611395061016083</v>
      </c>
      <c r="X749" s="23">
        <v>7.988929271697998</v>
      </c>
      <c r="Y749" s="33">
        <v>16.128999710083008</v>
      </c>
    </row>
    <row r="750" spans="1:25" x14ac:dyDescent="0.2">
      <c r="A750" s="21">
        <v>45911.609438194442</v>
      </c>
      <c r="B750" s="22">
        <v>3.7750000953674316</v>
      </c>
      <c r="C750" s="22">
        <v>0.7919306755065918</v>
      </c>
      <c r="D750" s="23">
        <v>11.357438087463379</v>
      </c>
      <c r="E750" s="24">
        <v>258.70001220703125</v>
      </c>
      <c r="F750" s="24">
        <v>50.200367</v>
      </c>
      <c r="G750" s="24">
        <v>-66.385140699999994</v>
      </c>
      <c r="H750" s="24">
        <v>50.200368406027664</v>
      </c>
      <c r="I750" s="24">
        <v>-66.385213922125686</v>
      </c>
      <c r="J750" s="24">
        <v>-0.86694329977035522</v>
      </c>
      <c r="K750" s="24">
        <v>-5.6562490463256836</v>
      </c>
      <c r="L750" s="25">
        <v>0.86005431413650513</v>
      </c>
      <c r="M750" s="21">
        <v>25569.009161493057</v>
      </c>
      <c r="N750" s="23">
        <v>7.988929271697998</v>
      </c>
      <c r="O750" s="26">
        <v>30561.013671875</v>
      </c>
      <c r="P750" s="26">
        <v>45269.63671875</v>
      </c>
      <c r="Q750" s="27">
        <v>28.662921905517578</v>
      </c>
      <c r="R750" s="28">
        <v>32.721427917480469</v>
      </c>
      <c r="S750" s="29">
        <v>1.0223037004470825</v>
      </c>
      <c r="T750" s="30">
        <v>29.425264358520508</v>
      </c>
      <c r="U750" s="23">
        <v>8.7845458984375</v>
      </c>
      <c r="V750" s="31">
        <v>0</v>
      </c>
      <c r="W750" s="32">
        <v>0.23611395061016083</v>
      </c>
      <c r="X750" s="23">
        <v>7.988929271697998</v>
      </c>
      <c r="Y750" s="33">
        <v>16.128999710083008</v>
      </c>
    </row>
    <row r="751" spans="1:25" x14ac:dyDescent="0.2">
      <c r="A751" s="21">
        <v>45911.609449837961</v>
      </c>
      <c r="B751" s="22">
        <v>3.7690000534057617</v>
      </c>
      <c r="C751" s="22">
        <v>0.76397645473480225</v>
      </c>
      <c r="D751" s="23">
        <v>11.361639976501465</v>
      </c>
      <c r="E751" s="24">
        <v>244.10000610351563</v>
      </c>
      <c r="F751" s="24">
        <v>50.200367</v>
      </c>
      <c r="G751" s="24">
        <v>-66.385140699999994</v>
      </c>
      <c r="H751" s="24">
        <v>50.200367609975729</v>
      </c>
      <c r="I751" s="24">
        <v>-66.385219065135132</v>
      </c>
      <c r="J751" s="24">
        <v>-0.9554901123046875</v>
      </c>
      <c r="K751" s="24">
        <v>-6.0234460830688477</v>
      </c>
      <c r="L751" s="25">
        <v>0.86005431413650513</v>
      </c>
      <c r="M751" s="21">
        <v>25569.009173125</v>
      </c>
      <c r="N751" s="23">
        <v>7.9773364067077637</v>
      </c>
      <c r="O751" s="26">
        <v>30575.19921875</v>
      </c>
      <c r="P751" s="26">
        <v>45305.5078125</v>
      </c>
      <c r="Q751" s="27">
        <v>28.686513900756836</v>
      </c>
      <c r="R751" s="28">
        <v>32.706245422363281</v>
      </c>
      <c r="S751" s="29">
        <v>1.0223237276077271</v>
      </c>
      <c r="T751" s="30">
        <v>29.448579788208008</v>
      </c>
      <c r="U751" s="23">
        <v>8.778167724609375</v>
      </c>
      <c r="V751" s="31">
        <v>0</v>
      </c>
      <c r="W751" s="32">
        <v>0.36851635575294495</v>
      </c>
      <c r="X751" s="23">
        <v>7.9773364067077637</v>
      </c>
      <c r="Y751" s="33">
        <v>16.030000686645508</v>
      </c>
    </row>
    <row r="752" spans="1:25" x14ac:dyDescent="0.2">
      <c r="A752" s="21">
        <v>45911.609461504631</v>
      </c>
      <c r="B752" s="22">
        <v>3.749000072479248</v>
      </c>
      <c r="C752" s="22">
        <v>0.75253069400787354</v>
      </c>
      <c r="D752" s="23">
        <v>11.361639976501465</v>
      </c>
      <c r="E752" s="24">
        <v>226.80000305175781</v>
      </c>
      <c r="F752" s="24">
        <v>50.200367</v>
      </c>
      <c r="G752" s="24">
        <v>-66.385140699999994</v>
      </c>
      <c r="H752" s="24">
        <v>50.200366281032153</v>
      </c>
      <c r="I752" s="24">
        <v>-66.385223948045066</v>
      </c>
      <c r="J752" s="24">
        <v>-1.1033120155334473</v>
      </c>
      <c r="K752" s="24">
        <v>-6.3720731735229492</v>
      </c>
      <c r="L752" s="25">
        <v>0.86005431413650513</v>
      </c>
      <c r="M752" s="21">
        <v>25569.009184791666</v>
      </c>
      <c r="N752" s="23">
        <v>7.9773364067077637</v>
      </c>
      <c r="O752" s="26">
        <v>30575.19921875</v>
      </c>
      <c r="P752" s="26">
        <v>45305.5078125</v>
      </c>
      <c r="Q752" s="27">
        <v>28.686513900756836</v>
      </c>
      <c r="R752" s="28">
        <v>32.706245422363281</v>
      </c>
      <c r="S752" s="29">
        <v>1.0223237276077271</v>
      </c>
      <c r="T752" s="30">
        <v>29.448579788208008</v>
      </c>
      <c r="U752" s="23">
        <v>8.778167724609375</v>
      </c>
      <c r="V752" s="31">
        <v>0</v>
      </c>
      <c r="W752" s="32">
        <v>0.36851635575294495</v>
      </c>
      <c r="X752" s="23">
        <v>7.9773364067077637</v>
      </c>
      <c r="Y752" s="33">
        <v>16.030000686645508</v>
      </c>
    </row>
    <row r="753" spans="1:25" x14ac:dyDescent="0.2">
      <c r="A753" s="21">
        <v>45911.60947314815</v>
      </c>
      <c r="B753" s="22">
        <v>3.7249999046325684</v>
      </c>
      <c r="C753" s="22">
        <v>0.77126556634902954</v>
      </c>
      <c r="D753" s="23">
        <v>11.361639976501465</v>
      </c>
      <c r="E753" s="24">
        <v>228.69999694824219</v>
      </c>
      <c r="F753" s="24">
        <v>50.200367</v>
      </c>
      <c r="G753" s="24">
        <v>-66.385140699999994</v>
      </c>
      <c r="H753" s="24">
        <v>50.200364334638486</v>
      </c>
      <c r="I753" s="24">
        <v>-66.385227603951861</v>
      </c>
      <c r="J753" s="24">
        <v>-1.3198146820068359</v>
      </c>
      <c r="K753" s="24">
        <v>-6.6330952644348145</v>
      </c>
      <c r="L753" s="25">
        <v>0.86005431413650513</v>
      </c>
      <c r="M753" s="21">
        <v>25569.009196435185</v>
      </c>
      <c r="N753" s="23">
        <v>7.9773364067077637</v>
      </c>
      <c r="O753" s="26">
        <v>30575.19921875</v>
      </c>
      <c r="P753" s="26">
        <v>45305.5078125</v>
      </c>
      <c r="Q753" s="27">
        <v>28.686513900756836</v>
      </c>
      <c r="R753" s="28">
        <v>32.706245422363281</v>
      </c>
      <c r="S753" s="29">
        <v>1.0223237276077271</v>
      </c>
      <c r="T753" s="30">
        <v>29.448579788208008</v>
      </c>
      <c r="U753" s="23">
        <v>8.778167724609375</v>
      </c>
      <c r="V753" s="31">
        <v>0</v>
      </c>
      <c r="W753" s="32">
        <v>0.36851635575294495</v>
      </c>
      <c r="X753" s="23">
        <v>7.9773364067077637</v>
      </c>
      <c r="Y753" s="33">
        <v>16.030000686645508</v>
      </c>
    </row>
    <row r="754" spans="1:25" x14ac:dyDescent="0.2">
      <c r="A754" s="21">
        <v>45911.609484733795</v>
      </c>
      <c r="B754" s="22">
        <v>3.7439999580383301</v>
      </c>
      <c r="C754" s="22">
        <v>0.83408772945404053</v>
      </c>
      <c r="D754" s="23">
        <v>11.361639976501465</v>
      </c>
      <c r="E754" s="24">
        <v>241.89999389648438</v>
      </c>
      <c r="F754" s="24">
        <v>50.200367</v>
      </c>
      <c r="G754" s="24">
        <v>-66.385140699999994</v>
      </c>
      <c r="H754" s="24">
        <v>50.200361947941161</v>
      </c>
      <c r="I754" s="24">
        <v>-66.385232155449287</v>
      </c>
      <c r="J754" s="24">
        <v>-1.5852936506271362</v>
      </c>
      <c r="K754" s="24">
        <v>-6.9580607414245605</v>
      </c>
      <c r="L754" s="25">
        <v>0.86005431413650513</v>
      </c>
      <c r="M754" s="21">
        <v>25569.009208020834</v>
      </c>
      <c r="N754" s="23">
        <v>7.9773364067077637</v>
      </c>
      <c r="O754" s="26">
        <v>30575.19921875</v>
      </c>
      <c r="P754" s="26">
        <v>45305.5078125</v>
      </c>
      <c r="Q754" s="27">
        <v>28.686513900756836</v>
      </c>
      <c r="R754" s="28">
        <v>32.706245422363281</v>
      </c>
      <c r="S754" s="29">
        <v>1.0223237276077271</v>
      </c>
      <c r="T754" s="30">
        <v>29.448579788208008</v>
      </c>
      <c r="U754" s="23">
        <v>8.778167724609375</v>
      </c>
      <c r="V754" s="31">
        <v>0</v>
      </c>
      <c r="W754" s="32">
        <v>0.36851635575294495</v>
      </c>
      <c r="X754" s="23">
        <v>7.9773364067077637</v>
      </c>
      <c r="Y754" s="33">
        <v>16.030000686645508</v>
      </c>
    </row>
    <row r="755" spans="1:25" x14ac:dyDescent="0.2">
      <c r="A755" s="21">
        <v>45911.609496377314</v>
      </c>
      <c r="B755" s="22">
        <v>3.7709999084472656</v>
      </c>
      <c r="C755" s="22">
        <v>0.81147831678390503</v>
      </c>
      <c r="D755" s="23">
        <v>11.361639976501465</v>
      </c>
      <c r="E755" s="24">
        <v>254.60000610351563</v>
      </c>
      <c r="F755" s="24">
        <v>50.200367</v>
      </c>
      <c r="G755" s="24">
        <v>-66.385140699999994</v>
      </c>
      <c r="H755" s="24">
        <v>50.200359828072557</v>
      </c>
      <c r="I755" s="24">
        <v>-66.385238642079557</v>
      </c>
      <c r="J755" s="24">
        <v>-1.8210921287536621</v>
      </c>
      <c r="K755" s="24">
        <v>-7.4211888313293457</v>
      </c>
      <c r="L755" s="25">
        <v>0.86005431413650513</v>
      </c>
      <c r="M755" s="21">
        <v>25569.009219664353</v>
      </c>
      <c r="N755" s="23">
        <v>7.9773364067077637</v>
      </c>
      <c r="O755" s="26">
        <v>30575.19921875</v>
      </c>
      <c r="P755" s="26">
        <v>45305.5078125</v>
      </c>
      <c r="Q755" s="27">
        <v>28.686513900756836</v>
      </c>
      <c r="R755" s="28">
        <v>32.706245422363281</v>
      </c>
      <c r="S755" s="29">
        <v>1.0223237276077271</v>
      </c>
      <c r="T755" s="30">
        <v>29.448579788208008</v>
      </c>
      <c r="U755" s="23">
        <v>8.778167724609375</v>
      </c>
      <c r="V755" s="31">
        <v>0</v>
      </c>
      <c r="W755" s="32">
        <v>0.36851635575294495</v>
      </c>
      <c r="X755" s="23">
        <v>7.9773364067077637</v>
      </c>
      <c r="Y755" s="33">
        <v>16.030000686645508</v>
      </c>
    </row>
    <row r="756" spans="1:25" x14ac:dyDescent="0.2">
      <c r="A756" s="21">
        <v>45911.609507997688</v>
      </c>
      <c r="B756" s="22">
        <v>3.7960000038146973</v>
      </c>
      <c r="C756" s="22">
        <v>0.75330358743667603</v>
      </c>
      <c r="D756" s="23">
        <v>11.338474273681641</v>
      </c>
      <c r="E756" s="24">
        <v>266</v>
      </c>
      <c r="F756" s="24">
        <v>50.200367</v>
      </c>
      <c r="G756" s="24">
        <v>-66.385140699999994</v>
      </c>
      <c r="H756" s="24">
        <v>50.200358580970551</v>
      </c>
      <c r="I756" s="24">
        <v>-66.385246025731874</v>
      </c>
      <c r="J756" s="24">
        <v>-1.9598102569580078</v>
      </c>
      <c r="K756" s="24">
        <v>-7.9483623504638672</v>
      </c>
      <c r="L756" s="25">
        <v>0.8586956262588501</v>
      </c>
      <c r="M756" s="21">
        <v>25569.009231284723</v>
      </c>
      <c r="N756" s="23">
        <v>7.813605785369873</v>
      </c>
      <c r="O756" s="26">
        <v>30461.701171875</v>
      </c>
      <c r="P756" s="26">
        <v>45347.4609375</v>
      </c>
      <c r="Q756" s="27">
        <v>28.694530487060547</v>
      </c>
      <c r="R756" s="28">
        <v>32.828105926513672</v>
      </c>
      <c r="S756" s="29">
        <v>1.0223519802093506</v>
      </c>
      <c r="T756" s="30">
        <v>29.475849151611328</v>
      </c>
      <c r="U756" s="23">
        <v>8.76641845703125</v>
      </c>
      <c r="V756" s="31">
        <v>0</v>
      </c>
      <c r="W756" s="32">
        <v>0.31647276878356934</v>
      </c>
      <c r="X756" s="23">
        <v>7.813605785369873</v>
      </c>
      <c r="Y756" s="33">
        <v>15.984999656677246</v>
      </c>
    </row>
    <row r="757" spans="1:25" x14ac:dyDescent="0.2">
      <c r="A757" s="21">
        <v>45911.609519652775</v>
      </c>
      <c r="B757" s="22">
        <v>3.8039999008178711</v>
      </c>
      <c r="C757" s="22">
        <v>0.70232844352722168</v>
      </c>
      <c r="D757" s="23">
        <v>11.338474273681641</v>
      </c>
      <c r="E757" s="24">
        <v>275.60000610351563</v>
      </c>
      <c r="F757" s="24">
        <v>50.200367</v>
      </c>
      <c r="G757" s="24">
        <v>-66.385140699999994</v>
      </c>
      <c r="H757" s="24">
        <v>50.200358154544531</v>
      </c>
      <c r="I757" s="24">
        <v>-66.385253784874308</v>
      </c>
      <c r="J757" s="24">
        <v>-2.00724196434021</v>
      </c>
      <c r="K757" s="24">
        <v>-8.502345085144043</v>
      </c>
      <c r="L757" s="25">
        <v>0.8586956262588501</v>
      </c>
      <c r="M757" s="21">
        <v>25569.009242939814</v>
      </c>
      <c r="N757" s="23">
        <v>7.813605785369873</v>
      </c>
      <c r="O757" s="26">
        <v>30461.701171875</v>
      </c>
      <c r="P757" s="26">
        <v>45347.4609375</v>
      </c>
      <c r="Q757" s="27">
        <v>28.694530487060547</v>
      </c>
      <c r="R757" s="28">
        <v>32.828105926513672</v>
      </c>
      <c r="S757" s="29">
        <v>1.0223519802093506</v>
      </c>
      <c r="T757" s="30">
        <v>29.475849151611328</v>
      </c>
      <c r="U757" s="23">
        <v>8.76641845703125</v>
      </c>
      <c r="V757" s="31">
        <v>0</v>
      </c>
      <c r="W757" s="32">
        <v>0.31647276878356934</v>
      </c>
      <c r="X757" s="23">
        <v>7.813605785369873</v>
      </c>
      <c r="Y757" s="33">
        <v>15.984999656677246</v>
      </c>
    </row>
    <row r="758" spans="1:25" x14ac:dyDescent="0.2">
      <c r="A758" s="21">
        <v>45911.609531296293</v>
      </c>
      <c r="B758" s="22">
        <v>3.7620000839233398</v>
      </c>
      <c r="C758" s="22">
        <v>0.66126447916030884</v>
      </c>
      <c r="D758" s="23">
        <v>11.338474273681641</v>
      </c>
      <c r="E758" s="24">
        <v>271.79998779296875</v>
      </c>
      <c r="F758" s="24">
        <v>50.200367</v>
      </c>
      <c r="G758" s="24">
        <v>-66.385140699999994</v>
      </c>
      <c r="H758" s="24">
        <v>50.200358333508596</v>
      </c>
      <c r="I758" s="24">
        <v>-66.385260420330923</v>
      </c>
      <c r="J758" s="24">
        <v>-1.9873344898223877</v>
      </c>
      <c r="K758" s="24">
        <v>-8.9760990142822266</v>
      </c>
      <c r="L758" s="25">
        <v>0.8586956262588501</v>
      </c>
      <c r="M758" s="21">
        <v>25569.009254583332</v>
      </c>
      <c r="N758" s="23">
        <v>7.813605785369873</v>
      </c>
      <c r="O758" s="26">
        <v>30461.701171875</v>
      </c>
      <c r="P758" s="26">
        <v>45347.4609375</v>
      </c>
      <c r="Q758" s="27">
        <v>28.694530487060547</v>
      </c>
      <c r="R758" s="28">
        <v>32.828105926513672</v>
      </c>
      <c r="S758" s="29">
        <v>1.0223519802093506</v>
      </c>
      <c r="T758" s="30">
        <v>29.475849151611328</v>
      </c>
      <c r="U758" s="23">
        <v>8.76641845703125</v>
      </c>
      <c r="V758" s="31">
        <v>0</v>
      </c>
      <c r="W758" s="32">
        <v>0.31647276878356934</v>
      </c>
      <c r="X758" s="23">
        <v>7.813605785369873</v>
      </c>
      <c r="Y758" s="33">
        <v>15.984999656677246</v>
      </c>
    </row>
    <row r="759" spans="1:25" x14ac:dyDescent="0.2">
      <c r="A759" s="21">
        <v>45911.609542916667</v>
      </c>
      <c r="B759" s="22">
        <v>3.7200000286102295</v>
      </c>
      <c r="C759" s="22">
        <v>0.69941705465316772</v>
      </c>
      <c r="D759" s="23">
        <v>11.338474273681641</v>
      </c>
      <c r="E759" s="24">
        <v>266.89999389648438</v>
      </c>
      <c r="F759" s="24">
        <v>50.200367</v>
      </c>
      <c r="G759" s="24">
        <v>-66.385140699999994</v>
      </c>
      <c r="H759" s="24">
        <v>50.20035848077913</v>
      </c>
      <c r="I759" s="24">
        <v>-66.385264767757974</v>
      </c>
      <c r="J759" s="24">
        <v>-1.9709526300430298</v>
      </c>
      <c r="K759" s="24">
        <v>-9.2864933013916016</v>
      </c>
      <c r="L759" s="25">
        <v>0.8586956262588501</v>
      </c>
      <c r="M759" s="21">
        <v>25569.009266203702</v>
      </c>
      <c r="N759" s="23">
        <v>7.813605785369873</v>
      </c>
      <c r="O759" s="26">
        <v>30461.701171875</v>
      </c>
      <c r="P759" s="26">
        <v>45347.4609375</v>
      </c>
      <c r="Q759" s="27">
        <v>28.694530487060547</v>
      </c>
      <c r="R759" s="28">
        <v>32.828105926513672</v>
      </c>
      <c r="S759" s="29">
        <v>1.0223519802093506</v>
      </c>
      <c r="T759" s="30">
        <v>29.475849151611328</v>
      </c>
      <c r="U759" s="23">
        <v>8.76641845703125</v>
      </c>
      <c r="V759" s="31">
        <v>0</v>
      </c>
      <c r="W759" s="32">
        <v>0.31647276878356934</v>
      </c>
      <c r="X759" s="23">
        <v>7.813605785369873</v>
      </c>
      <c r="Y759" s="33">
        <v>15.984999656677246</v>
      </c>
    </row>
    <row r="760" spans="1:25" x14ac:dyDescent="0.2">
      <c r="A760" s="21">
        <v>45911.609554571762</v>
      </c>
      <c r="B760" s="22">
        <v>3.6710000038146973</v>
      </c>
      <c r="C760" s="22">
        <v>0.75735485553741455</v>
      </c>
      <c r="D760" s="23">
        <v>11.338474273681641</v>
      </c>
      <c r="E760" s="24">
        <v>252.60000610351563</v>
      </c>
      <c r="F760" s="24">
        <v>50.200367</v>
      </c>
      <c r="G760" s="24">
        <v>-66.385140699999994</v>
      </c>
      <c r="H760" s="24">
        <v>50.200358335083159</v>
      </c>
      <c r="I760" s="24">
        <v>-66.385268000840895</v>
      </c>
      <c r="J760" s="24">
        <v>-1.9871584177017212</v>
      </c>
      <c r="K760" s="24">
        <v>-9.5173273086547852</v>
      </c>
      <c r="L760" s="25">
        <v>0.8586956262588501</v>
      </c>
      <c r="M760" s="21">
        <v>25569.009277858797</v>
      </c>
      <c r="N760" s="23">
        <v>7.813605785369873</v>
      </c>
      <c r="O760" s="26">
        <v>30461.701171875</v>
      </c>
      <c r="P760" s="26">
        <v>45347.4609375</v>
      </c>
      <c r="Q760" s="27">
        <v>28.694530487060547</v>
      </c>
      <c r="R760" s="28">
        <v>32.828105926513672</v>
      </c>
      <c r="S760" s="29">
        <v>1.0223519802093506</v>
      </c>
      <c r="T760" s="30">
        <v>29.475849151611328</v>
      </c>
      <c r="U760" s="23">
        <v>8.76641845703125</v>
      </c>
      <c r="V760" s="31">
        <v>0</v>
      </c>
      <c r="W760" s="32">
        <v>0.31647276878356934</v>
      </c>
      <c r="X760" s="23">
        <v>7.813605785369873</v>
      </c>
      <c r="Y760" s="33">
        <v>15.984999656677246</v>
      </c>
    </row>
    <row r="761" spans="1:25" x14ac:dyDescent="0.2">
      <c r="A761" s="21">
        <v>45911.609566192128</v>
      </c>
      <c r="B761" s="22">
        <v>3.6319999694824219</v>
      </c>
      <c r="C761" s="22">
        <v>0.79602885246276855</v>
      </c>
      <c r="D761" s="23">
        <v>11.330134391784668</v>
      </c>
      <c r="E761" s="24">
        <v>244.60000610351563</v>
      </c>
      <c r="F761" s="24">
        <v>50.200367</v>
      </c>
      <c r="G761" s="24">
        <v>-66.385140699999994</v>
      </c>
      <c r="H761" s="24">
        <v>50.20035798655065</v>
      </c>
      <c r="I761" s="24">
        <v>-66.385270510079508</v>
      </c>
      <c r="J761" s="24">
        <v>-2.0259263515472412</v>
      </c>
      <c r="K761" s="24">
        <v>-9.6964797973632813</v>
      </c>
      <c r="L761" s="25">
        <v>0.8586956262588501</v>
      </c>
      <c r="M761" s="21">
        <v>25569.009289479167</v>
      </c>
      <c r="N761" s="23">
        <v>7.7270717620849609</v>
      </c>
      <c r="O761" s="26">
        <v>30448.787109375</v>
      </c>
      <c r="P761" s="26">
        <v>45440.04296875</v>
      </c>
      <c r="Q761" s="27">
        <v>28.747806549072266</v>
      </c>
      <c r="R761" s="28">
        <v>32.842029571533203</v>
      </c>
      <c r="S761" s="29">
        <v>1.0224052667617798</v>
      </c>
      <c r="T761" s="30">
        <v>29.536027908325195</v>
      </c>
      <c r="U761" s="23">
        <v>8.732208251953125</v>
      </c>
      <c r="V761" s="31">
        <v>0</v>
      </c>
      <c r="W761" s="32">
        <v>0.44486379623413086</v>
      </c>
      <c r="X761" s="23">
        <v>7.7270717620849609</v>
      </c>
      <c r="Y761" s="33">
        <v>16.065999984741211</v>
      </c>
    </row>
    <row r="762" spans="1:25" x14ac:dyDescent="0.2">
      <c r="A762" s="21">
        <v>45911.609577812502</v>
      </c>
      <c r="B762" s="22">
        <v>3.627000093460083</v>
      </c>
      <c r="C762" s="22">
        <v>0.80822211503982544</v>
      </c>
      <c r="D762" s="23">
        <v>11.330134391784668</v>
      </c>
      <c r="E762" s="24">
        <v>229</v>
      </c>
      <c r="F762" s="24">
        <v>50.200367</v>
      </c>
      <c r="G762" s="24">
        <v>-66.385140699999994</v>
      </c>
      <c r="H762" s="24">
        <v>50.200357578865869</v>
      </c>
      <c r="I762" s="24">
        <v>-66.385272349833556</v>
      </c>
      <c r="J762" s="24">
        <v>-2.0712740421295166</v>
      </c>
      <c r="K762" s="24">
        <v>-9.8278341293334961</v>
      </c>
      <c r="L762" s="25">
        <v>0.8586956262588501</v>
      </c>
      <c r="M762" s="21">
        <v>25569.009301111109</v>
      </c>
      <c r="N762" s="23">
        <v>7.7270717620849609</v>
      </c>
      <c r="O762" s="26">
        <v>30448.787109375</v>
      </c>
      <c r="P762" s="26">
        <v>45440.04296875</v>
      </c>
      <c r="Q762" s="27">
        <v>28.747806549072266</v>
      </c>
      <c r="R762" s="28">
        <v>32.842029571533203</v>
      </c>
      <c r="S762" s="29">
        <v>1.0224052667617798</v>
      </c>
      <c r="T762" s="30">
        <v>29.536027908325195</v>
      </c>
      <c r="U762" s="23">
        <v>8.732208251953125</v>
      </c>
      <c r="V762" s="31">
        <v>0</v>
      </c>
      <c r="W762" s="32">
        <v>0.44486379623413086</v>
      </c>
      <c r="X762" s="23">
        <v>7.7270717620849609</v>
      </c>
      <c r="Y762" s="33">
        <v>16.065999984741211</v>
      </c>
    </row>
    <row r="763" spans="1:25" x14ac:dyDescent="0.2">
      <c r="A763" s="21">
        <v>45911.609589444444</v>
      </c>
      <c r="B763" s="22">
        <v>3.6349999904632568</v>
      </c>
      <c r="C763" s="22">
        <v>0.79040646553039551</v>
      </c>
      <c r="D763" s="23">
        <v>11.330134391784668</v>
      </c>
      <c r="E763" s="24">
        <v>220.69999694824219</v>
      </c>
      <c r="F763" s="24">
        <v>50.200367</v>
      </c>
      <c r="G763" s="24">
        <v>-66.385140699999994</v>
      </c>
      <c r="H763" s="24">
        <v>50.200357214669246</v>
      </c>
      <c r="I763" s="24">
        <v>-66.385273835257848</v>
      </c>
      <c r="J763" s="24">
        <v>-2.1117844581604004</v>
      </c>
      <c r="K763" s="24">
        <v>-9.9338893890380859</v>
      </c>
      <c r="L763" s="25">
        <v>0.8586956262588501</v>
      </c>
      <c r="M763" s="21">
        <v>25569.009312731483</v>
      </c>
      <c r="N763" s="23">
        <v>7.7270717620849609</v>
      </c>
      <c r="O763" s="26">
        <v>30448.787109375</v>
      </c>
      <c r="P763" s="26">
        <v>45440.04296875</v>
      </c>
      <c r="Q763" s="27">
        <v>28.747806549072266</v>
      </c>
      <c r="R763" s="28">
        <v>32.842029571533203</v>
      </c>
      <c r="S763" s="29">
        <v>1.0224052667617798</v>
      </c>
      <c r="T763" s="30">
        <v>29.536027908325195</v>
      </c>
      <c r="U763" s="23">
        <v>8.732208251953125</v>
      </c>
      <c r="V763" s="31">
        <v>0</v>
      </c>
      <c r="W763" s="32">
        <v>0.44486379623413086</v>
      </c>
      <c r="X763" s="23">
        <v>7.7270717620849609</v>
      </c>
      <c r="Y763" s="33">
        <v>16.065999984741211</v>
      </c>
    </row>
    <row r="764" spans="1:25" x14ac:dyDescent="0.2">
      <c r="A764" s="21">
        <v>45911.609601064818</v>
      </c>
      <c r="B764" s="22">
        <v>3.6540000438690186</v>
      </c>
      <c r="C764" s="22">
        <v>0.76294046640396118</v>
      </c>
      <c r="D764" s="23">
        <v>11.330134391784668</v>
      </c>
      <c r="E764" s="24">
        <v>215.80000305175781</v>
      </c>
      <c r="F764" s="24">
        <v>50.200367</v>
      </c>
      <c r="G764" s="24">
        <v>-66.385140699999994</v>
      </c>
      <c r="H764" s="24">
        <v>50.200356783059554</v>
      </c>
      <c r="I764" s="24">
        <v>-66.385274885860099</v>
      </c>
      <c r="J764" s="24">
        <v>-2.1597936153411865</v>
      </c>
      <c r="K764" s="24">
        <v>-10.008899688720703</v>
      </c>
      <c r="L764" s="25">
        <v>0.8586956262588501</v>
      </c>
      <c r="M764" s="21">
        <v>25569.009324351853</v>
      </c>
      <c r="N764" s="23">
        <v>7.7270717620849609</v>
      </c>
      <c r="O764" s="26">
        <v>30448.787109375</v>
      </c>
      <c r="P764" s="26">
        <v>45440.04296875</v>
      </c>
      <c r="Q764" s="27">
        <v>28.747806549072266</v>
      </c>
      <c r="R764" s="28">
        <v>32.842029571533203</v>
      </c>
      <c r="S764" s="29">
        <v>1.0224052667617798</v>
      </c>
      <c r="T764" s="30">
        <v>29.536027908325195</v>
      </c>
      <c r="U764" s="23">
        <v>8.732208251953125</v>
      </c>
      <c r="V764" s="31">
        <v>0</v>
      </c>
      <c r="W764" s="32">
        <v>0.44486379623413086</v>
      </c>
      <c r="X764" s="23">
        <v>7.7270717620849609</v>
      </c>
      <c r="Y764" s="33">
        <v>16.065999984741211</v>
      </c>
    </row>
    <row r="765" spans="1:25" x14ac:dyDescent="0.2">
      <c r="A765" s="21">
        <v>45911.609612731481</v>
      </c>
      <c r="B765" s="22">
        <v>3.687999963760376</v>
      </c>
      <c r="C765" s="22">
        <v>0.71792101860046387</v>
      </c>
      <c r="D765" s="23">
        <v>11.330134391784668</v>
      </c>
      <c r="E765" s="24">
        <v>215</v>
      </c>
      <c r="F765" s="24">
        <v>50.200367</v>
      </c>
      <c r="G765" s="24">
        <v>-66.385140699999994</v>
      </c>
      <c r="H765" s="24">
        <v>50.200356434108151</v>
      </c>
      <c r="I765" s="24">
        <v>-66.385275881929203</v>
      </c>
      <c r="J765" s="24">
        <v>-2.1986083984375</v>
      </c>
      <c r="K765" s="24">
        <v>-10.080016136169434</v>
      </c>
      <c r="L765" s="25">
        <v>0.85801631212234497</v>
      </c>
      <c r="M765" s="21">
        <v>25569.009336030093</v>
      </c>
      <c r="N765" s="23">
        <v>7.773615837097168</v>
      </c>
      <c r="O765" s="26">
        <v>30480.1484375</v>
      </c>
      <c r="P765" s="26">
        <v>45426.578125</v>
      </c>
      <c r="Q765" s="27">
        <v>28.744550704956055</v>
      </c>
      <c r="R765" s="28">
        <v>32.808238983154297</v>
      </c>
      <c r="S765" s="29">
        <v>1.022396445274353</v>
      </c>
      <c r="T765" s="30">
        <v>29.527276992797852</v>
      </c>
      <c r="U765" s="23">
        <v>8.688812255859375</v>
      </c>
      <c r="V765" s="31">
        <v>0</v>
      </c>
      <c r="W765" s="32">
        <v>0.23358337581157684</v>
      </c>
      <c r="X765" s="23">
        <v>7.773615837097168</v>
      </c>
      <c r="Y765" s="33">
        <v>16.083999633789063</v>
      </c>
    </row>
    <row r="766" spans="1:25" x14ac:dyDescent="0.2">
      <c r="A766" s="21">
        <v>45911.609624375</v>
      </c>
      <c r="B766" s="22">
        <v>3.7149999141693115</v>
      </c>
      <c r="C766" s="22">
        <v>0.6860848069190979</v>
      </c>
      <c r="D766" s="23">
        <v>11.31621265411377</v>
      </c>
      <c r="E766" s="24">
        <v>214.5</v>
      </c>
      <c r="F766" s="24">
        <v>50.200367</v>
      </c>
      <c r="G766" s="24">
        <v>-66.385140699999994</v>
      </c>
      <c r="H766" s="24">
        <v>50.200356007485858</v>
      </c>
      <c r="I766" s="24">
        <v>-66.385276696326912</v>
      </c>
      <c r="J766" s="24">
        <v>-2.2460627555847168</v>
      </c>
      <c r="K766" s="24">
        <v>-10.138162612915039</v>
      </c>
      <c r="L766" s="25">
        <v>0.85801631212234497</v>
      </c>
      <c r="M766" s="21">
        <v>25569.009347662039</v>
      </c>
      <c r="N766" s="23">
        <v>7.773615837097168</v>
      </c>
      <c r="O766" s="26">
        <v>30480.1484375</v>
      </c>
      <c r="P766" s="26">
        <v>45426.578125</v>
      </c>
      <c r="Q766" s="27">
        <v>28.744550704956055</v>
      </c>
      <c r="R766" s="28">
        <v>32.808238983154297</v>
      </c>
      <c r="S766" s="29">
        <v>1.022396445274353</v>
      </c>
      <c r="T766" s="30">
        <v>29.527276992797852</v>
      </c>
      <c r="U766" s="23">
        <v>8.688812255859375</v>
      </c>
      <c r="V766" s="31">
        <v>0</v>
      </c>
      <c r="W766" s="32">
        <v>0.23358337581157684</v>
      </c>
      <c r="X766" s="23">
        <v>7.773615837097168</v>
      </c>
      <c r="Y766" s="33">
        <v>16.083999633789063</v>
      </c>
    </row>
    <row r="767" spans="1:25" x14ac:dyDescent="0.2">
      <c r="A767" s="21">
        <v>45911.609636006942</v>
      </c>
      <c r="B767" s="22">
        <v>3.7290000915527344</v>
      </c>
      <c r="C767" s="22">
        <v>0.67320650815963745</v>
      </c>
      <c r="D767" s="23">
        <v>11.31621265411377</v>
      </c>
      <c r="E767" s="24">
        <v>210.10000610351563</v>
      </c>
      <c r="F767" s="24">
        <v>50.200367</v>
      </c>
      <c r="G767" s="24">
        <v>-66.385140699999994</v>
      </c>
      <c r="H767" s="24">
        <v>50.200355540581285</v>
      </c>
      <c r="I767" s="24">
        <v>-66.385277349725527</v>
      </c>
      <c r="J767" s="24">
        <v>-2.2979977130889893</v>
      </c>
      <c r="K767" s="24">
        <v>-10.184813499450684</v>
      </c>
      <c r="L767" s="25">
        <v>0.85801631212234497</v>
      </c>
      <c r="M767" s="21">
        <v>25569.009359293981</v>
      </c>
      <c r="N767" s="23">
        <v>7.773615837097168</v>
      </c>
      <c r="O767" s="26">
        <v>30480.1484375</v>
      </c>
      <c r="P767" s="26">
        <v>45426.578125</v>
      </c>
      <c r="Q767" s="27">
        <v>28.744550704956055</v>
      </c>
      <c r="R767" s="28">
        <v>32.808238983154297</v>
      </c>
      <c r="S767" s="29">
        <v>1.022396445274353</v>
      </c>
      <c r="T767" s="30">
        <v>29.527276992797852</v>
      </c>
      <c r="U767" s="23">
        <v>8.688812255859375</v>
      </c>
      <c r="V767" s="31">
        <v>0</v>
      </c>
      <c r="W767" s="32">
        <v>0.23358337581157684</v>
      </c>
      <c r="X767" s="23">
        <v>7.773615837097168</v>
      </c>
      <c r="Y767" s="33">
        <v>16.083999633789063</v>
      </c>
    </row>
    <row r="768" spans="1:25" x14ac:dyDescent="0.2">
      <c r="A768" s="21">
        <v>45911.60964761574</v>
      </c>
      <c r="B768" s="22">
        <v>3.7170000076293945</v>
      </c>
      <c r="C768" s="22">
        <v>0.66921234130859375</v>
      </c>
      <c r="D768" s="23">
        <v>11.31621265411377</v>
      </c>
      <c r="E768" s="24">
        <v>196.69999694824219</v>
      </c>
      <c r="F768" s="24">
        <v>50.200367</v>
      </c>
      <c r="G768" s="24">
        <v>-66.385140699999994</v>
      </c>
      <c r="H768" s="24">
        <v>50.200355290055839</v>
      </c>
      <c r="I768" s="24">
        <v>-66.385277733440091</v>
      </c>
      <c r="J768" s="24">
        <v>-2.325864315032959</v>
      </c>
      <c r="K768" s="24">
        <v>-10.212209701538086</v>
      </c>
      <c r="L768" s="25">
        <v>0.85801631212234497</v>
      </c>
      <c r="M768" s="21">
        <v>25569.009370902779</v>
      </c>
      <c r="N768" s="23">
        <v>7.773615837097168</v>
      </c>
      <c r="O768" s="26">
        <v>30480.1484375</v>
      </c>
      <c r="P768" s="26">
        <v>45426.578125</v>
      </c>
      <c r="Q768" s="27">
        <v>28.744550704956055</v>
      </c>
      <c r="R768" s="28">
        <v>32.808238983154297</v>
      </c>
      <c r="S768" s="29">
        <v>1.022396445274353</v>
      </c>
      <c r="T768" s="30">
        <v>29.527276992797852</v>
      </c>
      <c r="U768" s="23">
        <v>8.688812255859375</v>
      </c>
      <c r="V768" s="31">
        <v>0</v>
      </c>
      <c r="W768" s="32">
        <v>0.23358337581157684</v>
      </c>
      <c r="X768" s="23">
        <v>7.773615837097168</v>
      </c>
      <c r="Y768" s="33">
        <v>16.083999633789063</v>
      </c>
    </row>
    <row r="769" spans="1:25" x14ac:dyDescent="0.2">
      <c r="A769" s="21">
        <v>45911.609659224538</v>
      </c>
      <c r="B769" s="22">
        <v>3.7090001106262207</v>
      </c>
      <c r="C769" s="22">
        <v>0.68173569440841675</v>
      </c>
      <c r="D769" s="23">
        <v>11.31621265411377</v>
      </c>
      <c r="E769" s="24">
        <v>190.60000610351563</v>
      </c>
      <c r="F769" s="24">
        <v>50.200367</v>
      </c>
      <c r="G769" s="24">
        <v>-66.385140699999994</v>
      </c>
      <c r="H769" s="24">
        <v>50.2003550305785</v>
      </c>
      <c r="I769" s="24">
        <v>-66.385278172537042</v>
      </c>
      <c r="J769" s="24">
        <v>-2.3547267913818359</v>
      </c>
      <c r="K769" s="24">
        <v>-10.243559837341309</v>
      </c>
      <c r="L769" s="25">
        <v>0.85801631212234497</v>
      </c>
      <c r="M769" s="21">
        <v>25569.009382511573</v>
      </c>
      <c r="N769" s="23">
        <v>7.773615837097168</v>
      </c>
      <c r="O769" s="26">
        <v>30480.1484375</v>
      </c>
      <c r="P769" s="26">
        <v>45426.578125</v>
      </c>
      <c r="Q769" s="27">
        <v>28.744550704956055</v>
      </c>
      <c r="R769" s="28">
        <v>32.808238983154297</v>
      </c>
      <c r="S769" s="29">
        <v>1.022396445274353</v>
      </c>
      <c r="T769" s="30">
        <v>29.527276992797852</v>
      </c>
      <c r="U769" s="23">
        <v>8.688812255859375</v>
      </c>
      <c r="V769" s="31">
        <v>0</v>
      </c>
      <c r="W769" s="32">
        <v>0.23358337581157684</v>
      </c>
      <c r="X769" s="23">
        <v>7.773615837097168</v>
      </c>
      <c r="Y769" s="33">
        <v>16.083999633789063</v>
      </c>
    </row>
    <row r="770" spans="1:25" x14ac:dyDescent="0.2">
      <c r="A770" s="21">
        <v>45911.609670879632</v>
      </c>
      <c r="B770" s="22">
        <v>3.690000057220459</v>
      </c>
      <c r="C770" s="22">
        <v>0.69194459915161133</v>
      </c>
      <c r="D770" s="23">
        <v>11.31621265411377</v>
      </c>
      <c r="E770" s="24">
        <v>178.89999389648438</v>
      </c>
      <c r="F770" s="24">
        <v>50.200367</v>
      </c>
      <c r="G770" s="24">
        <v>-66.385140699999994</v>
      </c>
      <c r="H770" s="24">
        <v>50.200354655334962</v>
      </c>
      <c r="I770" s="24">
        <v>-66.385278629618767</v>
      </c>
      <c r="J770" s="24">
        <v>-2.3964662551879883</v>
      </c>
      <c r="K770" s="24">
        <v>-10.27619457244873</v>
      </c>
      <c r="L770" s="25">
        <v>0.85733693838119507</v>
      </c>
      <c r="M770" s="21">
        <v>25569.00939417824</v>
      </c>
      <c r="N770" s="23">
        <v>7.8371496200561523</v>
      </c>
      <c r="O770" s="26">
        <v>30561.13671875</v>
      </c>
      <c r="P770" s="26">
        <v>45465.0546875</v>
      </c>
      <c r="Q770" s="27">
        <v>28.779809951782227</v>
      </c>
      <c r="R770" s="28">
        <v>32.721294403076172</v>
      </c>
      <c r="S770" s="29">
        <v>1.0224156379699707</v>
      </c>
      <c r="T770" s="30">
        <v>29.552286148071289</v>
      </c>
      <c r="U770" s="23">
        <v>8.654815673828125</v>
      </c>
      <c r="V770" s="31">
        <v>0</v>
      </c>
      <c r="W770" s="32">
        <v>0.11841702461242676</v>
      </c>
      <c r="X770" s="23">
        <v>7.8371496200561523</v>
      </c>
      <c r="Y770" s="33">
        <v>16.093000411987305</v>
      </c>
    </row>
    <row r="771" spans="1:25" x14ac:dyDescent="0.2">
      <c r="A771" s="21">
        <v>45911.609682557872</v>
      </c>
      <c r="B771" s="22">
        <v>3.7130000591278076</v>
      </c>
      <c r="C771" s="22">
        <v>0.70285427570343018</v>
      </c>
      <c r="D771" s="23">
        <v>11.297109603881836</v>
      </c>
      <c r="E771" s="24">
        <v>166.89999389648438</v>
      </c>
      <c r="F771" s="24">
        <v>50.200367</v>
      </c>
      <c r="G771" s="24">
        <v>-66.385140699999994</v>
      </c>
      <c r="H771" s="24">
        <v>50.200353912202672</v>
      </c>
      <c r="I771" s="24">
        <v>-66.385278962696603</v>
      </c>
      <c r="J771" s="24">
        <v>-2.4791269302368164</v>
      </c>
      <c r="K771" s="24">
        <v>-10.299975395202637</v>
      </c>
      <c r="L771" s="25">
        <v>0.85733693838119507</v>
      </c>
      <c r="M771" s="21">
        <v>25569.009405844907</v>
      </c>
      <c r="N771" s="23">
        <v>7.8371496200561523</v>
      </c>
      <c r="O771" s="26">
        <v>30561.13671875</v>
      </c>
      <c r="P771" s="26">
        <v>45465.0546875</v>
      </c>
      <c r="Q771" s="27">
        <v>28.779809951782227</v>
      </c>
      <c r="R771" s="28">
        <v>32.721294403076172</v>
      </c>
      <c r="S771" s="29">
        <v>1.0224156379699707</v>
      </c>
      <c r="T771" s="30">
        <v>29.552286148071289</v>
      </c>
      <c r="U771" s="23">
        <v>8.654815673828125</v>
      </c>
      <c r="V771" s="31">
        <v>0</v>
      </c>
      <c r="W771" s="32">
        <v>0.11841702461242676</v>
      </c>
      <c r="X771" s="23">
        <v>7.8371496200561523</v>
      </c>
      <c r="Y771" s="33">
        <v>16.093000411987305</v>
      </c>
    </row>
    <row r="772" spans="1:25" x14ac:dyDescent="0.2">
      <c r="A772" s="21">
        <v>45911.609694224535</v>
      </c>
      <c r="B772" s="22">
        <v>3.7219998836517334</v>
      </c>
      <c r="C772" s="22">
        <v>0.71968835592269897</v>
      </c>
      <c r="D772" s="23">
        <v>11.297109603881836</v>
      </c>
      <c r="E772" s="24">
        <v>159.30000305175781</v>
      </c>
      <c r="F772" s="24">
        <v>50.200367</v>
      </c>
      <c r="G772" s="24">
        <v>-66.385140699999994</v>
      </c>
      <c r="H772" s="24">
        <v>50.200351280736328</v>
      </c>
      <c r="I772" s="24">
        <v>-66.385278131570089</v>
      </c>
      <c r="J772" s="24">
        <v>-2.7718327045440674</v>
      </c>
      <c r="K772" s="24">
        <v>-10.240635871887207</v>
      </c>
      <c r="L772" s="25">
        <v>0.85733693838119507</v>
      </c>
      <c r="M772" s="21">
        <v>25569.00941752315</v>
      </c>
      <c r="N772" s="23">
        <v>7.8371496200561523</v>
      </c>
      <c r="O772" s="26">
        <v>30561.13671875</v>
      </c>
      <c r="P772" s="26">
        <v>45465.0546875</v>
      </c>
      <c r="Q772" s="27">
        <v>28.779809951782227</v>
      </c>
      <c r="R772" s="28">
        <v>32.721294403076172</v>
      </c>
      <c r="S772" s="29">
        <v>1.0224156379699707</v>
      </c>
      <c r="T772" s="30">
        <v>29.552286148071289</v>
      </c>
      <c r="U772" s="23">
        <v>8.654815673828125</v>
      </c>
      <c r="V772" s="31">
        <v>0</v>
      </c>
      <c r="W772" s="32">
        <v>0.11841702461242676</v>
      </c>
      <c r="X772" s="23">
        <v>7.8371496200561523</v>
      </c>
      <c r="Y772" s="33">
        <v>16.093000411987305</v>
      </c>
    </row>
    <row r="773" spans="1:25" x14ac:dyDescent="0.2">
      <c r="A773" s="21">
        <v>45911.609705868053</v>
      </c>
      <c r="B773" s="22">
        <v>3.7330000400543213</v>
      </c>
      <c r="C773" s="22">
        <v>0.74270790815353394</v>
      </c>
      <c r="D773" s="23">
        <v>11.297109603881836</v>
      </c>
      <c r="E773" s="24">
        <v>148.10000610351563</v>
      </c>
      <c r="F773" s="24">
        <v>50.200367</v>
      </c>
      <c r="G773" s="24">
        <v>-66.385140699999994</v>
      </c>
      <c r="H773" s="24">
        <v>50.200347733470835</v>
      </c>
      <c r="I773" s="24">
        <v>-66.385276216887988</v>
      </c>
      <c r="J773" s="24">
        <v>-3.1664056777954102</v>
      </c>
      <c r="K773" s="24">
        <v>-10.103933334350586</v>
      </c>
      <c r="L773" s="25">
        <v>0.85733693838119507</v>
      </c>
      <c r="M773" s="21">
        <v>25569.009429166668</v>
      </c>
      <c r="N773" s="23">
        <v>7.8371496200561523</v>
      </c>
      <c r="O773" s="26">
        <v>30561.13671875</v>
      </c>
      <c r="P773" s="26">
        <v>45465.0546875</v>
      </c>
      <c r="Q773" s="27">
        <v>28.779809951782227</v>
      </c>
      <c r="R773" s="28">
        <v>32.721294403076172</v>
      </c>
      <c r="S773" s="29">
        <v>1.0224156379699707</v>
      </c>
      <c r="T773" s="30">
        <v>29.552286148071289</v>
      </c>
      <c r="U773" s="23">
        <v>8.654815673828125</v>
      </c>
      <c r="V773" s="31">
        <v>0</v>
      </c>
      <c r="W773" s="32">
        <v>0.11841702461242676</v>
      </c>
      <c r="X773" s="23">
        <v>7.8371496200561523</v>
      </c>
      <c r="Y773" s="33">
        <v>16.093000411987305</v>
      </c>
    </row>
    <row r="774" spans="1:25" x14ac:dyDescent="0.2">
      <c r="A774" s="21">
        <v>45911.609717523148</v>
      </c>
      <c r="B774" s="22">
        <v>3.752000093460083</v>
      </c>
      <c r="C774" s="22">
        <v>0.76475930213928223</v>
      </c>
      <c r="D774" s="23">
        <v>11.297109603881836</v>
      </c>
      <c r="E774" s="24">
        <v>134.5</v>
      </c>
      <c r="F774" s="24">
        <v>50.200367</v>
      </c>
      <c r="G774" s="24">
        <v>-66.385140699999994</v>
      </c>
      <c r="H774" s="24">
        <v>50.20034434538551</v>
      </c>
      <c r="I774" s="24">
        <v>-66.385273189867831</v>
      </c>
      <c r="J774" s="24">
        <v>-3.5432727336883545</v>
      </c>
      <c r="K774" s="24">
        <v>-9.887812614440918</v>
      </c>
      <c r="L774" s="25">
        <v>0.85733693838119507</v>
      </c>
      <c r="M774" s="21">
        <v>25569.009440821759</v>
      </c>
      <c r="N774" s="23">
        <v>7.8371496200561523</v>
      </c>
      <c r="O774" s="26">
        <v>30561.13671875</v>
      </c>
      <c r="P774" s="26">
        <v>45465.0546875</v>
      </c>
      <c r="Q774" s="27">
        <v>28.779809951782227</v>
      </c>
      <c r="R774" s="28">
        <v>32.721294403076172</v>
      </c>
      <c r="S774" s="29">
        <v>1.0224156379699707</v>
      </c>
      <c r="T774" s="30">
        <v>29.552286148071289</v>
      </c>
      <c r="U774" s="23">
        <v>8.654815673828125</v>
      </c>
      <c r="V774" s="31">
        <v>0</v>
      </c>
      <c r="W774" s="32">
        <v>0.11841702461242676</v>
      </c>
      <c r="X774" s="23">
        <v>7.8371496200561523</v>
      </c>
      <c r="Y774" s="33">
        <v>16.093000411987305</v>
      </c>
    </row>
    <row r="775" spans="1:25" x14ac:dyDescent="0.2">
      <c r="A775" s="21">
        <v>45911.609729212963</v>
      </c>
      <c r="B775" s="22">
        <v>3.7690000534057617</v>
      </c>
      <c r="C775" s="22">
        <v>0.78566467761993408</v>
      </c>
      <c r="D775" s="23">
        <v>11.297109603881836</v>
      </c>
      <c r="E775" s="24">
        <v>122.40000152587891</v>
      </c>
      <c r="F775" s="24">
        <v>50.200367</v>
      </c>
      <c r="G775" s="24">
        <v>-66.385140699999994</v>
      </c>
      <c r="H775" s="24">
        <v>50.200341462603781</v>
      </c>
      <c r="I775" s="24">
        <v>-66.385268860615724</v>
      </c>
      <c r="J775" s="24">
        <v>-3.8639335632324219</v>
      </c>
      <c r="K775" s="24">
        <v>-9.5787162780761719</v>
      </c>
      <c r="L775" s="25">
        <v>0.85665756464004517</v>
      </c>
      <c r="M775" s="21">
        <v>25569.009452499999</v>
      </c>
      <c r="N775" s="23">
        <v>7.8561182022094727</v>
      </c>
      <c r="O775" s="26">
        <v>30530.927734375</v>
      </c>
      <c r="P775" s="26">
        <v>45395.6484375</v>
      </c>
      <c r="Q775" s="27">
        <v>28.733774185180664</v>
      </c>
      <c r="R775" s="28">
        <v>32.753673553466797</v>
      </c>
      <c r="S775" s="29">
        <v>1.0223770141601563</v>
      </c>
      <c r="T775" s="30">
        <v>29.507171630859375</v>
      </c>
      <c r="U775" s="23">
        <v>8.63232421875</v>
      </c>
      <c r="V775" s="31">
        <v>0</v>
      </c>
      <c r="W775" s="32">
        <v>0.21261771023273468</v>
      </c>
      <c r="X775" s="23">
        <v>7.8561182022094727</v>
      </c>
      <c r="Y775" s="33">
        <v>15.949000358581543</v>
      </c>
    </row>
    <row r="776" spans="1:25" x14ac:dyDescent="0.2">
      <c r="A776" s="21">
        <v>45911.60974083333</v>
      </c>
      <c r="B776" s="22">
        <v>3.7829999923706055</v>
      </c>
      <c r="C776" s="22">
        <v>0.82055765390396118</v>
      </c>
      <c r="D776" s="23">
        <v>11.273934364318848</v>
      </c>
      <c r="E776" s="24">
        <v>111.80000305175781</v>
      </c>
      <c r="F776" s="24">
        <v>50.200367</v>
      </c>
      <c r="G776" s="24">
        <v>-66.385140699999994</v>
      </c>
      <c r="H776" s="24">
        <v>50.200339079590776</v>
      </c>
      <c r="I776" s="24">
        <v>-66.385263193211145</v>
      </c>
      <c r="J776" s="24">
        <v>-4.1290035247802734</v>
      </c>
      <c r="K776" s="24">
        <v>-9.1740789413452148</v>
      </c>
      <c r="L776" s="25">
        <v>0.85665756464004517</v>
      </c>
      <c r="M776" s="21">
        <v>25569.009464120369</v>
      </c>
      <c r="N776" s="23">
        <v>7.8561182022094727</v>
      </c>
      <c r="O776" s="26">
        <v>30530.927734375</v>
      </c>
      <c r="P776" s="26">
        <v>45395.6484375</v>
      </c>
      <c r="Q776" s="27">
        <v>28.733774185180664</v>
      </c>
      <c r="R776" s="28">
        <v>32.753673553466797</v>
      </c>
      <c r="S776" s="29">
        <v>1.0223770141601563</v>
      </c>
      <c r="T776" s="30">
        <v>29.507171630859375</v>
      </c>
      <c r="U776" s="23">
        <v>8.63232421875</v>
      </c>
      <c r="V776" s="31">
        <v>0</v>
      </c>
      <c r="W776" s="32">
        <v>0.21261771023273468</v>
      </c>
      <c r="X776" s="23">
        <v>7.8561182022094727</v>
      </c>
      <c r="Y776" s="33">
        <v>15.949000358581543</v>
      </c>
    </row>
    <row r="777" spans="1:25" x14ac:dyDescent="0.2">
      <c r="A777" s="21">
        <v>45911.60975246528</v>
      </c>
      <c r="B777" s="22">
        <v>3.8020000457763672</v>
      </c>
      <c r="C777" s="22">
        <v>0.85126632452011108</v>
      </c>
      <c r="D777" s="23">
        <v>11.273934364318848</v>
      </c>
      <c r="E777" s="24">
        <v>102.69999694824219</v>
      </c>
      <c r="F777" s="24">
        <v>50.200367</v>
      </c>
      <c r="G777" s="24">
        <v>-66.385140699999994</v>
      </c>
      <c r="H777" s="24">
        <v>50.20033725628597</v>
      </c>
      <c r="I777" s="24">
        <v>-66.385256660604924</v>
      </c>
      <c r="J777" s="24">
        <v>-4.3318161964416504</v>
      </c>
      <c r="K777" s="24">
        <v>-8.7076683044433594</v>
      </c>
      <c r="L777" s="25">
        <v>0.85665756464004517</v>
      </c>
      <c r="M777" s="21">
        <v>25569.009475763887</v>
      </c>
      <c r="N777" s="23">
        <v>7.8561182022094727</v>
      </c>
      <c r="O777" s="26">
        <v>30530.927734375</v>
      </c>
      <c r="P777" s="26">
        <v>45395.6484375</v>
      </c>
      <c r="Q777" s="27">
        <v>28.733774185180664</v>
      </c>
      <c r="R777" s="28">
        <v>32.753673553466797</v>
      </c>
      <c r="S777" s="29">
        <v>1.0223770141601563</v>
      </c>
      <c r="T777" s="30">
        <v>29.507171630859375</v>
      </c>
      <c r="U777" s="23">
        <v>8.63232421875</v>
      </c>
      <c r="V777" s="31">
        <v>0</v>
      </c>
      <c r="W777" s="32">
        <v>0.21261771023273468</v>
      </c>
      <c r="X777" s="23">
        <v>7.8561182022094727</v>
      </c>
      <c r="Y777" s="33">
        <v>15.949000358581543</v>
      </c>
    </row>
    <row r="778" spans="1:25" x14ac:dyDescent="0.2">
      <c r="A778" s="21">
        <v>45911.609764085646</v>
      </c>
      <c r="B778" s="22">
        <v>3.8020000457763672</v>
      </c>
      <c r="C778" s="22">
        <v>0.88446271419525146</v>
      </c>
      <c r="D778" s="23">
        <v>11.273934364318848</v>
      </c>
      <c r="E778" s="24">
        <v>93.300003051757813</v>
      </c>
      <c r="F778" s="24">
        <v>50.200367</v>
      </c>
      <c r="G778" s="24">
        <v>-66.385140699999994</v>
      </c>
      <c r="H778" s="24">
        <v>50.20033625352707</v>
      </c>
      <c r="I778" s="24">
        <v>-66.385249500954856</v>
      </c>
      <c r="J778" s="24">
        <v>-4.4433565139770508</v>
      </c>
      <c r="K778" s="24">
        <v>-8.1964883804321289</v>
      </c>
      <c r="L778" s="25">
        <v>0.85665756464004517</v>
      </c>
      <c r="M778" s="21">
        <v>25569.009487384261</v>
      </c>
      <c r="N778" s="23">
        <v>7.8561182022094727</v>
      </c>
      <c r="O778" s="26">
        <v>30530.927734375</v>
      </c>
      <c r="P778" s="26">
        <v>45395.6484375</v>
      </c>
      <c r="Q778" s="27">
        <v>28.733774185180664</v>
      </c>
      <c r="R778" s="28">
        <v>32.753673553466797</v>
      </c>
      <c r="S778" s="29">
        <v>1.0223770141601563</v>
      </c>
      <c r="T778" s="30">
        <v>29.507171630859375</v>
      </c>
      <c r="U778" s="23">
        <v>8.63232421875</v>
      </c>
      <c r="V778" s="31">
        <v>0</v>
      </c>
      <c r="W778" s="32">
        <v>0.21261771023273468</v>
      </c>
      <c r="X778" s="23">
        <v>7.8561182022094727</v>
      </c>
      <c r="Y778" s="33">
        <v>15.949000358581543</v>
      </c>
    </row>
    <row r="779" spans="1:25" x14ac:dyDescent="0.2">
      <c r="A779" s="21">
        <v>45911.609775729165</v>
      </c>
      <c r="B779" s="22">
        <v>3.7920000553131104</v>
      </c>
      <c r="C779" s="22">
        <v>0.92182046175003052</v>
      </c>
      <c r="D779" s="23">
        <v>11.273934364318848</v>
      </c>
      <c r="E779" s="24">
        <v>84.099998474121094</v>
      </c>
      <c r="F779" s="24">
        <v>50.200367</v>
      </c>
      <c r="G779" s="24">
        <v>-66.385140699999994</v>
      </c>
      <c r="H779" s="24">
        <v>50.200335860913931</v>
      </c>
      <c r="I779" s="24">
        <v>-66.385242199342429</v>
      </c>
      <c r="J779" s="24">
        <v>-4.4870290756225586</v>
      </c>
      <c r="K779" s="24">
        <v>-7.6751718521118164</v>
      </c>
      <c r="L779" s="25">
        <v>0.85665756464004517</v>
      </c>
      <c r="M779" s="21">
        <v>25569.009499016203</v>
      </c>
      <c r="N779" s="23">
        <v>7.8561182022094727</v>
      </c>
      <c r="O779" s="26">
        <v>30530.927734375</v>
      </c>
      <c r="P779" s="26">
        <v>45395.6484375</v>
      </c>
      <c r="Q779" s="27">
        <v>28.733774185180664</v>
      </c>
      <c r="R779" s="28">
        <v>32.753673553466797</v>
      </c>
      <c r="S779" s="29">
        <v>1.0223770141601563</v>
      </c>
      <c r="T779" s="30">
        <v>29.507171630859375</v>
      </c>
      <c r="U779" s="23">
        <v>8.63232421875</v>
      </c>
      <c r="V779" s="31">
        <v>0</v>
      </c>
      <c r="W779" s="32">
        <v>0.21261771023273468</v>
      </c>
      <c r="X779" s="23">
        <v>7.8561182022094727</v>
      </c>
      <c r="Y779" s="33">
        <v>15.949000358581543</v>
      </c>
    </row>
    <row r="780" spans="1:25" x14ac:dyDescent="0.2">
      <c r="A780" s="21">
        <v>45911.609787361114</v>
      </c>
      <c r="B780" s="22">
        <v>3.7119998931884766</v>
      </c>
      <c r="C780" s="22">
        <v>0.98599660396575928</v>
      </c>
      <c r="D780" s="23">
        <v>11.273934364318848</v>
      </c>
      <c r="E780" s="24">
        <v>74</v>
      </c>
      <c r="F780" s="24">
        <v>50.200367</v>
      </c>
      <c r="G780" s="24">
        <v>-66.385140699999994</v>
      </c>
      <c r="H780" s="24">
        <v>50.200336193276073</v>
      </c>
      <c r="I780" s="24">
        <v>-66.385236390055994</v>
      </c>
      <c r="J780" s="24">
        <v>-4.4500598907470703</v>
      </c>
      <c r="K780" s="24">
        <v>-7.260404109954834</v>
      </c>
      <c r="L780" s="25">
        <v>0.85597825050354004</v>
      </c>
      <c r="M780" s="21">
        <v>25569.009510659722</v>
      </c>
      <c r="N780" s="23">
        <v>7.7020530700683594</v>
      </c>
      <c r="O780" s="26">
        <v>30462.599609375</v>
      </c>
      <c r="P780" s="26">
        <v>45493.1015625</v>
      </c>
      <c r="Q780" s="27">
        <v>28.781551361083984</v>
      </c>
      <c r="R780" s="28">
        <v>32.827140808105469</v>
      </c>
      <c r="S780" s="29">
        <v>1.0224349498748779</v>
      </c>
      <c r="T780" s="30">
        <v>29.570516586303711</v>
      </c>
      <c r="U780" s="23">
        <v>8.608489990234375</v>
      </c>
      <c r="V780" s="31">
        <v>0</v>
      </c>
      <c r="W780" s="32">
        <v>0.35746201872825623</v>
      </c>
      <c r="X780" s="23">
        <v>7.7020530700683594</v>
      </c>
      <c r="Y780" s="33">
        <v>16.065999984741211</v>
      </c>
    </row>
    <row r="781" spans="1:25" x14ac:dyDescent="0.2">
      <c r="A781" s="21">
        <v>45911.609799004633</v>
      </c>
      <c r="B781" s="22">
        <v>3.6119999885559082</v>
      </c>
      <c r="C781" s="22">
        <v>1.1063225269317627</v>
      </c>
      <c r="D781" s="23">
        <v>11.270873069763184</v>
      </c>
      <c r="E781" s="24">
        <v>69.599998474121094</v>
      </c>
      <c r="F781" s="24">
        <v>50.200367</v>
      </c>
      <c r="G781" s="24">
        <v>-66.385140699999994</v>
      </c>
      <c r="H781" s="24">
        <v>50.200336999642992</v>
      </c>
      <c r="I781" s="24">
        <v>-66.385232887510242</v>
      </c>
      <c r="J781" s="24">
        <v>-4.3603658676147461</v>
      </c>
      <c r="K781" s="24">
        <v>-7.0103316307067871</v>
      </c>
      <c r="L781" s="25">
        <v>0.85597825050354004</v>
      </c>
      <c r="M781" s="21">
        <v>25569.009522291668</v>
      </c>
      <c r="N781" s="23">
        <v>7.7020530700683594</v>
      </c>
      <c r="O781" s="26">
        <v>30462.599609375</v>
      </c>
      <c r="P781" s="26">
        <v>45493.1015625</v>
      </c>
      <c r="Q781" s="27">
        <v>28.781551361083984</v>
      </c>
      <c r="R781" s="28">
        <v>32.827140808105469</v>
      </c>
      <c r="S781" s="29">
        <v>1.0224349498748779</v>
      </c>
      <c r="T781" s="30">
        <v>29.570516586303711</v>
      </c>
      <c r="U781" s="23">
        <v>8.608489990234375</v>
      </c>
      <c r="V781" s="31">
        <v>0</v>
      </c>
      <c r="W781" s="32">
        <v>0.35746201872825623</v>
      </c>
      <c r="X781" s="23">
        <v>7.7020530700683594</v>
      </c>
      <c r="Y781" s="33">
        <v>16.065999984741211</v>
      </c>
    </row>
    <row r="782" spans="1:25" x14ac:dyDescent="0.2">
      <c r="A782" s="21">
        <v>45911.609810636575</v>
      </c>
      <c r="B782" s="22">
        <v>3.4920001029968262</v>
      </c>
      <c r="C782" s="22">
        <v>1.2249184846878052</v>
      </c>
      <c r="D782" s="23">
        <v>11.270873069763184</v>
      </c>
      <c r="E782" s="24">
        <v>65.599998474121094</v>
      </c>
      <c r="F782" s="24">
        <v>50.200367</v>
      </c>
      <c r="G782" s="24">
        <v>-66.385140699999994</v>
      </c>
      <c r="H782" s="24">
        <v>50.200338001034119</v>
      </c>
      <c r="I782" s="24">
        <v>-66.385230681880671</v>
      </c>
      <c r="J782" s="24">
        <v>-4.2489781379699707</v>
      </c>
      <c r="K782" s="24">
        <v>-6.8528552055358887</v>
      </c>
      <c r="L782" s="25">
        <v>0.85597825050354004</v>
      </c>
      <c r="M782" s="21">
        <v>25569.00953392361</v>
      </c>
      <c r="N782" s="23">
        <v>7.7020530700683594</v>
      </c>
      <c r="O782" s="26">
        <v>30462.599609375</v>
      </c>
      <c r="P782" s="26">
        <v>45493.1015625</v>
      </c>
      <c r="Q782" s="27">
        <v>28.781551361083984</v>
      </c>
      <c r="R782" s="28">
        <v>32.827140808105469</v>
      </c>
      <c r="S782" s="29">
        <v>1.0224349498748779</v>
      </c>
      <c r="T782" s="30">
        <v>29.570516586303711</v>
      </c>
      <c r="U782" s="23">
        <v>8.608489990234375</v>
      </c>
      <c r="V782" s="31">
        <v>0</v>
      </c>
      <c r="W782" s="32">
        <v>0.35746201872825623</v>
      </c>
      <c r="X782" s="23">
        <v>7.7020530700683594</v>
      </c>
      <c r="Y782" s="33">
        <v>16.065999984741211</v>
      </c>
    </row>
    <row r="783" spans="1:25" x14ac:dyDescent="0.2">
      <c r="A783" s="21">
        <v>45911.60982229167</v>
      </c>
      <c r="B783" s="22">
        <v>3.3350000381469727</v>
      </c>
      <c r="C783" s="22">
        <v>1.3936680555343628</v>
      </c>
      <c r="D783" s="23">
        <v>11.270873069763184</v>
      </c>
      <c r="E783" s="24">
        <v>65</v>
      </c>
      <c r="F783" s="24">
        <v>50.200367</v>
      </c>
      <c r="G783" s="24">
        <v>-66.385140699999994</v>
      </c>
      <c r="H783" s="24">
        <v>50.200338907970099</v>
      </c>
      <c r="I783" s="24">
        <v>-66.385228929545164</v>
      </c>
      <c r="J783" s="24">
        <v>-4.148097038269043</v>
      </c>
      <c r="K783" s="24">
        <v>-6.7277426719665527</v>
      </c>
      <c r="L783" s="25">
        <v>0.85597825050354004</v>
      </c>
      <c r="M783" s="21">
        <v>25569.009545578705</v>
      </c>
      <c r="N783" s="23">
        <v>7.7020530700683594</v>
      </c>
      <c r="O783" s="26">
        <v>30462.599609375</v>
      </c>
      <c r="P783" s="26">
        <v>45493.1015625</v>
      </c>
      <c r="Q783" s="27">
        <v>28.781551361083984</v>
      </c>
      <c r="R783" s="28">
        <v>32.827140808105469</v>
      </c>
      <c r="S783" s="29">
        <v>1.0224349498748779</v>
      </c>
      <c r="T783" s="30">
        <v>29.570516586303711</v>
      </c>
      <c r="U783" s="23">
        <v>8.608489990234375</v>
      </c>
      <c r="V783" s="31">
        <v>0</v>
      </c>
      <c r="W783" s="32">
        <v>0.35746201872825623</v>
      </c>
      <c r="X783" s="23">
        <v>7.7020530700683594</v>
      </c>
      <c r="Y783" s="33">
        <v>16.065999984741211</v>
      </c>
    </row>
    <row r="784" spans="1:25" x14ac:dyDescent="0.2">
      <c r="A784" s="21">
        <v>45911.609833969909</v>
      </c>
      <c r="B784" s="22">
        <v>3.1670000553131104</v>
      </c>
      <c r="C784" s="22">
        <v>1.5571873188018799</v>
      </c>
      <c r="D784" s="23">
        <v>11.270873069763184</v>
      </c>
      <c r="E784" s="24">
        <v>65.5</v>
      </c>
      <c r="F784" s="24">
        <v>50.200367</v>
      </c>
      <c r="G784" s="24">
        <v>-66.385140699999994</v>
      </c>
      <c r="H784" s="24">
        <v>50.200339713418678</v>
      </c>
      <c r="I784" s="24">
        <v>-66.385228222186143</v>
      </c>
      <c r="J784" s="24">
        <v>-4.0585050582885742</v>
      </c>
      <c r="K784" s="24">
        <v>-6.677238941192627</v>
      </c>
      <c r="L784" s="25">
        <v>0.85597825050354004</v>
      </c>
      <c r="M784" s="21">
        <v>25569.009557256944</v>
      </c>
      <c r="N784" s="23">
        <v>7.7020530700683594</v>
      </c>
      <c r="O784" s="26">
        <v>30462.599609375</v>
      </c>
      <c r="P784" s="26">
        <v>45493.1015625</v>
      </c>
      <c r="Q784" s="27">
        <v>28.781551361083984</v>
      </c>
      <c r="R784" s="28">
        <v>32.827140808105469</v>
      </c>
      <c r="S784" s="29">
        <v>1.0224349498748779</v>
      </c>
      <c r="T784" s="30">
        <v>29.570516586303711</v>
      </c>
      <c r="U784" s="23">
        <v>8.608489990234375</v>
      </c>
      <c r="V784" s="31">
        <v>0</v>
      </c>
      <c r="W784" s="32">
        <v>0.35746201872825623</v>
      </c>
      <c r="X784" s="23">
        <v>7.7020530700683594</v>
      </c>
      <c r="Y784" s="33">
        <v>16.065999984741211</v>
      </c>
    </row>
    <row r="785" spans="1:25" x14ac:dyDescent="0.2">
      <c r="A785" s="21">
        <v>45911.609845613428</v>
      </c>
      <c r="B785" s="22">
        <v>2.9719998836517334</v>
      </c>
      <c r="C785" s="22">
        <v>1.7529840469360352</v>
      </c>
      <c r="D785" s="23">
        <v>11.270873069763184</v>
      </c>
      <c r="E785" s="24">
        <v>65.599998474121094</v>
      </c>
      <c r="F785" s="24">
        <v>50.200367</v>
      </c>
      <c r="G785" s="24">
        <v>-66.385140699999994</v>
      </c>
      <c r="H785" s="24">
        <v>50.200340323663546</v>
      </c>
      <c r="I785" s="24">
        <v>-66.385228001973346</v>
      </c>
      <c r="J785" s="24">
        <v>-3.9906256198883057</v>
      </c>
      <c r="K785" s="24">
        <v>-6.6615161895751953</v>
      </c>
      <c r="L785" s="25">
        <v>0.85529887676239014</v>
      </c>
      <c r="M785" s="21">
        <v>25569.009568900463</v>
      </c>
      <c r="N785" s="23">
        <v>7.7020530700683594</v>
      </c>
      <c r="O785" s="26">
        <v>30462.599609375</v>
      </c>
      <c r="P785" s="26">
        <v>45493.1015625</v>
      </c>
      <c r="Q785" s="27">
        <v>28.781551361083984</v>
      </c>
      <c r="R785" s="28">
        <v>32.827140808105469</v>
      </c>
      <c r="S785" s="29">
        <v>1.0224349498748779</v>
      </c>
      <c r="T785" s="30">
        <v>29.570516586303711</v>
      </c>
      <c r="U785" s="23">
        <v>8.608489990234375</v>
      </c>
      <c r="V785" s="31">
        <v>0</v>
      </c>
      <c r="W785" s="32">
        <v>0.35746201872825623</v>
      </c>
      <c r="X785" s="23">
        <v>7.7020530700683594</v>
      </c>
      <c r="Y785" s="33">
        <v>16.065999984741211</v>
      </c>
    </row>
    <row r="786" spans="1:25" x14ac:dyDescent="0.2">
      <c r="A786" s="21">
        <v>45911.609857280091</v>
      </c>
      <c r="B786" s="22">
        <v>2.7539999485015869</v>
      </c>
      <c r="C786" s="22">
        <v>1.9663389921188354</v>
      </c>
      <c r="D786" s="23">
        <v>11.260746955871582</v>
      </c>
      <c r="E786" s="24">
        <v>65.199996948242188</v>
      </c>
      <c r="F786" s="24">
        <v>50.200367</v>
      </c>
      <c r="G786" s="24">
        <v>-66.385140699999994</v>
      </c>
      <c r="H786" s="24">
        <v>50.200340961896423</v>
      </c>
      <c r="I786" s="24">
        <v>-66.38522775860622</v>
      </c>
      <c r="J786" s="24">
        <v>-3.919633150100708</v>
      </c>
      <c r="K786" s="24">
        <v>-6.6441407203674316</v>
      </c>
      <c r="L786" s="25">
        <v>0.85529887676239014</v>
      </c>
      <c r="M786" s="21">
        <v>25569.00958056713</v>
      </c>
      <c r="N786" s="23">
        <v>7.7020530700683594</v>
      </c>
      <c r="O786" s="26">
        <v>30462.599609375</v>
      </c>
      <c r="P786" s="26">
        <v>45493.1015625</v>
      </c>
      <c r="Q786" s="27">
        <v>28.781551361083984</v>
      </c>
      <c r="R786" s="28">
        <v>32.827140808105469</v>
      </c>
      <c r="S786" s="29">
        <v>1.0224349498748779</v>
      </c>
      <c r="T786" s="30">
        <v>29.570516586303711</v>
      </c>
      <c r="U786" s="23">
        <v>8.608489990234375</v>
      </c>
      <c r="V786" s="31">
        <v>0</v>
      </c>
      <c r="W786" s="32">
        <v>0.35746201872825623</v>
      </c>
      <c r="X786" s="23">
        <v>7.7020530700683594</v>
      </c>
      <c r="Y786" s="33">
        <v>16.065999984741211</v>
      </c>
    </row>
    <row r="787" spans="1:25" x14ac:dyDescent="0.2">
      <c r="A787" s="21">
        <v>45911.60986895833</v>
      </c>
      <c r="B787" s="22">
        <v>2.5339999198913574</v>
      </c>
      <c r="C787" s="22">
        <v>2.1907787322998047</v>
      </c>
      <c r="D787" s="23">
        <v>11.260746955871582</v>
      </c>
      <c r="E787" s="24">
        <v>65.900001525878906</v>
      </c>
      <c r="F787" s="24">
        <v>50.200367</v>
      </c>
      <c r="G787" s="24">
        <v>-66.385140699999994</v>
      </c>
      <c r="H787" s="24">
        <v>50.200341545467012</v>
      </c>
      <c r="I787" s="24">
        <v>-66.385227722904446</v>
      </c>
      <c r="J787" s="24">
        <v>-3.8547208309173584</v>
      </c>
      <c r="K787" s="24">
        <v>-6.6415915489196777</v>
      </c>
      <c r="L787" s="25">
        <v>0.85529887676239014</v>
      </c>
      <c r="M787" s="21">
        <v>25569.009592256945</v>
      </c>
      <c r="N787" s="23">
        <v>7.6864476203918457</v>
      </c>
      <c r="O787" s="26">
        <v>30416.19921875</v>
      </c>
      <c r="P787" s="26">
        <v>45444.03515625</v>
      </c>
      <c r="Q787" s="27">
        <v>28.745201110839844</v>
      </c>
      <c r="R787" s="28">
        <v>32.877216339111328</v>
      </c>
      <c r="S787" s="29">
        <v>1.0224086046218872</v>
      </c>
      <c r="T787" s="30">
        <v>29.53862190246582</v>
      </c>
      <c r="U787" s="23">
        <v>8.546478271484375</v>
      </c>
      <c r="V787" s="31">
        <v>4.3997690081596375E-3</v>
      </c>
      <c r="W787" s="32">
        <v>4.4492561370134354E-2</v>
      </c>
      <c r="X787" s="23">
        <v>7.6864476203918457</v>
      </c>
      <c r="Y787" s="33">
        <v>16.065999984741211</v>
      </c>
    </row>
    <row r="788" spans="1:25" x14ac:dyDescent="0.2">
      <c r="A788" s="21">
        <v>45911.609880636577</v>
      </c>
      <c r="B788" s="22">
        <v>2.3550000190734863</v>
      </c>
      <c r="C788" s="22">
        <v>2.379086971282959</v>
      </c>
      <c r="D788" s="23">
        <v>11.260746955871582</v>
      </c>
      <c r="E788" s="24">
        <v>67.900001525878906</v>
      </c>
      <c r="F788" s="24">
        <v>50.200367</v>
      </c>
      <c r="G788" s="24">
        <v>-66.385140699999994</v>
      </c>
      <c r="H788" s="24">
        <v>50.200341919128306</v>
      </c>
      <c r="I788" s="24">
        <v>-66.385227663131047</v>
      </c>
      <c r="J788" s="24">
        <v>-3.813157320022583</v>
      </c>
      <c r="K788" s="24">
        <v>-6.6373238563537598</v>
      </c>
      <c r="L788" s="25">
        <v>0.85529887676239014</v>
      </c>
      <c r="M788" s="21">
        <v>25569.009603923612</v>
      </c>
      <c r="N788" s="23">
        <v>7.6864476203918457</v>
      </c>
      <c r="O788" s="26">
        <v>30416.19921875</v>
      </c>
      <c r="P788" s="26">
        <v>45444.03515625</v>
      </c>
      <c r="Q788" s="27">
        <v>28.745201110839844</v>
      </c>
      <c r="R788" s="28">
        <v>32.877216339111328</v>
      </c>
      <c r="S788" s="29">
        <v>1.0224086046218872</v>
      </c>
      <c r="T788" s="30">
        <v>29.53862190246582</v>
      </c>
      <c r="U788" s="23">
        <v>8.546478271484375</v>
      </c>
      <c r="V788" s="31">
        <v>4.3997690081596375E-3</v>
      </c>
      <c r="W788" s="32">
        <v>4.4492561370134354E-2</v>
      </c>
      <c r="X788" s="23">
        <v>7.6864476203918457</v>
      </c>
      <c r="Y788" s="33">
        <v>16.065999984741211</v>
      </c>
    </row>
    <row r="789" spans="1:25" x14ac:dyDescent="0.2">
      <c r="A789" s="21">
        <v>45911.609892314817</v>
      </c>
      <c r="B789" s="22">
        <v>2.2360000610351563</v>
      </c>
      <c r="C789" s="22">
        <v>2.5307600498199463</v>
      </c>
      <c r="D789" s="23">
        <v>11.260746955871582</v>
      </c>
      <c r="E789" s="24">
        <v>75.300003051757813</v>
      </c>
      <c r="F789" s="24">
        <v>50.200367</v>
      </c>
      <c r="G789" s="24">
        <v>-66.385140699999994</v>
      </c>
      <c r="H789" s="24">
        <v>50.200341594077756</v>
      </c>
      <c r="I789" s="24">
        <v>-66.385227661573836</v>
      </c>
      <c r="J789" s="24">
        <v>-3.8493137359619141</v>
      </c>
      <c r="K789" s="24">
        <v>-6.6372127532958984</v>
      </c>
      <c r="L789" s="25">
        <v>0.85529887676239014</v>
      </c>
      <c r="M789" s="21">
        <v>25569.009615601852</v>
      </c>
      <c r="N789" s="23">
        <v>7.6864476203918457</v>
      </c>
      <c r="O789" s="26">
        <v>30416.19921875</v>
      </c>
      <c r="P789" s="26">
        <v>45444.03515625</v>
      </c>
      <c r="Q789" s="27">
        <v>28.745201110839844</v>
      </c>
      <c r="R789" s="28">
        <v>32.877216339111328</v>
      </c>
      <c r="S789" s="29">
        <v>1.0224086046218872</v>
      </c>
      <c r="T789" s="30">
        <v>29.53862190246582</v>
      </c>
      <c r="U789" s="23">
        <v>8.546478271484375</v>
      </c>
      <c r="V789" s="31">
        <v>4.3997690081596375E-3</v>
      </c>
      <c r="W789" s="32">
        <v>4.4492561370134354E-2</v>
      </c>
      <c r="X789" s="23">
        <v>7.6864476203918457</v>
      </c>
      <c r="Y789" s="33">
        <v>16.065999984741211</v>
      </c>
    </row>
    <row r="790" spans="1:25" x14ac:dyDescent="0.2">
      <c r="A790" s="21">
        <v>45911.609903969904</v>
      </c>
      <c r="B790" s="22">
        <v>2.1679999828338623</v>
      </c>
      <c r="C790" s="22">
        <v>2.6239879131317139</v>
      </c>
      <c r="D790" s="23">
        <v>11.260746955871582</v>
      </c>
      <c r="E790" s="24">
        <v>76.900001525878906</v>
      </c>
      <c r="F790" s="24">
        <v>50.200367</v>
      </c>
      <c r="G790" s="24">
        <v>-66.385140699999994</v>
      </c>
      <c r="H790" s="24">
        <v>50.200340603205774</v>
      </c>
      <c r="I790" s="24">
        <v>-66.385227620909248</v>
      </c>
      <c r="J790" s="24">
        <v>-3.959531307220459</v>
      </c>
      <c r="K790" s="24">
        <v>-6.6343092918395996</v>
      </c>
      <c r="L790" s="25">
        <v>0.85461956262588501</v>
      </c>
      <c r="M790" s="21">
        <v>25569.009627256946</v>
      </c>
      <c r="N790" s="23">
        <v>7.6864476203918457</v>
      </c>
      <c r="O790" s="26">
        <v>30416.19921875</v>
      </c>
      <c r="P790" s="26">
        <v>45444.03515625</v>
      </c>
      <c r="Q790" s="27">
        <v>28.745201110839844</v>
      </c>
      <c r="R790" s="28">
        <v>32.877216339111328</v>
      </c>
      <c r="S790" s="29">
        <v>1.0224086046218872</v>
      </c>
      <c r="T790" s="30">
        <v>29.53862190246582</v>
      </c>
      <c r="U790" s="23">
        <v>8.546478271484375</v>
      </c>
      <c r="V790" s="31">
        <v>4.3997690081596375E-3</v>
      </c>
      <c r="W790" s="32">
        <v>4.4492561370134354E-2</v>
      </c>
      <c r="X790" s="23">
        <v>7.6864476203918457</v>
      </c>
      <c r="Y790" s="33">
        <v>16.065999984741211</v>
      </c>
    </row>
    <row r="791" spans="1:25" x14ac:dyDescent="0.2">
      <c r="A791" s="21">
        <v>45911.609915613422</v>
      </c>
      <c r="B791" s="22">
        <v>2.1600000858306885</v>
      </c>
      <c r="C791" s="22">
        <v>2.6331229209899902</v>
      </c>
      <c r="D791" s="23">
        <v>11.234269142150879</v>
      </c>
      <c r="E791" s="24">
        <v>97.400001525878906</v>
      </c>
      <c r="F791" s="24">
        <v>50.200367</v>
      </c>
      <c r="G791" s="24">
        <v>-66.385140699999994</v>
      </c>
      <c r="H791" s="24">
        <v>50.200340548874074</v>
      </c>
      <c r="I791" s="24">
        <v>-66.385227505235065</v>
      </c>
      <c r="J791" s="24">
        <v>-3.9655747413635254</v>
      </c>
      <c r="K791" s="24">
        <v>-6.6260504722595215</v>
      </c>
      <c r="L791" s="25">
        <v>0.85461956262588501</v>
      </c>
      <c r="M791" s="21">
        <v>25569.009638900465</v>
      </c>
      <c r="N791" s="23">
        <v>7.6864476203918457</v>
      </c>
      <c r="O791" s="26">
        <v>30416.19921875</v>
      </c>
      <c r="P791" s="26">
        <v>45444.03515625</v>
      </c>
      <c r="Q791" s="27">
        <v>28.745201110839844</v>
      </c>
      <c r="R791" s="28">
        <v>32.877216339111328</v>
      </c>
      <c r="S791" s="29">
        <v>1.0224086046218872</v>
      </c>
      <c r="T791" s="30">
        <v>29.53862190246582</v>
      </c>
      <c r="U791" s="23">
        <v>8.546478271484375</v>
      </c>
      <c r="V791" s="31">
        <v>4.3997690081596375E-3</v>
      </c>
      <c r="W791" s="32">
        <v>4.4492561370134354E-2</v>
      </c>
      <c r="X791" s="23">
        <v>7.6864476203918457</v>
      </c>
      <c r="Y791" s="33">
        <v>16.065999984741211</v>
      </c>
    </row>
    <row r="792" spans="1:25" x14ac:dyDescent="0.2">
      <c r="A792" s="21">
        <v>45911.609927291669</v>
      </c>
      <c r="B792" s="22">
        <v>2.1480000019073486</v>
      </c>
      <c r="C792" s="22">
        <v>2.5949790477752686</v>
      </c>
      <c r="D792" s="23">
        <v>11.234269142150879</v>
      </c>
      <c r="E792" s="24">
        <v>125.5</v>
      </c>
      <c r="F792" s="24">
        <v>50.200367</v>
      </c>
      <c r="G792" s="24">
        <v>-66.385140699999994</v>
      </c>
      <c r="H792" s="24">
        <v>50.200340319134646</v>
      </c>
      <c r="I792" s="24">
        <v>-66.385225701731784</v>
      </c>
      <c r="J792" s="24">
        <v>-3.9911296367645264</v>
      </c>
      <c r="K792" s="24">
        <v>-6.4972853660583496</v>
      </c>
      <c r="L792" s="25">
        <v>0.85461956262588501</v>
      </c>
      <c r="M792" s="21">
        <v>25569.009650590277</v>
      </c>
      <c r="N792" s="23">
        <v>7.8445897102355957</v>
      </c>
      <c r="O792" s="26">
        <v>30508.484375</v>
      </c>
      <c r="P792" s="26">
        <v>45377.1328125</v>
      </c>
      <c r="Q792" s="27">
        <v>28.719322204589844</v>
      </c>
      <c r="R792" s="28">
        <v>32.777767181396484</v>
      </c>
      <c r="S792" s="29">
        <v>1.0223673582077026</v>
      </c>
      <c r="T792" s="30">
        <v>29.495136260986328</v>
      </c>
      <c r="U792" s="23">
        <v>8.529571533203125</v>
      </c>
      <c r="V792" s="31">
        <v>0</v>
      </c>
      <c r="W792" s="32">
        <v>0.10737045854330063</v>
      </c>
      <c r="X792" s="23">
        <v>7.8445897102355957</v>
      </c>
      <c r="Y792" s="33">
        <v>16.065999984741211</v>
      </c>
    </row>
    <row r="793" spans="1:25" x14ac:dyDescent="0.2">
      <c r="A793" s="21">
        <v>45911.609938958332</v>
      </c>
      <c r="B793" s="22">
        <v>2.1470000743865967</v>
      </c>
      <c r="C793" s="22">
        <v>2.5956521034240723</v>
      </c>
      <c r="D793" s="23">
        <v>11.234269142150879</v>
      </c>
      <c r="E793" s="24">
        <v>154.10000610351563</v>
      </c>
      <c r="F793" s="24">
        <v>50.200367</v>
      </c>
      <c r="G793" s="24">
        <v>-66.385140699999994</v>
      </c>
      <c r="H793" s="24">
        <v>50.200339423895159</v>
      </c>
      <c r="I793" s="24">
        <v>-66.38522388593077</v>
      </c>
      <c r="J793" s="24">
        <v>-4.0907096862792969</v>
      </c>
      <c r="K793" s="24">
        <v>-6.3676419258117676</v>
      </c>
      <c r="L793" s="25">
        <v>0.85461956262588501</v>
      </c>
      <c r="M793" s="21">
        <v>25569.009662256944</v>
      </c>
      <c r="N793" s="23">
        <v>7.8445897102355957</v>
      </c>
      <c r="O793" s="26">
        <v>30508.484375</v>
      </c>
      <c r="P793" s="26">
        <v>45377.1328125</v>
      </c>
      <c r="Q793" s="27">
        <v>28.719322204589844</v>
      </c>
      <c r="R793" s="28">
        <v>32.777767181396484</v>
      </c>
      <c r="S793" s="29">
        <v>1.0223673582077026</v>
      </c>
      <c r="T793" s="30">
        <v>29.495136260986328</v>
      </c>
      <c r="U793" s="23">
        <v>8.529571533203125</v>
      </c>
      <c r="V793" s="31">
        <v>0</v>
      </c>
      <c r="W793" s="32">
        <v>0.10737045854330063</v>
      </c>
      <c r="X793" s="23">
        <v>7.8445897102355957</v>
      </c>
      <c r="Y793" s="33">
        <v>16.065999984741211</v>
      </c>
    </row>
    <row r="794" spans="1:25" x14ac:dyDescent="0.2">
      <c r="A794" s="21">
        <v>45911.609950578706</v>
      </c>
      <c r="B794" s="22">
        <v>2.1640000343322754</v>
      </c>
      <c r="C794" s="22">
        <v>2.5899701118469238</v>
      </c>
      <c r="D794" s="23">
        <v>11.234269142150879</v>
      </c>
      <c r="E794" s="24">
        <v>182.69999694824219</v>
      </c>
      <c r="F794" s="24">
        <v>50.200367</v>
      </c>
      <c r="G794" s="24">
        <v>-66.385140699999994</v>
      </c>
      <c r="H794" s="24">
        <v>50.200338015003261</v>
      </c>
      <c r="I794" s="24">
        <v>-66.38522280343949</v>
      </c>
      <c r="J794" s="24">
        <v>-4.2474250793457031</v>
      </c>
      <c r="K794" s="24">
        <v>-6.2903552055358887</v>
      </c>
      <c r="L794" s="25">
        <v>0.85461956262588501</v>
      </c>
      <c r="M794" s="21">
        <v>25569.009673877314</v>
      </c>
      <c r="N794" s="23">
        <v>7.8445897102355957</v>
      </c>
      <c r="O794" s="26">
        <v>30508.484375</v>
      </c>
      <c r="P794" s="26">
        <v>45377.1328125</v>
      </c>
      <c r="Q794" s="27">
        <v>28.719322204589844</v>
      </c>
      <c r="R794" s="28">
        <v>32.777767181396484</v>
      </c>
      <c r="S794" s="29">
        <v>1.0223673582077026</v>
      </c>
      <c r="T794" s="30">
        <v>29.495136260986328</v>
      </c>
      <c r="U794" s="23">
        <v>8.529571533203125</v>
      </c>
      <c r="V794" s="31">
        <v>0</v>
      </c>
      <c r="W794" s="32">
        <v>0.10737045854330063</v>
      </c>
      <c r="X794" s="23">
        <v>7.8445897102355957</v>
      </c>
      <c r="Y794" s="33">
        <v>16.065999984741211</v>
      </c>
    </row>
    <row r="795" spans="1:25" x14ac:dyDescent="0.2">
      <c r="A795" s="21">
        <v>45911.60996228009</v>
      </c>
      <c r="B795" s="22">
        <v>2.1770000457763672</v>
      </c>
      <c r="C795" s="22">
        <v>2.5880639553070068</v>
      </c>
      <c r="D795" s="23">
        <v>11.234269142150879</v>
      </c>
      <c r="E795" s="24">
        <v>210.69999694824219</v>
      </c>
      <c r="F795" s="24">
        <v>50.200367</v>
      </c>
      <c r="G795" s="24">
        <v>-66.385140699999994</v>
      </c>
      <c r="H795" s="24">
        <v>50.200336178566559</v>
      </c>
      <c r="I795" s="24">
        <v>-66.385222966748159</v>
      </c>
      <c r="J795" s="24">
        <v>-4.4516973495483398</v>
      </c>
      <c r="K795" s="24">
        <v>-6.3020148277282715</v>
      </c>
      <c r="L795" s="25">
        <v>0.85394018888473511</v>
      </c>
      <c r="M795" s="21">
        <v>25569.009685578705</v>
      </c>
      <c r="N795" s="23">
        <v>7.8445897102355957</v>
      </c>
      <c r="O795" s="26">
        <v>30508.484375</v>
      </c>
      <c r="P795" s="26">
        <v>45377.1328125</v>
      </c>
      <c r="Q795" s="27">
        <v>28.719322204589844</v>
      </c>
      <c r="R795" s="28">
        <v>32.777767181396484</v>
      </c>
      <c r="S795" s="29">
        <v>1.0223673582077026</v>
      </c>
      <c r="T795" s="30">
        <v>29.495136260986328</v>
      </c>
      <c r="U795" s="23">
        <v>8.529571533203125</v>
      </c>
      <c r="V795" s="31">
        <v>0</v>
      </c>
      <c r="W795" s="32">
        <v>0.10737045854330063</v>
      </c>
      <c r="X795" s="23">
        <v>7.8445897102355957</v>
      </c>
      <c r="Y795" s="33">
        <v>16.065999984741211</v>
      </c>
    </row>
    <row r="796" spans="1:25" x14ac:dyDescent="0.2">
      <c r="A796" s="21">
        <v>45911.60997391204</v>
      </c>
      <c r="B796" s="22">
        <v>2.1860001087188721</v>
      </c>
      <c r="C796" s="22">
        <v>2.5844192504882813</v>
      </c>
      <c r="D796" s="23">
        <v>11.224376678466797</v>
      </c>
      <c r="E796" s="24">
        <v>223.5</v>
      </c>
      <c r="F796" s="24">
        <v>50.200367</v>
      </c>
      <c r="G796" s="24">
        <v>-66.385140699999994</v>
      </c>
      <c r="H796" s="24">
        <v>50.20033459847695</v>
      </c>
      <c r="I796" s="24">
        <v>-66.385224185603775</v>
      </c>
      <c r="J796" s="24">
        <v>-4.6274552345275879</v>
      </c>
      <c r="K796" s="24">
        <v>-6.3890385627746582</v>
      </c>
      <c r="L796" s="25">
        <v>0.85394018888473511</v>
      </c>
      <c r="M796" s="21">
        <v>25569.009697199075</v>
      </c>
      <c r="N796" s="23">
        <v>8</v>
      </c>
      <c r="O796" s="26">
        <v>30564.345703125</v>
      </c>
      <c r="P796" s="26">
        <v>45260.39453125</v>
      </c>
      <c r="Q796" s="27">
        <v>28.657886505126953</v>
      </c>
      <c r="R796" s="28">
        <v>32.717861175537109</v>
      </c>
      <c r="S796" s="29">
        <v>1.0222983360290527</v>
      </c>
      <c r="T796" s="30">
        <v>29.419258117675781</v>
      </c>
      <c r="U796" s="23">
        <v>8.53460693359375</v>
      </c>
      <c r="V796" s="31">
        <v>0</v>
      </c>
      <c r="W796" s="32">
        <v>6.0305196791887283E-2</v>
      </c>
      <c r="X796" s="23">
        <v>8</v>
      </c>
      <c r="Y796" s="33">
        <v>16.065999984741211</v>
      </c>
    </row>
    <row r="797" spans="1:25" x14ac:dyDescent="0.2">
      <c r="A797" s="21">
        <v>45911.60998552083</v>
      </c>
      <c r="B797" s="22">
        <v>2.2160000801086426</v>
      </c>
      <c r="C797" s="22">
        <v>2.5939953327178955</v>
      </c>
      <c r="D797" s="23">
        <v>11.224376678466797</v>
      </c>
      <c r="E797" s="24">
        <v>229.39999389648438</v>
      </c>
      <c r="F797" s="24">
        <v>50.200367</v>
      </c>
      <c r="G797" s="24">
        <v>-66.385140699999994</v>
      </c>
      <c r="H797" s="24">
        <v>50.200333506952788</v>
      </c>
      <c r="I797" s="24">
        <v>-66.385225627830607</v>
      </c>
      <c r="J797" s="24">
        <v>-4.748868465423584</v>
      </c>
      <c r="K797" s="24">
        <v>-6.4920096397399902</v>
      </c>
      <c r="L797" s="25">
        <v>0.85394018888473511</v>
      </c>
      <c r="M797" s="21">
        <v>25569.009708807869</v>
      </c>
      <c r="N797" s="23">
        <v>8</v>
      </c>
      <c r="O797" s="26">
        <v>30564.345703125</v>
      </c>
      <c r="P797" s="26">
        <v>45260.39453125</v>
      </c>
      <c r="Q797" s="27">
        <v>28.657886505126953</v>
      </c>
      <c r="R797" s="28">
        <v>32.717861175537109</v>
      </c>
      <c r="S797" s="29">
        <v>1.0222983360290527</v>
      </c>
      <c r="T797" s="30">
        <v>29.419258117675781</v>
      </c>
      <c r="U797" s="23">
        <v>8.53460693359375</v>
      </c>
      <c r="V797" s="31">
        <v>0</v>
      </c>
      <c r="W797" s="32">
        <v>6.0305196791887283E-2</v>
      </c>
      <c r="X797" s="23">
        <v>8</v>
      </c>
      <c r="Y797" s="33">
        <v>16.065999984741211</v>
      </c>
    </row>
    <row r="798" spans="1:25" x14ac:dyDescent="0.2">
      <c r="A798" s="21">
        <v>45911.609997222222</v>
      </c>
      <c r="B798" s="22">
        <v>2.2560000419616699</v>
      </c>
      <c r="C798" s="22">
        <v>2.6370880603790283</v>
      </c>
      <c r="D798" s="23">
        <v>11.224376678466797</v>
      </c>
      <c r="E798" s="24">
        <v>234.39999389648438</v>
      </c>
      <c r="F798" s="24">
        <v>50.200367</v>
      </c>
      <c r="G798" s="24">
        <v>-66.385140699999994</v>
      </c>
      <c r="H798" s="24">
        <v>50.200331507564442</v>
      </c>
      <c r="I798" s="24">
        <v>-66.38522929097266</v>
      </c>
      <c r="J798" s="24">
        <v>-4.9712657928466797</v>
      </c>
      <c r="K798" s="24">
        <v>-6.7535486221313477</v>
      </c>
      <c r="L798" s="25">
        <v>0.85394018888473511</v>
      </c>
      <c r="M798" s="21">
        <v>25569.009720509261</v>
      </c>
      <c r="N798" s="23">
        <v>8</v>
      </c>
      <c r="O798" s="26">
        <v>30564.345703125</v>
      </c>
      <c r="P798" s="26">
        <v>45260.39453125</v>
      </c>
      <c r="Q798" s="27">
        <v>28.657886505126953</v>
      </c>
      <c r="R798" s="28">
        <v>32.717861175537109</v>
      </c>
      <c r="S798" s="29">
        <v>1.0222983360290527</v>
      </c>
      <c r="T798" s="30">
        <v>29.419258117675781</v>
      </c>
      <c r="U798" s="23">
        <v>8.53460693359375</v>
      </c>
      <c r="V798" s="31">
        <v>0</v>
      </c>
      <c r="W798" s="32">
        <v>6.0305196791887283E-2</v>
      </c>
      <c r="X798" s="23">
        <v>8</v>
      </c>
      <c r="Y798" s="33">
        <v>16.065999984741211</v>
      </c>
    </row>
    <row r="799" spans="1:25" x14ac:dyDescent="0.2">
      <c r="A799" s="21">
        <v>45911.61000886574</v>
      </c>
      <c r="B799" s="22">
        <v>2.2799999713897705</v>
      </c>
      <c r="C799" s="22">
        <v>2.5493533611297607</v>
      </c>
      <c r="D799" s="23">
        <v>11.224376678466797</v>
      </c>
      <c r="E799" s="24">
        <v>239</v>
      </c>
      <c r="F799" s="24">
        <v>50.200367</v>
      </c>
      <c r="G799" s="24">
        <v>-66.385140699999994</v>
      </c>
      <c r="H799" s="24">
        <v>50.200328957732431</v>
      </c>
      <c r="I799" s="24">
        <v>-66.385234942620741</v>
      </c>
      <c r="J799" s="24">
        <v>-5.2548909187316895</v>
      </c>
      <c r="K799" s="24">
        <v>-7.1570620536804199</v>
      </c>
      <c r="L799" s="25">
        <v>0.85394018888473511</v>
      </c>
      <c r="M799" s="21">
        <v>25569.009732164352</v>
      </c>
      <c r="N799" s="23">
        <v>8</v>
      </c>
      <c r="O799" s="26">
        <v>30564.345703125</v>
      </c>
      <c r="P799" s="26">
        <v>45260.39453125</v>
      </c>
      <c r="Q799" s="27">
        <v>28.657886505126953</v>
      </c>
      <c r="R799" s="28">
        <v>32.717861175537109</v>
      </c>
      <c r="S799" s="29">
        <v>1.0222983360290527</v>
      </c>
      <c r="T799" s="30">
        <v>29.419258117675781</v>
      </c>
      <c r="U799" s="23">
        <v>8.53460693359375</v>
      </c>
      <c r="V799" s="31">
        <v>0</v>
      </c>
      <c r="W799" s="32">
        <v>6.0305196791887283E-2</v>
      </c>
      <c r="X799" s="23">
        <v>8</v>
      </c>
      <c r="Y799" s="33">
        <v>16.065999984741211</v>
      </c>
    </row>
    <row r="800" spans="1:25" x14ac:dyDescent="0.2">
      <c r="A800" s="21">
        <v>45911.61002054398</v>
      </c>
      <c r="B800" s="22">
        <v>2.3050000667572021</v>
      </c>
      <c r="C800" s="22">
        <v>2.5031118392944336</v>
      </c>
      <c r="D800" s="23">
        <v>11.224376678466797</v>
      </c>
      <c r="E800" s="24">
        <v>241.39999389648438</v>
      </c>
      <c r="F800" s="24">
        <v>50.200367</v>
      </c>
      <c r="G800" s="24">
        <v>-66.385140699999994</v>
      </c>
      <c r="H800" s="24">
        <v>50.200326348696059</v>
      </c>
      <c r="I800" s="24">
        <v>-66.385241331922501</v>
      </c>
      <c r="J800" s="24">
        <v>-5.5451006889343262</v>
      </c>
      <c r="K800" s="24">
        <v>-7.6132421493530273</v>
      </c>
      <c r="L800" s="25">
        <v>0.85326081514358521</v>
      </c>
      <c r="M800" s="21">
        <v>25569.009743831019</v>
      </c>
      <c r="N800" s="23">
        <v>8</v>
      </c>
      <c r="O800" s="26">
        <v>30564.345703125</v>
      </c>
      <c r="P800" s="26">
        <v>45260.39453125</v>
      </c>
      <c r="Q800" s="27">
        <v>28.657886505126953</v>
      </c>
      <c r="R800" s="28">
        <v>32.717861175537109</v>
      </c>
      <c r="S800" s="29">
        <v>1.0222983360290527</v>
      </c>
      <c r="T800" s="30">
        <v>29.419258117675781</v>
      </c>
      <c r="U800" s="23">
        <v>8.53460693359375</v>
      </c>
      <c r="V800" s="31">
        <v>0</v>
      </c>
      <c r="W800" s="32">
        <v>6.0305196791887283E-2</v>
      </c>
      <c r="X800" s="23">
        <v>8</v>
      </c>
      <c r="Y800" s="33">
        <v>16.065999984741211</v>
      </c>
    </row>
    <row r="801" spans="1:25" x14ac:dyDescent="0.2">
      <c r="A801" s="21">
        <v>45911.610032152777</v>
      </c>
      <c r="B801" s="22">
        <v>2.3169999122619629</v>
      </c>
      <c r="C801" s="22">
        <v>2.4791412353515625</v>
      </c>
      <c r="D801" s="23">
        <v>11.209671020507813</v>
      </c>
      <c r="E801" s="24">
        <v>244.10000610351563</v>
      </c>
      <c r="F801" s="24">
        <v>50.200367</v>
      </c>
      <c r="G801" s="24">
        <v>-66.385140699999994</v>
      </c>
      <c r="H801" s="24">
        <v>50.200323712060346</v>
      </c>
      <c r="I801" s="24">
        <v>-66.385248753408817</v>
      </c>
      <c r="J801" s="24">
        <v>-5.8383808135986328</v>
      </c>
      <c r="K801" s="24">
        <v>-8.1431169509887695</v>
      </c>
      <c r="L801" s="25">
        <v>0.85326081514358521</v>
      </c>
      <c r="M801" s="21">
        <v>25569.009755439816</v>
      </c>
      <c r="N801" s="23">
        <v>8.0737991333007813</v>
      </c>
      <c r="O801" s="26">
        <v>30615.541015625</v>
      </c>
      <c r="P801" s="26">
        <v>45241.77734375</v>
      </c>
      <c r="Q801" s="27">
        <v>28.654325485229492</v>
      </c>
      <c r="R801" s="28">
        <v>32.663150787353516</v>
      </c>
      <c r="S801" s="29">
        <v>1.0222854614257813</v>
      </c>
      <c r="T801" s="30">
        <v>29.407155990600586</v>
      </c>
      <c r="U801" s="23">
        <v>8.5501708984375</v>
      </c>
      <c r="V801" s="31">
        <v>2.3009810596704483E-2</v>
      </c>
      <c r="W801" s="32">
        <v>6.8475164473056793E-2</v>
      </c>
      <c r="X801" s="23">
        <v>8.0737991333007813</v>
      </c>
      <c r="Y801" s="33">
        <v>15.958000183105469</v>
      </c>
    </row>
    <row r="802" spans="1:25" x14ac:dyDescent="0.2">
      <c r="A802" s="21">
        <v>45911.610043807872</v>
      </c>
      <c r="B802" s="22">
        <v>2.2909998893737793</v>
      </c>
      <c r="C802" s="22">
        <v>2.4177248477935791</v>
      </c>
      <c r="D802" s="23">
        <v>11.209671020507813</v>
      </c>
      <c r="E802" s="24">
        <v>245.39999389648438</v>
      </c>
      <c r="F802" s="24">
        <v>50.200367</v>
      </c>
      <c r="G802" s="24">
        <v>-66.385140699999994</v>
      </c>
      <c r="H802" s="24">
        <v>50.200321435826844</v>
      </c>
      <c r="I802" s="24">
        <v>-66.385255790057485</v>
      </c>
      <c r="J802" s="24">
        <v>-6.0915718078613281</v>
      </c>
      <c r="K802" s="24">
        <v>-8.6455163955688477</v>
      </c>
      <c r="L802" s="25">
        <v>0.85326081514358521</v>
      </c>
      <c r="M802" s="21">
        <v>25569.009767106483</v>
      </c>
      <c r="N802" s="23">
        <v>8.0737991333007813</v>
      </c>
      <c r="O802" s="26">
        <v>30615.541015625</v>
      </c>
      <c r="P802" s="26">
        <v>45241.77734375</v>
      </c>
      <c r="Q802" s="27">
        <v>28.654325485229492</v>
      </c>
      <c r="R802" s="28">
        <v>32.663150787353516</v>
      </c>
      <c r="S802" s="29">
        <v>1.0222854614257813</v>
      </c>
      <c r="T802" s="30">
        <v>29.407155990600586</v>
      </c>
      <c r="U802" s="23">
        <v>8.5501708984375</v>
      </c>
      <c r="V802" s="31">
        <v>2.3009810596704483E-2</v>
      </c>
      <c r="W802" s="32">
        <v>6.8475164473056793E-2</v>
      </c>
      <c r="X802" s="23">
        <v>8.0737991333007813</v>
      </c>
      <c r="Y802" s="33">
        <v>15.958000183105469</v>
      </c>
    </row>
    <row r="803" spans="1:25" x14ac:dyDescent="0.2">
      <c r="A803" s="21">
        <v>45911.61005541667</v>
      </c>
      <c r="B803" s="22">
        <v>2.2460000514984131</v>
      </c>
      <c r="C803" s="22">
        <v>2.3508045673370361</v>
      </c>
      <c r="D803" s="23">
        <v>11.209671020507813</v>
      </c>
      <c r="E803" s="24">
        <v>244.89999389648438</v>
      </c>
      <c r="F803" s="24">
        <v>50.200367</v>
      </c>
      <c r="G803" s="24">
        <v>-66.385140699999994</v>
      </c>
      <c r="H803" s="24">
        <v>50.200319824397148</v>
      </c>
      <c r="I803" s="24">
        <v>-66.385261180119898</v>
      </c>
      <c r="J803" s="24">
        <v>-6.270815372467041</v>
      </c>
      <c r="K803" s="24">
        <v>-9.0303525924682617</v>
      </c>
      <c r="L803" s="25">
        <v>0.85326081514358521</v>
      </c>
      <c r="M803" s="21">
        <v>25569.009778703705</v>
      </c>
      <c r="N803" s="23">
        <v>8.0737991333007813</v>
      </c>
      <c r="O803" s="26">
        <v>30615.541015625</v>
      </c>
      <c r="P803" s="26">
        <v>45241.77734375</v>
      </c>
      <c r="Q803" s="27">
        <v>28.654325485229492</v>
      </c>
      <c r="R803" s="28">
        <v>32.663150787353516</v>
      </c>
      <c r="S803" s="29">
        <v>1.0222854614257813</v>
      </c>
      <c r="T803" s="30">
        <v>29.407155990600586</v>
      </c>
      <c r="U803" s="23">
        <v>8.5501708984375</v>
      </c>
      <c r="V803" s="31">
        <v>2.3009810596704483E-2</v>
      </c>
      <c r="W803" s="32">
        <v>6.8475164473056793E-2</v>
      </c>
      <c r="X803" s="23">
        <v>8.0737991333007813</v>
      </c>
      <c r="Y803" s="33">
        <v>15.958000183105469</v>
      </c>
    </row>
    <row r="804" spans="1:25" x14ac:dyDescent="0.2">
      <c r="A804" s="21">
        <v>45911.610067048612</v>
      </c>
      <c r="B804" s="22">
        <v>2.2049999237060547</v>
      </c>
      <c r="C804" s="22">
        <v>2.3226525783538818</v>
      </c>
      <c r="D804" s="23">
        <v>11.209671020507813</v>
      </c>
      <c r="E804" s="24">
        <v>242.30000305175781</v>
      </c>
      <c r="F804" s="24">
        <v>50.200367</v>
      </c>
      <c r="G804" s="24">
        <v>-66.385140699999994</v>
      </c>
      <c r="H804" s="24">
        <v>50.200318607808036</v>
      </c>
      <c r="I804" s="24">
        <v>-66.385265114538484</v>
      </c>
      <c r="J804" s="24">
        <v>-6.4061398506164551</v>
      </c>
      <c r="K804" s="24">
        <v>-9.3112602233886719</v>
      </c>
      <c r="L804" s="25">
        <v>0.85326081514358521</v>
      </c>
      <c r="M804" s="21">
        <v>25569.009790335647</v>
      </c>
      <c r="N804" s="23">
        <v>8.0737991333007813</v>
      </c>
      <c r="O804" s="26">
        <v>30615.541015625</v>
      </c>
      <c r="P804" s="26">
        <v>45241.77734375</v>
      </c>
      <c r="Q804" s="27">
        <v>28.654325485229492</v>
      </c>
      <c r="R804" s="28">
        <v>32.663150787353516</v>
      </c>
      <c r="S804" s="29">
        <v>1.0222854614257813</v>
      </c>
      <c r="T804" s="30">
        <v>29.407155990600586</v>
      </c>
      <c r="U804" s="23">
        <v>8.5501708984375</v>
      </c>
      <c r="V804" s="31">
        <v>2.3009810596704483E-2</v>
      </c>
      <c r="W804" s="32">
        <v>6.8475164473056793E-2</v>
      </c>
      <c r="X804" s="23">
        <v>8.0737991333007813</v>
      </c>
      <c r="Y804" s="33">
        <v>15.958000183105469</v>
      </c>
    </row>
    <row r="805" spans="1:25" x14ac:dyDescent="0.2">
      <c r="A805" s="21">
        <v>45911.610078692131</v>
      </c>
      <c r="B805" s="22">
        <v>2.1919999122619629</v>
      </c>
      <c r="C805" s="22">
        <v>2.3602776527404785</v>
      </c>
      <c r="D805" s="23">
        <v>11.209671020507813</v>
      </c>
      <c r="E805" s="24">
        <v>238.89999389648438</v>
      </c>
      <c r="F805" s="24">
        <v>50.200367</v>
      </c>
      <c r="G805" s="24">
        <v>-66.385140699999994</v>
      </c>
      <c r="H805" s="24">
        <v>50.200317184264506</v>
      </c>
      <c r="I805" s="24">
        <v>-66.385269107968497</v>
      </c>
      <c r="J805" s="24">
        <v>-6.5644841194152832</v>
      </c>
      <c r="K805" s="24">
        <v>-9.5963811874389648</v>
      </c>
      <c r="L805" s="25">
        <v>0.85258156061172485</v>
      </c>
      <c r="M805" s="21">
        <v>25569.009801990742</v>
      </c>
      <c r="N805" s="23">
        <v>8.0737991333007813</v>
      </c>
      <c r="O805" s="26">
        <v>30615.541015625</v>
      </c>
      <c r="P805" s="26">
        <v>45241.77734375</v>
      </c>
      <c r="Q805" s="27">
        <v>28.654325485229492</v>
      </c>
      <c r="R805" s="28">
        <v>32.663150787353516</v>
      </c>
      <c r="S805" s="29">
        <v>1.0222854614257813</v>
      </c>
      <c r="T805" s="30">
        <v>29.407155990600586</v>
      </c>
      <c r="U805" s="23">
        <v>8.5501708984375</v>
      </c>
      <c r="V805" s="31">
        <v>2.3009810596704483E-2</v>
      </c>
      <c r="W805" s="32">
        <v>6.8475164473056793E-2</v>
      </c>
      <c r="X805" s="23">
        <v>8.0737991333007813</v>
      </c>
      <c r="Y805" s="33">
        <v>15.958000183105469</v>
      </c>
    </row>
    <row r="806" spans="1:25" x14ac:dyDescent="0.2">
      <c r="A806" s="21">
        <v>45911.610090335649</v>
      </c>
      <c r="B806" s="22">
        <v>2.1589999198913574</v>
      </c>
      <c r="C806" s="22">
        <v>2.3098843097686768</v>
      </c>
      <c r="D806" s="23">
        <v>11.180357933044434</v>
      </c>
      <c r="E806" s="24">
        <v>237.80000305175781</v>
      </c>
      <c r="F806" s="24">
        <v>50.200367</v>
      </c>
      <c r="G806" s="24">
        <v>-66.385140699999994</v>
      </c>
      <c r="H806" s="24">
        <v>50.200315441514185</v>
      </c>
      <c r="I806" s="24">
        <v>-66.385273923701618</v>
      </c>
      <c r="J806" s="24">
        <v>-6.7583346366882324</v>
      </c>
      <c r="K806" s="24">
        <v>-9.9402122497558594</v>
      </c>
      <c r="L806" s="25">
        <v>0.85258156061172485</v>
      </c>
      <c r="M806" s="21">
        <v>25569.009813622684</v>
      </c>
      <c r="N806" s="23">
        <v>8.0769615173339844</v>
      </c>
      <c r="O806" s="26">
        <v>30464.322265625</v>
      </c>
      <c r="P806" s="26">
        <v>45014.29296875</v>
      </c>
      <c r="Q806" s="27">
        <v>28.495664596557617</v>
      </c>
      <c r="R806" s="28">
        <v>32.825283050537109</v>
      </c>
      <c r="S806" s="29">
        <v>1.0221607685089111</v>
      </c>
      <c r="T806" s="30">
        <v>29.25929069519043</v>
      </c>
      <c r="U806" s="23">
        <v>8.57049560546875</v>
      </c>
      <c r="V806" s="31">
        <v>1.0543838143348694E-2</v>
      </c>
      <c r="W806" s="32">
        <v>4.2909901589155197E-2</v>
      </c>
      <c r="X806" s="23">
        <v>8.0769615173339844</v>
      </c>
      <c r="Y806" s="33">
        <v>16.038999557495117</v>
      </c>
    </row>
    <row r="807" spans="1:25" x14ac:dyDescent="0.2">
      <c r="A807" s="21">
        <v>45911.610101956016</v>
      </c>
      <c r="B807" s="22">
        <v>2.1559998989105225</v>
      </c>
      <c r="C807" s="22">
        <v>2.1813385486602783</v>
      </c>
      <c r="D807" s="23">
        <v>11.180357933044434</v>
      </c>
      <c r="E807" s="24">
        <v>237.80000305175781</v>
      </c>
      <c r="F807" s="24">
        <v>50.200367</v>
      </c>
      <c r="G807" s="24">
        <v>-66.385140699999994</v>
      </c>
      <c r="H807" s="24">
        <v>50.200313752888242</v>
      </c>
      <c r="I807" s="24">
        <v>-66.38527806270568</v>
      </c>
      <c r="J807" s="24">
        <v>-6.9461650848388672</v>
      </c>
      <c r="K807" s="24">
        <v>-10.235727310180664</v>
      </c>
      <c r="L807" s="25">
        <v>0.85258156061172485</v>
      </c>
      <c r="M807" s="21">
        <v>25569.00982525463</v>
      </c>
      <c r="N807" s="23">
        <v>8.0769615173339844</v>
      </c>
      <c r="O807" s="26">
        <v>30464.322265625</v>
      </c>
      <c r="P807" s="26">
        <v>45014.29296875</v>
      </c>
      <c r="Q807" s="27">
        <v>28.495664596557617</v>
      </c>
      <c r="R807" s="28">
        <v>32.825283050537109</v>
      </c>
      <c r="S807" s="29">
        <v>1.0221607685089111</v>
      </c>
      <c r="T807" s="30">
        <v>29.25929069519043</v>
      </c>
      <c r="U807" s="23">
        <v>8.57049560546875</v>
      </c>
      <c r="V807" s="31">
        <v>1.0543838143348694E-2</v>
      </c>
      <c r="W807" s="32">
        <v>4.2909901589155197E-2</v>
      </c>
      <c r="X807" s="23">
        <v>8.0769615173339844</v>
      </c>
      <c r="Y807" s="33">
        <v>16.038999557495117</v>
      </c>
    </row>
    <row r="808" spans="1:25" x14ac:dyDescent="0.2">
      <c r="A808" s="21">
        <v>45911.610113645831</v>
      </c>
      <c r="B808" s="22">
        <v>2.127000093460083</v>
      </c>
      <c r="C808" s="22">
        <v>2.1572964191436768</v>
      </c>
      <c r="D808" s="23">
        <v>11.180357933044434</v>
      </c>
      <c r="E808" s="24">
        <v>238.10000610351563</v>
      </c>
      <c r="F808" s="24">
        <v>50.200367</v>
      </c>
      <c r="G808" s="24">
        <v>-66.385140699999994</v>
      </c>
      <c r="H808" s="24">
        <v>50.200312247239403</v>
      </c>
      <c r="I808" s="24">
        <v>-66.385281622068419</v>
      </c>
      <c r="J808" s="24">
        <v>-7.1136422157287598</v>
      </c>
      <c r="K808" s="24">
        <v>-10.489856719970703</v>
      </c>
      <c r="L808" s="25">
        <v>0.85258156061172485</v>
      </c>
      <c r="M808" s="21">
        <v>25569.00983693287</v>
      </c>
      <c r="N808" s="23">
        <v>8.0769615173339844</v>
      </c>
      <c r="O808" s="26">
        <v>30464.322265625</v>
      </c>
      <c r="P808" s="26">
        <v>45014.29296875</v>
      </c>
      <c r="Q808" s="27">
        <v>28.495664596557617</v>
      </c>
      <c r="R808" s="28">
        <v>32.825283050537109</v>
      </c>
      <c r="S808" s="29">
        <v>1.0221607685089111</v>
      </c>
      <c r="T808" s="30">
        <v>29.25929069519043</v>
      </c>
      <c r="U808" s="23">
        <v>8.57049560546875</v>
      </c>
      <c r="V808" s="31">
        <v>1.0543838143348694E-2</v>
      </c>
      <c r="W808" s="32">
        <v>4.2909901589155197E-2</v>
      </c>
      <c r="X808" s="23">
        <v>8.0769615173339844</v>
      </c>
      <c r="Y808" s="33">
        <v>16.038999557495117</v>
      </c>
    </row>
    <row r="809" spans="1:25" x14ac:dyDescent="0.2">
      <c r="A809" s="21">
        <v>45911.610125335646</v>
      </c>
      <c r="B809" s="22">
        <v>2.1359999179840088</v>
      </c>
      <c r="C809" s="22">
        <v>2.228945255279541</v>
      </c>
      <c r="D809" s="23">
        <v>11.180357933044434</v>
      </c>
      <c r="E809" s="24">
        <v>240</v>
      </c>
      <c r="F809" s="24">
        <v>50.200367</v>
      </c>
      <c r="G809" s="24">
        <v>-66.385140699999994</v>
      </c>
      <c r="H809" s="24">
        <v>50.200310911679026</v>
      </c>
      <c r="I809" s="24">
        <v>-66.385284956517012</v>
      </c>
      <c r="J809" s="24">
        <v>-7.262199878692627</v>
      </c>
      <c r="K809" s="24">
        <v>-10.727928161621094</v>
      </c>
      <c r="L809" s="25">
        <v>0.85258156061172485</v>
      </c>
      <c r="M809" s="21">
        <v>25569.009848622685</v>
      </c>
      <c r="N809" s="23">
        <v>8.0769615173339844</v>
      </c>
      <c r="O809" s="26">
        <v>30464.322265625</v>
      </c>
      <c r="P809" s="26">
        <v>45014.29296875</v>
      </c>
      <c r="Q809" s="27">
        <v>28.495664596557617</v>
      </c>
      <c r="R809" s="28">
        <v>32.825283050537109</v>
      </c>
      <c r="S809" s="29">
        <v>1.0221607685089111</v>
      </c>
      <c r="T809" s="30">
        <v>29.25929069519043</v>
      </c>
      <c r="U809" s="23">
        <v>8.57049560546875</v>
      </c>
      <c r="V809" s="31">
        <v>1.0543838143348694E-2</v>
      </c>
      <c r="W809" s="32">
        <v>4.2909901589155197E-2</v>
      </c>
      <c r="X809" s="23">
        <v>8.0769615173339844</v>
      </c>
      <c r="Y809" s="33">
        <v>16.038999557495117</v>
      </c>
    </row>
    <row r="810" spans="1:25" x14ac:dyDescent="0.2">
      <c r="A810" s="21">
        <v>45911.61013695602</v>
      </c>
      <c r="B810" s="22">
        <v>2.1210000514984131</v>
      </c>
      <c r="C810" s="22">
        <v>2.2556827068328857</v>
      </c>
      <c r="D810" s="23">
        <v>11.180357933044434</v>
      </c>
      <c r="E810" s="24">
        <v>240.60000610351563</v>
      </c>
      <c r="F810" s="24">
        <v>50.200367</v>
      </c>
      <c r="G810" s="24">
        <v>-66.385140699999994</v>
      </c>
      <c r="H810" s="24">
        <v>50.200309756155512</v>
      </c>
      <c r="I810" s="24">
        <v>-66.38528792751471</v>
      </c>
      <c r="J810" s="24">
        <v>-7.3907318115234375</v>
      </c>
      <c r="K810" s="24">
        <v>-10.94005012512207</v>
      </c>
      <c r="L810" s="25">
        <v>0.85190212726593018</v>
      </c>
      <c r="M810" s="21">
        <v>25569.009860243055</v>
      </c>
      <c r="N810" s="23">
        <v>8.0769615173339844</v>
      </c>
      <c r="O810" s="26">
        <v>30464.322265625</v>
      </c>
      <c r="P810" s="26">
        <v>45014.29296875</v>
      </c>
      <c r="Q810" s="27">
        <v>28.495664596557617</v>
      </c>
      <c r="R810" s="28">
        <v>32.825283050537109</v>
      </c>
      <c r="S810" s="29">
        <v>1.0221607685089111</v>
      </c>
      <c r="T810" s="30">
        <v>29.25929069519043</v>
      </c>
      <c r="U810" s="23">
        <v>8.57049560546875</v>
      </c>
      <c r="V810" s="31">
        <v>1.0543838143348694E-2</v>
      </c>
      <c r="W810" s="32">
        <v>4.2909901589155197E-2</v>
      </c>
      <c r="X810" s="23">
        <v>8.0769615173339844</v>
      </c>
      <c r="Y810" s="33">
        <v>16.038999557495117</v>
      </c>
    </row>
    <row r="811" spans="1:25" x14ac:dyDescent="0.2">
      <c r="A811" s="21">
        <v>45911.610148564818</v>
      </c>
      <c r="B811" s="22">
        <v>2.1440000534057617</v>
      </c>
      <c r="C811" s="22">
        <v>2.2442028522491455</v>
      </c>
      <c r="D811" s="23">
        <v>11.134879112243652</v>
      </c>
      <c r="E811" s="24">
        <v>240.5</v>
      </c>
      <c r="F811" s="24">
        <v>50.200367</v>
      </c>
      <c r="G811" s="24">
        <v>-66.385140699999994</v>
      </c>
      <c r="H811" s="24">
        <v>50.200308998245639</v>
      </c>
      <c r="I811" s="24">
        <v>-66.385289982517477</v>
      </c>
      <c r="J811" s="24">
        <v>-7.4750361442565918</v>
      </c>
      <c r="K811" s="24">
        <v>-11.086771965026855</v>
      </c>
      <c r="L811" s="25">
        <v>0.85190212726593018</v>
      </c>
      <c r="M811" s="21">
        <v>25569.009871851853</v>
      </c>
      <c r="N811" s="23">
        <v>8.0871114730834961</v>
      </c>
      <c r="O811" s="26">
        <v>30579.673828125</v>
      </c>
      <c r="P811" s="26">
        <v>45171.796875</v>
      </c>
      <c r="Q811" s="27">
        <v>28.607089996337891</v>
      </c>
      <c r="R811" s="28">
        <v>32.701461791992188</v>
      </c>
      <c r="S811" s="29">
        <v>1.0222465991973877</v>
      </c>
      <c r="T811" s="30">
        <v>29.361667633056641</v>
      </c>
      <c r="U811" s="23">
        <v>8.584259033203125</v>
      </c>
      <c r="V811" s="31">
        <v>2.518179640173912E-2</v>
      </c>
      <c r="W811" s="32">
        <v>0.11389907449483871</v>
      </c>
      <c r="X811" s="23">
        <v>8.0871114730834961</v>
      </c>
      <c r="Y811" s="33">
        <v>16.038999557495117</v>
      </c>
    </row>
    <row r="812" spans="1:25" x14ac:dyDescent="0.2">
      <c r="A812" s="21">
        <v>45911.610160219905</v>
      </c>
      <c r="B812" s="22">
        <v>2.1589999198913574</v>
      </c>
      <c r="C812" s="22">
        <v>2.2143809795379639</v>
      </c>
      <c r="D812" s="23">
        <v>11.134879112243652</v>
      </c>
      <c r="E812" s="24">
        <v>239.60000610351563</v>
      </c>
      <c r="F812" s="24">
        <v>50.200367</v>
      </c>
      <c r="G812" s="24">
        <v>-66.385140699999994</v>
      </c>
      <c r="H812" s="24">
        <v>50.200308482320033</v>
      </c>
      <c r="I812" s="24">
        <v>-66.385291141508176</v>
      </c>
      <c r="J812" s="24">
        <v>-7.5324239730834961</v>
      </c>
      <c r="K812" s="24">
        <v>-11.169521331787109</v>
      </c>
      <c r="L812" s="25">
        <v>0.85190212726593018</v>
      </c>
      <c r="M812" s="21">
        <v>25569.009883506944</v>
      </c>
      <c r="N812" s="23">
        <v>8.0871114730834961</v>
      </c>
      <c r="O812" s="26">
        <v>30579.673828125</v>
      </c>
      <c r="P812" s="26">
        <v>45171.796875</v>
      </c>
      <c r="Q812" s="27">
        <v>28.607089996337891</v>
      </c>
      <c r="R812" s="28">
        <v>32.701461791992188</v>
      </c>
      <c r="S812" s="29">
        <v>1.0222465991973877</v>
      </c>
      <c r="T812" s="30">
        <v>29.361667633056641</v>
      </c>
      <c r="U812" s="23">
        <v>8.584259033203125</v>
      </c>
      <c r="V812" s="31">
        <v>2.518179640173912E-2</v>
      </c>
      <c r="W812" s="32">
        <v>0.11389907449483871</v>
      </c>
      <c r="X812" s="23">
        <v>8.0871114730834961</v>
      </c>
      <c r="Y812" s="33">
        <v>16.038999557495117</v>
      </c>
    </row>
    <row r="813" spans="1:25" x14ac:dyDescent="0.2">
      <c r="A813" s="21">
        <v>45911.610171875</v>
      </c>
      <c r="B813" s="22">
        <v>2.1909999847412109</v>
      </c>
      <c r="C813" s="22">
        <v>2.1705992221832275</v>
      </c>
      <c r="D813" s="23">
        <v>11.134879112243652</v>
      </c>
      <c r="E813" s="24">
        <v>244.69999694824219</v>
      </c>
      <c r="F813" s="24">
        <v>50.200367</v>
      </c>
      <c r="G813" s="24">
        <v>-66.385140699999994</v>
      </c>
      <c r="H813" s="24">
        <v>50.200308026292213</v>
      </c>
      <c r="I813" s="24">
        <v>-66.38529223223874</v>
      </c>
      <c r="J813" s="24">
        <v>-7.5831489562988281</v>
      </c>
      <c r="K813" s="24">
        <v>-11.247396469116211</v>
      </c>
      <c r="L813" s="25">
        <v>0.85190212726593018</v>
      </c>
      <c r="M813" s="21">
        <v>25569.009895162038</v>
      </c>
      <c r="N813" s="23">
        <v>8.0871114730834961</v>
      </c>
      <c r="O813" s="26">
        <v>30579.673828125</v>
      </c>
      <c r="P813" s="26">
        <v>45171.796875</v>
      </c>
      <c r="Q813" s="27">
        <v>28.607089996337891</v>
      </c>
      <c r="R813" s="28">
        <v>32.701461791992188</v>
      </c>
      <c r="S813" s="29">
        <v>1.0222465991973877</v>
      </c>
      <c r="T813" s="30">
        <v>29.361667633056641</v>
      </c>
      <c r="U813" s="23">
        <v>8.584259033203125</v>
      </c>
      <c r="V813" s="31">
        <v>2.518179640173912E-2</v>
      </c>
      <c r="W813" s="32">
        <v>0.11389907449483871</v>
      </c>
      <c r="X813" s="23">
        <v>8.0871114730834961</v>
      </c>
      <c r="Y813" s="33">
        <v>16.038999557495117</v>
      </c>
    </row>
    <row r="814" spans="1:25" x14ac:dyDescent="0.2">
      <c r="A814" s="21">
        <v>45911.610183506942</v>
      </c>
      <c r="B814" s="22">
        <v>2.2300000190734863</v>
      </c>
      <c r="C814" s="22">
        <v>2.2138500213623047</v>
      </c>
      <c r="D814" s="23">
        <v>11.134879112243652</v>
      </c>
      <c r="E814" s="24">
        <v>258.10000610351563</v>
      </c>
      <c r="F814" s="24">
        <v>50.200367</v>
      </c>
      <c r="G814" s="24">
        <v>-66.385140699999994</v>
      </c>
      <c r="H814" s="24">
        <v>50.200307341207512</v>
      </c>
      <c r="I814" s="24">
        <v>-66.385294248157692</v>
      </c>
      <c r="J814" s="24">
        <v>-7.6593527793884277</v>
      </c>
      <c r="K814" s="24">
        <v>-11.391327857971191</v>
      </c>
      <c r="L814" s="25">
        <v>0.85190212726593018</v>
      </c>
      <c r="M814" s="21">
        <v>25569.009906805557</v>
      </c>
      <c r="N814" s="23">
        <v>8.0871114730834961</v>
      </c>
      <c r="O814" s="26">
        <v>30579.673828125</v>
      </c>
      <c r="P814" s="26">
        <v>45171.796875</v>
      </c>
      <c r="Q814" s="27">
        <v>28.607089996337891</v>
      </c>
      <c r="R814" s="28">
        <v>32.701461791992188</v>
      </c>
      <c r="S814" s="29">
        <v>1.0222465991973877</v>
      </c>
      <c r="T814" s="30">
        <v>29.361667633056641</v>
      </c>
      <c r="U814" s="23">
        <v>8.584259033203125</v>
      </c>
      <c r="V814" s="31">
        <v>2.518179640173912E-2</v>
      </c>
      <c r="W814" s="32">
        <v>0.11389907449483871</v>
      </c>
      <c r="X814" s="23">
        <v>8.0871114730834961</v>
      </c>
      <c r="Y814" s="33">
        <v>16.038999557495117</v>
      </c>
    </row>
    <row r="815" spans="1:25" x14ac:dyDescent="0.2">
      <c r="A815" s="21">
        <v>45911.610195185189</v>
      </c>
      <c r="B815" s="22">
        <v>2.247999906539917</v>
      </c>
      <c r="C815" s="22">
        <v>2.2236912250518799</v>
      </c>
      <c r="D815" s="23">
        <v>11.134879112243652</v>
      </c>
      <c r="E815" s="24">
        <v>269.29998779296875</v>
      </c>
      <c r="F815" s="24">
        <v>50.200367</v>
      </c>
      <c r="G815" s="24">
        <v>-66.385140699999994</v>
      </c>
      <c r="H815" s="24">
        <v>50.200306615711945</v>
      </c>
      <c r="I815" s="24">
        <v>-66.385299366131733</v>
      </c>
      <c r="J815" s="24">
        <v>-7.7400507926940918</v>
      </c>
      <c r="K815" s="24">
        <v>-11.756738662719727</v>
      </c>
      <c r="L815" s="25">
        <v>0.85122275352478027</v>
      </c>
      <c r="M815" s="21">
        <v>25569.009918472224</v>
      </c>
      <c r="N815" s="23">
        <v>8.1062278747558594</v>
      </c>
      <c r="O815" s="26">
        <v>30617.34765625</v>
      </c>
      <c r="P815" s="26">
        <v>45203.0703125</v>
      </c>
      <c r="Q815" s="27">
        <v>28.631391525268555</v>
      </c>
      <c r="R815" s="28">
        <v>32.661220550537109</v>
      </c>
      <c r="S815" s="29">
        <v>1.0222630500793457</v>
      </c>
      <c r="T815" s="30">
        <v>29.381996154785156</v>
      </c>
      <c r="U815" s="23">
        <v>8.587799072265625</v>
      </c>
      <c r="V815" s="31">
        <v>3.9026942104101181E-2</v>
      </c>
      <c r="W815" s="32">
        <v>8.7132453918457031E-2</v>
      </c>
      <c r="X815" s="23">
        <v>8.1062278747558594</v>
      </c>
      <c r="Y815" s="33">
        <v>16.056999206542969</v>
      </c>
    </row>
    <row r="816" spans="1:25" x14ac:dyDescent="0.2">
      <c r="A816" s="21">
        <v>45911.610206817131</v>
      </c>
      <c r="B816" s="22">
        <v>2.2230000495910645</v>
      </c>
      <c r="C816" s="22">
        <v>2.1429646015167236</v>
      </c>
      <c r="D816" s="23">
        <v>11.138582229614258</v>
      </c>
      <c r="E816" s="24">
        <v>272.89999389648438</v>
      </c>
      <c r="F816" s="24">
        <v>50.200367</v>
      </c>
      <c r="G816" s="24">
        <v>-66.385140699999994</v>
      </c>
      <c r="H816" s="24">
        <v>50.200306519195273</v>
      </c>
      <c r="I816" s="24">
        <v>-66.38530468374779</v>
      </c>
      <c r="J816" s="24">
        <v>-7.7507858276367188</v>
      </c>
      <c r="K816" s="24">
        <v>-12.13640308380127</v>
      </c>
      <c r="L816" s="25">
        <v>0.85122275352478027</v>
      </c>
      <c r="M816" s="21">
        <v>25569.009930104166</v>
      </c>
      <c r="N816" s="23">
        <v>8.1062278747558594</v>
      </c>
      <c r="O816" s="26">
        <v>30617.34765625</v>
      </c>
      <c r="P816" s="26">
        <v>45203.0703125</v>
      </c>
      <c r="Q816" s="27">
        <v>28.631391525268555</v>
      </c>
      <c r="R816" s="28">
        <v>32.661220550537109</v>
      </c>
      <c r="S816" s="29">
        <v>1.0222630500793457</v>
      </c>
      <c r="T816" s="30">
        <v>29.381996154785156</v>
      </c>
      <c r="U816" s="23">
        <v>8.587799072265625</v>
      </c>
      <c r="V816" s="31">
        <v>3.9026942104101181E-2</v>
      </c>
      <c r="W816" s="32">
        <v>8.7132453918457031E-2</v>
      </c>
      <c r="X816" s="23">
        <v>8.1062278747558594</v>
      </c>
      <c r="Y816" s="33">
        <v>16.056999206542969</v>
      </c>
    </row>
    <row r="817" spans="1:25" x14ac:dyDescent="0.2">
      <c r="A817" s="21">
        <v>45911.610218414353</v>
      </c>
      <c r="B817" s="22">
        <v>2.2090001106262207</v>
      </c>
      <c r="C817" s="22">
        <v>2.1602883338928223</v>
      </c>
      <c r="D817" s="23">
        <v>11.138582229614258</v>
      </c>
      <c r="E817" s="24">
        <v>256</v>
      </c>
      <c r="F817" s="24">
        <v>50.200367</v>
      </c>
      <c r="G817" s="24">
        <v>-66.385140699999994</v>
      </c>
      <c r="H817" s="24">
        <v>50.20030650519471</v>
      </c>
      <c r="I817" s="24">
        <v>-66.385308700063504</v>
      </c>
      <c r="J817" s="24">
        <v>-7.7523422241210938</v>
      </c>
      <c r="K817" s="24">
        <v>-12.423157691955566</v>
      </c>
      <c r="L817" s="25">
        <v>0.85122275352478027</v>
      </c>
      <c r="M817" s="21">
        <v>25569.009941712964</v>
      </c>
      <c r="N817" s="23">
        <v>8.1062278747558594</v>
      </c>
      <c r="O817" s="26">
        <v>30617.34765625</v>
      </c>
      <c r="P817" s="26">
        <v>45203.0703125</v>
      </c>
      <c r="Q817" s="27">
        <v>28.631391525268555</v>
      </c>
      <c r="R817" s="28">
        <v>32.661220550537109</v>
      </c>
      <c r="S817" s="29">
        <v>1.0222630500793457</v>
      </c>
      <c r="T817" s="30">
        <v>29.381996154785156</v>
      </c>
      <c r="U817" s="23">
        <v>8.587799072265625</v>
      </c>
      <c r="V817" s="31">
        <v>3.9026942104101181E-2</v>
      </c>
      <c r="W817" s="32">
        <v>8.7132453918457031E-2</v>
      </c>
      <c r="X817" s="23">
        <v>8.1062278747558594</v>
      </c>
      <c r="Y817" s="33">
        <v>16.056999206542969</v>
      </c>
    </row>
    <row r="818" spans="1:25" x14ac:dyDescent="0.2">
      <c r="A818" s="21">
        <v>45911.610230115744</v>
      </c>
      <c r="B818" s="22">
        <v>2.1630001068115234</v>
      </c>
      <c r="C818" s="22">
        <v>2.1389946937561035</v>
      </c>
      <c r="D818" s="23">
        <v>11.138582229614258</v>
      </c>
      <c r="E818" s="24">
        <v>243.89999389648438</v>
      </c>
      <c r="F818" s="24">
        <v>50.200367</v>
      </c>
      <c r="G818" s="24">
        <v>-66.385140699999994</v>
      </c>
      <c r="H818" s="24">
        <v>50.200306042666554</v>
      </c>
      <c r="I818" s="24">
        <v>-66.385312780468084</v>
      </c>
      <c r="J818" s="24">
        <v>-7.8037900924682617</v>
      </c>
      <c r="K818" s="24">
        <v>-12.71448802947998</v>
      </c>
      <c r="L818" s="25">
        <v>0.85122275352478027</v>
      </c>
      <c r="M818" s="21">
        <v>25569.00995340278</v>
      </c>
      <c r="N818" s="23">
        <v>8.1062278747558594</v>
      </c>
      <c r="O818" s="26">
        <v>30617.34765625</v>
      </c>
      <c r="P818" s="26">
        <v>45203.0703125</v>
      </c>
      <c r="Q818" s="27">
        <v>28.631391525268555</v>
      </c>
      <c r="R818" s="28">
        <v>32.661220550537109</v>
      </c>
      <c r="S818" s="29">
        <v>1.0222630500793457</v>
      </c>
      <c r="T818" s="30">
        <v>29.381996154785156</v>
      </c>
      <c r="U818" s="23">
        <v>8.587799072265625</v>
      </c>
      <c r="V818" s="31">
        <v>3.9026942104101181E-2</v>
      </c>
      <c r="W818" s="32">
        <v>8.7132453918457031E-2</v>
      </c>
      <c r="X818" s="23">
        <v>8.1062278747558594</v>
      </c>
      <c r="Y818" s="33">
        <v>16.056999206542969</v>
      </c>
    </row>
    <row r="819" spans="1:25" x14ac:dyDescent="0.2">
      <c r="A819" s="21">
        <v>45911.610241724535</v>
      </c>
      <c r="B819" s="22">
        <v>2.1470000743865967</v>
      </c>
      <c r="C819" s="22">
        <v>2.0962069034576416</v>
      </c>
      <c r="D819" s="23">
        <v>11.138582229614258</v>
      </c>
      <c r="E819" s="24">
        <v>237.30000305175781</v>
      </c>
      <c r="F819" s="24">
        <v>50.200367</v>
      </c>
      <c r="G819" s="24">
        <v>-66.385140699999994</v>
      </c>
      <c r="H819" s="24">
        <v>50.200305395838555</v>
      </c>
      <c r="I819" s="24">
        <v>-66.385315143207094</v>
      </c>
      <c r="J819" s="24">
        <v>-7.8757381439208984</v>
      </c>
      <c r="K819" s="24">
        <v>-12.883181571960449</v>
      </c>
      <c r="L819" s="25">
        <v>0.85122275352478027</v>
      </c>
      <c r="M819" s="21">
        <v>25569.009965011574</v>
      </c>
      <c r="N819" s="23">
        <v>8.1062278747558594</v>
      </c>
      <c r="O819" s="26">
        <v>30617.34765625</v>
      </c>
      <c r="P819" s="26">
        <v>45203.0703125</v>
      </c>
      <c r="Q819" s="27">
        <v>28.631391525268555</v>
      </c>
      <c r="R819" s="28">
        <v>32.661220550537109</v>
      </c>
      <c r="S819" s="29">
        <v>1.0222630500793457</v>
      </c>
      <c r="T819" s="30">
        <v>29.381996154785156</v>
      </c>
      <c r="U819" s="23">
        <v>8.587799072265625</v>
      </c>
      <c r="V819" s="31">
        <v>3.9026942104101181E-2</v>
      </c>
      <c r="W819" s="32">
        <v>8.7132453918457031E-2</v>
      </c>
      <c r="X819" s="23">
        <v>8.1062278747558594</v>
      </c>
      <c r="Y819" s="33">
        <v>16.056999206542969</v>
      </c>
    </row>
    <row r="820" spans="1:25" x14ac:dyDescent="0.2">
      <c r="A820" s="21">
        <v>45911.610253379629</v>
      </c>
      <c r="B820" s="22">
        <v>2.1400001049041748</v>
      </c>
      <c r="C820" s="22">
        <v>2.1095025539398193</v>
      </c>
      <c r="D820" s="23">
        <v>11.138582229614258</v>
      </c>
      <c r="E820" s="24">
        <v>238.60000610351563</v>
      </c>
      <c r="F820" s="24">
        <v>50.200367</v>
      </c>
      <c r="G820" s="24">
        <v>-66.385140699999994</v>
      </c>
      <c r="H820" s="24">
        <v>50.200304930311702</v>
      </c>
      <c r="I820" s="24">
        <v>-66.385316428075768</v>
      </c>
      <c r="J820" s="24">
        <v>-7.9275197982788086</v>
      </c>
      <c r="K820" s="24">
        <v>-12.974918365478516</v>
      </c>
      <c r="L820" s="25">
        <v>0.85054349899291992</v>
      </c>
      <c r="M820" s="21">
        <v>25569.009976666668</v>
      </c>
      <c r="N820" s="23">
        <v>8.1062278747558594</v>
      </c>
      <c r="O820" s="26">
        <v>30617.34765625</v>
      </c>
      <c r="P820" s="26">
        <v>45203.0703125</v>
      </c>
      <c r="Q820" s="27">
        <v>28.631391525268555</v>
      </c>
      <c r="R820" s="28">
        <v>32.661220550537109</v>
      </c>
      <c r="S820" s="29">
        <v>1.0222630500793457</v>
      </c>
      <c r="T820" s="30">
        <v>29.381996154785156</v>
      </c>
      <c r="U820" s="23">
        <v>8.587799072265625</v>
      </c>
      <c r="V820" s="31">
        <v>3.9026942104101181E-2</v>
      </c>
      <c r="W820" s="32">
        <v>8.7132453918457031E-2</v>
      </c>
      <c r="X820" s="23">
        <v>8.1062278747558594</v>
      </c>
      <c r="Y820" s="33">
        <v>16.056999206542969</v>
      </c>
    </row>
    <row r="821" spans="1:25" x14ac:dyDescent="0.2">
      <c r="A821" s="21">
        <v>45911.610265034724</v>
      </c>
      <c r="B821" s="22">
        <v>2.1449999809265137</v>
      </c>
      <c r="C821" s="22">
        <v>2.0917482376098633</v>
      </c>
      <c r="D821" s="23">
        <v>11.157535552978516</v>
      </c>
      <c r="E821" s="24">
        <v>236.5</v>
      </c>
      <c r="F821" s="24">
        <v>50.200367</v>
      </c>
      <c r="G821" s="24">
        <v>-66.385140699999994</v>
      </c>
      <c r="H821" s="24">
        <v>50.200304449014922</v>
      </c>
      <c r="I821" s="24">
        <v>-66.385317548356568</v>
      </c>
      <c r="J821" s="24">
        <v>-7.981055736541748</v>
      </c>
      <c r="K821" s="24">
        <v>-13.054903030395508</v>
      </c>
      <c r="L821" s="25">
        <v>0.85054349899291992</v>
      </c>
      <c r="M821" s="21">
        <v>25569.009988321759</v>
      </c>
      <c r="N821" s="23">
        <v>8.0875329971313477</v>
      </c>
      <c r="O821" s="26">
        <v>30571.828125</v>
      </c>
      <c r="P821" s="26">
        <v>45159.671875</v>
      </c>
      <c r="Q821" s="27">
        <v>28.598655700683594</v>
      </c>
      <c r="R821" s="28">
        <v>32.709854125976563</v>
      </c>
      <c r="S821" s="29">
        <v>1.0222399234771729</v>
      </c>
      <c r="T821" s="30">
        <v>29.353786468505859</v>
      </c>
      <c r="U821" s="23">
        <v>0</v>
      </c>
      <c r="V821" s="31">
        <v>0</v>
      </c>
      <c r="W821" s="32">
        <v>6.0730855911970139E-2</v>
      </c>
      <c r="X821" s="23">
        <v>8.0875329971313477</v>
      </c>
      <c r="Y821" s="33">
        <v>16.011999130249023</v>
      </c>
    </row>
    <row r="822" spans="1:25" x14ac:dyDescent="0.2">
      <c r="A822" s="21">
        <v>45911.610276678242</v>
      </c>
      <c r="B822" s="22">
        <v>2.1840000152587891</v>
      </c>
      <c r="C822" s="22">
        <v>2.1367828845977783</v>
      </c>
      <c r="D822" s="23">
        <v>11.157535552978516</v>
      </c>
      <c r="E822" s="24">
        <v>229.69999694824219</v>
      </c>
      <c r="F822" s="24">
        <v>50.200367</v>
      </c>
      <c r="G822" s="24">
        <v>-66.385140699999994</v>
      </c>
      <c r="H822" s="24">
        <v>50.20030346844154</v>
      </c>
      <c r="I822" s="24">
        <v>-66.385319432286622</v>
      </c>
      <c r="J822" s="24">
        <v>-8.0901279449462891</v>
      </c>
      <c r="K822" s="24">
        <v>-13.189411163330078</v>
      </c>
      <c r="L822" s="25">
        <v>0.85054349899291992</v>
      </c>
      <c r="M822" s="21">
        <v>25569.009999976854</v>
      </c>
      <c r="N822" s="23">
        <v>8.0875329971313477</v>
      </c>
      <c r="O822" s="26">
        <v>30571.828125</v>
      </c>
      <c r="P822" s="26">
        <v>45159.671875</v>
      </c>
      <c r="Q822" s="27">
        <v>28.598655700683594</v>
      </c>
      <c r="R822" s="28">
        <v>32.709854125976563</v>
      </c>
      <c r="S822" s="29">
        <v>1.0222399234771729</v>
      </c>
      <c r="T822" s="30">
        <v>29.353786468505859</v>
      </c>
      <c r="U822" s="23">
        <v>0</v>
      </c>
      <c r="V822" s="31">
        <v>0</v>
      </c>
      <c r="W822" s="32">
        <v>6.0730855911970139E-2</v>
      </c>
      <c r="X822" s="23">
        <v>8.0875329971313477</v>
      </c>
      <c r="Y822" s="33">
        <v>16.011999130249023</v>
      </c>
    </row>
    <row r="823" spans="1:25" x14ac:dyDescent="0.2">
      <c r="A823" s="21">
        <v>45911.610288356482</v>
      </c>
      <c r="B823" s="22">
        <v>2.1519999504089355</v>
      </c>
      <c r="C823" s="22">
        <v>2.1071958541870117</v>
      </c>
      <c r="D823" s="23">
        <v>11.157535552978516</v>
      </c>
      <c r="E823" s="24">
        <v>221.39999389648438</v>
      </c>
      <c r="F823" s="24">
        <v>50.200367</v>
      </c>
      <c r="G823" s="24">
        <v>-66.385140699999994</v>
      </c>
      <c r="H823" s="24">
        <v>50.200301726182829</v>
      </c>
      <c r="I823" s="24">
        <v>-66.385322475877544</v>
      </c>
      <c r="J823" s="24">
        <v>-8.2839231491088867</v>
      </c>
      <c r="K823" s="24">
        <v>-13.406716346740723</v>
      </c>
      <c r="L823" s="25">
        <v>0.85054349899291992</v>
      </c>
      <c r="M823" s="21">
        <v>25569.010011655093</v>
      </c>
      <c r="N823" s="23">
        <v>8.0875329971313477</v>
      </c>
      <c r="O823" s="26">
        <v>30571.828125</v>
      </c>
      <c r="P823" s="26">
        <v>45159.671875</v>
      </c>
      <c r="Q823" s="27">
        <v>28.598655700683594</v>
      </c>
      <c r="R823" s="28">
        <v>32.709854125976563</v>
      </c>
      <c r="S823" s="29">
        <v>1.0222399234771729</v>
      </c>
      <c r="T823" s="30">
        <v>29.353786468505859</v>
      </c>
      <c r="U823" s="23">
        <v>0</v>
      </c>
      <c r="V823" s="31">
        <v>0</v>
      </c>
      <c r="W823" s="32">
        <v>6.0730855911970139E-2</v>
      </c>
      <c r="X823" s="23">
        <v>8.0875329971313477</v>
      </c>
      <c r="Y823" s="33">
        <v>16.011999130249023</v>
      </c>
    </row>
    <row r="824" spans="1:25" x14ac:dyDescent="0.2">
      <c r="A824" s="21">
        <v>45911.610300057873</v>
      </c>
      <c r="B824" s="22">
        <v>2.1579999923706055</v>
      </c>
      <c r="C824" s="22">
        <v>2.1969878673553467</v>
      </c>
      <c r="D824" s="23">
        <v>11.157535552978516</v>
      </c>
      <c r="E824" s="24">
        <v>220.5</v>
      </c>
      <c r="F824" s="24">
        <v>50.200367</v>
      </c>
      <c r="G824" s="24">
        <v>-66.385140699999994</v>
      </c>
      <c r="H824" s="24">
        <v>50.200300187695539</v>
      </c>
      <c r="I824" s="24">
        <v>-66.385324150385159</v>
      </c>
      <c r="J824" s="24">
        <v>-8.4550533294677734</v>
      </c>
      <c r="K824" s="24">
        <v>-13.526272773742676</v>
      </c>
      <c r="L824" s="25">
        <v>0.85054349899291992</v>
      </c>
      <c r="M824" s="21">
        <v>25569.010023344908</v>
      </c>
      <c r="N824" s="23">
        <v>8.0875329971313477</v>
      </c>
      <c r="O824" s="26">
        <v>30571.828125</v>
      </c>
      <c r="P824" s="26">
        <v>45159.671875</v>
      </c>
      <c r="Q824" s="27">
        <v>28.598655700683594</v>
      </c>
      <c r="R824" s="28">
        <v>32.709854125976563</v>
      </c>
      <c r="S824" s="29">
        <v>1.0222399234771729</v>
      </c>
      <c r="T824" s="30">
        <v>29.353786468505859</v>
      </c>
      <c r="U824" s="23">
        <v>0</v>
      </c>
      <c r="V824" s="31">
        <v>0</v>
      </c>
      <c r="W824" s="32">
        <v>6.0730855911970139E-2</v>
      </c>
      <c r="X824" s="23">
        <v>8.0875329971313477</v>
      </c>
      <c r="Y824" s="33">
        <v>16.011999130249023</v>
      </c>
    </row>
    <row r="825" spans="1:25" x14ac:dyDescent="0.2">
      <c r="A825" s="21">
        <v>45911.610311655095</v>
      </c>
      <c r="B825" s="22">
        <v>2.1940000057220459</v>
      </c>
      <c r="C825" s="22">
        <v>2.1557173728942871</v>
      </c>
      <c r="D825" s="23">
        <v>11.157535552978516</v>
      </c>
      <c r="E825" s="24">
        <v>230.80000305175781</v>
      </c>
      <c r="F825" s="24">
        <v>50.200367</v>
      </c>
      <c r="G825" s="24">
        <v>-66.385140699999994</v>
      </c>
      <c r="H825" s="24">
        <v>50.20029885321194</v>
      </c>
      <c r="I825" s="24">
        <v>-66.3853258691219</v>
      </c>
      <c r="J825" s="24">
        <v>-8.6034917831420898</v>
      </c>
      <c r="K825" s="24">
        <v>-13.648985862731934</v>
      </c>
      <c r="L825" s="25">
        <v>0.85054349899291992</v>
      </c>
      <c r="M825" s="21">
        <v>25569.010034953702</v>
      </c>
      <c r="N825" s="23">
        <v>8.0875329971313477</v>
      </c>
      <c r="O825" s="26">
        <v>30571.828125</v>
      </c>
      <c r="P825" s="26">
        <v>45159.671875</v>
      </c>
      <c r="Q825" s="27">
        <v>28.598655700683594</v>
      </c>
      <c r="R825" s="28">
        <v>32.709854125976563</v>
      </c>
      <c r="S825" s="29">
        <v>1.0222399234771729</v>
      </c>
      <c r="T825" s="30">
        <v>29.353786468505859</v>
      </c>
      <c r="U825" s="23">
        <v>0</v>
      </c>
      <c r="V825" s="31">
        <v>0</v>
      </c>
      <c r="W825" s="32">
        <v>6.0730855911970139E-2</v>
      </c>
      <c r="X825" s="23">
        <v>8.0875329971313477</v>
      </c>
      <c r="Y825" s="33">
        <v>16.011999130249023</v>
      </c>
    </row>
    <row r="826" spans="1:25" x14ac:dyDescent="0.2">
      <c r="A826" s="21">
        <v>45911.610323333334</v>
      </c>
      <c r="B826" s="22">
        <v>2.1740000247955322</v>
      </c>
      <c r="C826" s="22">
        <v>2.1601085662841797</v>
      </c>
      <c r="D826" s="23">
        <v>11.136427879333496</v>
      </c>
      <c r="E826" s="24">
        <v>233.89999389648438</v>
      </c>
      <c r="F826" s="24">
        <v>50.200367</v>
      </c>
      <c r="G826" s="24">
        <v>-66.385140699999994</v>
      </c>
      <c r="H826" s="24">
        <v>50.200296936405486</v>
      </c>
      <c r="I826" s="24">
        <v>-66.38532930719326</v>
      </c>
      <c r="J826" s="24">
        <v>-8.8167028427124023</v>
      </c>
      <c r="K826" s="24">
        <v>-13.894455909729004</v>
      </c>
      <c r="L826" s="25">
        <v>0.85054349899291992</v>
      </c>
      <c r="M826" s="21">
        <v>25569.010046620369</v>
      </c>
      <c r="N826" s="23">
        <v>8.1252784729003906</v>
      </c>
      <c r="O826" s="26">
        <v>30577.900390625</v>
      </c>
      <c r="P826" s="26">
        <v>45120.58984375</v>
      </c>
      <c r="Q826" s="27">
        <v>28.57612419128418</v>
      </c>
      <c r="R826" s="28">
        <v>32.703357696533203</v>
      </c>
      <c r="S826" s="29">
        <v>1.0222171545028687</v>
      </c>
      <c r="T826" s="30">
        <v>29.328384399414063</v>
      </c>
      <c r="U826" s="23">
        <v>8.60076904296875</v>
      </c>
      <c r="V826" s="31">
        <v>0</v>
      </c>
      <c r="W826" s="32">
        <v>7.7122367918491364E-2</v>
      </c>
      <c r="X826" s="23">
        <v>8.1252784729003906</v>
      </c>
      <c r="Y826" s="33">
        <v>16.056999206542969</v>
      </c>
    </row>
    <row r="827" spans="1:25" x14ac:dyDescent="0.2">
      <c r="A827" s="21">
        <v>45911.610334942132</v>
      </c>
      <c r="B827" s="22">
        <v>2.1800000667572021</v>
      </c>
      <c r="C827" s="22">
        <v>2.2365100383758545</v>
      </c>
      <c r="D827" s="23">
        <v>11.136427879333496</v>
      </c>
      <c r="E827" s="24">
        <v>234.80000305175781</v>
      </c>
      <c r="F827" s="24">
        <v>50.200367</v>
      </c>
      <c r="G827" s="24">
        <v>-66.385140699999994</v>
      </c>
      <c r="H827" s="24">
        <v>50.200295555418172</v>
      </c>
      <c r="I827" s="24">
        <v>-66.385331933726874</v>
      </c>
      <c r="J827" s="24">
        <v>-8.9703140258789063</v>
      </c>
      <c r="K827" s="24">
        <v>-14.081984519958496</v>
      </c>
      <c r="L827" s="25">
        <v>0.85054349899291992</v>
      </c>
      <c r="M827" s="21">
        <v>25569.010058229167</v>
      </c>
      <c r="N827" s="23">
        <v>8.1252784729003906</v>
      </c>
      <c r="O827" s="26">
        <v>30577.900390625</v>
      </c>
      <c r="P827" s="26">
        <v>45120.58984375</v>
      </c>
      <c r="Q827" s="27">
        <v>28.57612419128418</v>
      </c>
      <c r="R827" s="28">
        <v>32.703357696533203</v>
      </c>
      <c r="S827" s="29">
        <v>1.0222171545028687</v>
      </c>
      <c r="T827" s="30">
        <v>29.328384399414063</v>
      </c>
      <c r="U827" s="23">
        <v>8.60076904296875</v>
      </c>
      <c r="V827" s="31">
        <v>0</v>
      </c>
      <c r="W827" s="32">
        <v>7.7122367918491364E-2</v>
      </c>
      <c r="X827" s="23">
        <v>8.1252784729003906</v>
      </c>
      <c r="Y827" s="33">
        <v>16.056999206542969</v>
      </c>
    </row>
    <row r="828" spans="1:25" x14ac:dyDescent="0.2">
      <c r="A828" s="21">
        <v>45911.610346620371</v>
      </c>
      <c r="B828" s="22">
        <v>2.1909999847412109</v>
      </c>
      <c r="C828" s="22">
        <v>2.2235016822814941</v>
      </c>
      <c r="D828" s="23">
        <v>11.136427879333496</v>
      </c>
      <c r="E828" s="24">
        <v>236.5</v>
      </c>
      <c r="F828" s="24">
        <v>50.200367</v>
      </c>
      <c r="G828" s="24">
        <v>-66.385140699999994</v>
      </c>
      <c r="H828" s="24">
        <v>50.200294097928897</v>
      </c>
      <c r="I828" s="24">
        <v>-66.385335091458359</v>
      </c>
      <c r="J828" s="24">
        <v>-9.1324338912963867</v>
      </c>
      <c r="K828" s="24">
        <v>-14.307438850402832</v>
      </c>
      <c r="L828" s="25">
        <v>0.85054349899291992</v>
      </c>
      <c r="M828" s="21">
        <v>25569.010069907406</v>
      </c>
      <c r="N828" s="23">
        <v>8.1252784729003906</v>
      </c>
      <c r="O828" s="26">
        <v>30577.900390625</v>
      </c>
      <c r="P828" s="26">
        <v>45120.58984375</v>
      </c>
      <c r="Q828" s="27">
        <v>28.57612419128418</v>
      </c>
      <c r="R828" s="28">
        <v>32.703357696533203</v>
      </c>
      <c r="S828" s="29">
        <v>1.0222171545028687</v>
      </c>
      <c r="T828" s="30">
        <v>29.328384399414063</v>
      </c>
      <c r="U828" s="23">
        <v>8.60076904296875</v>
      </c>
      <c r="V828" s="31">
        <v>0</v>
      </c>
      <c r="W828" s="32">
        <v>7.7122367918491364E-2</v>
      </c>
      <c r="X828" s="23">
        <v>8.1252784729003906</v>
      </c>
      <c r="Y828" s="33">
        <v>16.056999206542969</v>
      </c>
    </row>
    <row r="829" spans="1:25" x14ac:dyDescent="0.2">
      <c r="A829" s="21">
        <v>45911.610358252314</v>
      </c>
      <c r="B829" s="22">
        <v>2.1630001068115234</v>
      </c>
      <c r="C829" s="22">
        <v>2.3401763439178467</v>
      </c>
      <c r="D829" s="23">
        <v>11.136427879333496</v>
      </c>
      <c r="E829" s="24">
        <v>229.10000610351563</v>
      </c>
      <c r="F829" s="24">
        <v>50.200367</v>
      </c>
      <c r="G829" s="24">
        <v>-66.385140699999994</v>
      </c>
      <c r="H829" s="24">
        <v>50.200292464907484</v>
      </c>
      <c r="I829" s="24">
        <v>-66.385338865691239</v>
      </c>
      <c r="J829" s="24">
        <v>-9.3140792846679688</v>
      </c>
      <c r="K829" s="24">
        <v>-14.576910018920898</v>
      </c>
      <c r="L829" s="25">
        <v>0.85054349899291992</v>
      </c>
      <c r="M829" s="21">
        <v>25569.010081539353</v>
      </c>
      <c r="N829" s="23">
        <v>8.1252784729003906</v>
      </c>
      <c r="O829" s="26">
        <v>30577.900390625</v>
      </c>
      <c r="P829" s="26">
        <v>45120.58984375</v>
      </c>
      <c r="Q829" s="27">
        <v>28.57612419128418</v>
      </c>
      <c r="R829" s="28">
        <v>32.703357696533203</v>
      </c>
      <c r="S829" s="29">
        <v>1.0222171545028687</v>
      </c>
      <c r="T829" s="30">
        <v>29.328384399414063</v>
      </c>
      <c r="U829" s="23">
        <v>8.60076904296875</v>
      </c>
      <c r="V829" s="31">
        <v>0</v>
      </c>
      <c r="W829" s="32">
        <v>7.7122367918491364E-2</v>
      </c>
      <c r="X829" s="23">
        <v>8.1252784729003906</v>
      </c>
      <c r="Y829" s="33">
        <v>16.056999206542969</v>
      </c>
    </row>
    <row r="830" spans="1:25" x14ac:dyDescent="0.2">
      <c r="A830" s="21">
        <v>45911.610369861111</v>
      </c>
      <c r="B830" s="22">
        <v>2.1679999828338623</v>
      </c>
      <c r="C830" s="22">
        <v>2.3762962818145752</v>
      </c>
      <c r="D830" s="23">
        <v>11.136427879333496</v>
      </c>
      <c r="E830" s="24">
        <v>216.30000305175781</v>
      </c>
      <c r="F830" s="24">
        <v>50.200367</v>
      </c>
      <c r="G830" s="24">
        <v>-66.385140699999994</v>
      </c>
      <c r="H830" s="24">
        <v>50.200291291668591</v>
      </c>
      <c r="I830" s="24">
        <v>-66.385340910475776</v>
      </c>
      <c r="J830" s="24">
        <v>-9.4445819854736328</v>
      </c>
      <c r="K830" s="24">
        <v>-14.722902297973633</v>
      </c>
      <c r="L830" s="25">
        <v>0.84986412525177002</v>
      </c>
      <c r="M830" s="21">
        <v>25569.010093148147</v>
      </c>
      <c r="N830" s="23">
        <v>8.1252784729003906</v>
      </c>
      <c r="O830" s="26">
        <v>30577.900390625</v>
      </c>
      <c r="P830" s="26">
        <v>45120.58984375</v>
      </c>
      <c r="Q830" s="27">
        <v>28.57612419128418</v>
      </c>
      <c r="R830" s="28">
        <v>32.703357696533203</v>
      </c>
      <c r="S830" s="29">
        <v>1.0222171545028687</v>
      </c>
      <c r="T830" s="30">
        <v>29.328384399414063</v>
      </c>
      <c r="U830" s="23">
        <v>8.60076904296875</v>
      </c>
      <c r="V830" s="31">
        <v>0</v>
      </c>
      <c r="W830" s="32">
        <v>7.7122367918491364E-2</v>
      </c>
      <c r="X830" s="23">
        <v>8.1252784729003906</v>
      </c>
      <c r="Y830" s="33">
        <v>16.056999206542969</v>
      </c>
    </row>
    <row r="831" spans="1:25" x14ac:dyDescent="0.2">
      <c r="A831" s="21">
        <v>45911.610381527775</v>
      </c>
      <c r="B831" s="22">
        <v>2.1470000743865967</v>
      </c>
      <c r="C831" s="22">
        <v>2.3935961723327637</v>
      </c>
      <c r="D831" s="23">
        <v>11.14171314239502</v>
      </c>
      <c r="E831" s="24">
        <v>209.89999389648438</v>
      </c>
      <c r="F831" s="24">
        <v>50.200367</v>
      </c>
      <c r="G831" s="24">
        <v>-66.385140699999994</v>
      </c>
      <c r="H831" s="24">
        <v>50.200290467126564</v>
      </c>
      <c r="I831" s="24">
        <v>-66.385342294440107</v>
      </c>
      <c r="J831" s="24">
        <v>-9.5362977981567383</v>
      </c>
      <c r="K831" s="24">
        <v>-14.821714401245117</v>
      </c>
      <c r="L831" s="25">
        <v>0.84986412525177002</v>
      </c>
      <c r="M831" s="21">
        <v>25569.010104814814</v>
      </c>
      <c r="N831" s="23">
        <v>8.1222982406616211</v>
      </c>
      <c r="O831" s="26">
        <v>30555.6328125</v>
      </c>
      <c r="P831" s="26">
        <v>45091.51953125</v>
      </c>
      <c r="Q831" s="27">
        <v>28.555418014526367</v>
      </c>
      <c r="R831" s="28">
        <v>32.727188110351563</v>
      </c>
      <c r="S831" s="29">
        <v>1.0222012996673584</v>
      </c>
      <c r="T831" s="30">
        <v>29.309488296508789</v>
      </c>
      <c r="U831" s="23">
        <v>8.602020263671875</v>
      </c>
      <c r="V831" s="31">
        <v>0</v>
      </c>
      <c r="W831" s="32">
        <v>5.3701996803283691E-2</v>
      </c>
      <c r="X831" s="23">
        <v>8.1222982406616211</v>
      </c>
      <c r="Y831" s="33">
        <v>16.048000335693359</v>
      </c>
    </row>
    <row r="832" spans="1:25" x14ac:dyDescent="0.2">
      <c r="A832" s="21">
        <v>45911.610393159724</v>
      </c>
      <c r="B832" s="22">
        <v>2.1470000743865967</v>
      </c>
      <c r="C832" s="22">
        <v>2.4575841426849365</v>
      </c>
      <c r="D832" s="23">
        <v>11.14171314239502</v>
      </c>
      <c r="E832" s="24">
        <v>207.89999389648438</v>
      </c>
      <c r="F832" s="24">
        <v>50.200367</v>
      </c>
      <c r="G832" s="24">
        <v>-66.385140699999994</v>
      </c>
      <c r="H832" s="24">
        <v>50.200289565017492</v>
      </c>
      <c r="I832" s="24">
        <v>-66.385343323531487</v>
      </c>
      <c r="J832" s="24">
        <v>-9.6366415023803711</v>
      </c>
      <c r="K832" s="24">
        <v>-14.89518928527832</v>
      </c>
      <c r="L832" s="25">
        <v>0.84986412525177002</v>
      </c>
      <c r="M832" s="21">
        <v>25569.01011644676</v>
      </c>
      <c r="N832" s="23">
        <v>8.1222982406616211</v>
      </c>
      <c r="O832" s="26">
        <v>30555.6328125</v>
      </c>
      <c r="P832" s="26">
        <v>45091.51953125</v>
      </c>
      <c r="Q832" s="27">
        <v>28.555418014526367</v>
      </c>
      <c r="R832" s="28">
        <v>32.727188110351563</v>
      </c>
      <c r="S832" s="29">
        <v>1.0222012996673584</v>
      </c>
      <c r="T832" s="30">
        <v>29.309488296508789</v>
      </c>
      <c r="U832" s="23">
        <v>8.602020263671875</v>
      </c>
      <c r="V832" s="31">
        <v>0</v>
      </c>
      <c r="W832" s="32">
        <v>5.3701996803283691E-2</v>
      </c>
      <c r="X832" s="23">
        <v>8.1222982406616211</v>
      </c>
      <c r="Y832" s="33">
        <v>16.048000335693359</v>
      </c>
    </row>
    <row r="833" spans="1:25" x14ac:dyDescent="0.2">
      <c r="A833" s="21">
        <v>45911.610404837964</v>
      </c>
      <c r="B833" s="22">
        <v>2.1659998893737793</v>
      </c>
      <c r="C833" s="22">
        <v>2.4484095573425293</v>
      </c>
      <c r="D833" s="23">
        <v>11.14171314239502</v>
      </c>
      <c r="E833" s="24">
        <v>209.89999389648438</v>
      </c>
      <c r="F833" s="24">
        <v>50.200367</v>
      </c>
      <c r="G833" s="24">
        <v>-66.385140699999994</v>
      </c>
      <c r="H833" s="24">
        <v>50.200288794686777</v>
      </c>
      <c r="I833" s="24">
        <v>-66.38534395044978</v>
      </c>
      <c r="J833" s="24">
        <v>-9.7223272323608398</v>
      </c>
      <c r="K833" s="24">
        <v>-14.939949989318848</v>
      </c>
      <c r="L833" s="25">
        <v>0.84986412525177002</v>
      </c>
      <c r="M833" s="21">
        <v>25569.010128124999</v>
      </c>
      <c r="N833" s="23">
        <v>8.1222982406616211</v>
      </c>
      <c r="O833" s="26">
        <v>30555.6328125</v>
      </c>
      <c r="P833" s="26">
        <v>45091.51953125</v>
      </c>
      <c r="Q833" s="27">
        <v>28.555418014526367</v>
      </c>
      <c r="R833" s="28">
        <v>32.727188110351563</v>
      </c>
      <c r="S833" s="29">
        <v>1.0222012996673584</v>
      </c>
      <c r="T833" s="30">
        <v>29.309488296508789</v>
      </c>
      <c r="U833" s="23">
        <v>8.602020263671875</v>
      </c>
      <c r="V833" s="31">
        <v>0</v>
      </c>
      <c r="W833" s="32">
        <v>5.3701996803283691E-2</v>
      </c>
      <c r="X833" s="23">
        <v>8.1222982406616211</v>
      </c>
      <c r="Y833" s="33">
        <v>16.048000335693359</v>
      </c>
    </row>
    <row r="834" spans="1:25" x14ac:dyDescent="0.2">
      <c r="A834" s="21">
        <v>45911.610416504627</v>
      </c>
      <c r="B834" s="22">
        <v>2.1979999542236328</v>
      </c>
      <c r="C834" s="22">
        <v>2.426983118057251</v>
      </c>
      <c r="D834" s="23">
        <v>11.14171314239502</v>
      </c>
      <c r="E834" s="24">
        <v>215.89999389648438</v>
      </c>
      <c r="F834" s="24">
        <v>50.200367</v>
      </c>
      <c r="G834" s="24">
        <v>-66.385140699999994</v>
      </c>
      <c r="H834" s="24">
        <v>50.200287281551866</v>
      </c>
      <c r="I834" s="24">
        <v>-66.385345301203245</v>
      </c>
      <c r="J834" s="24">
        <v>-9.8906373977661133</v>
      </c>
      <c r="K834" s="24">
        <v>-15.03639030456543</v>
      </c>
      <c r="L834" s="25">
        <v>0.84986412525177002</v>
      </c>
      <c r="M834" s="21">
        <v>25569.010139791666</v>
      </c>
      <c r="N834" s="23">
        <v>8.1222982406616211</v>
      </c>
      <c r="O834" s="26">
        <v>30555.6328125</v>
      </c>
      <c r="P834" s="26">
        <v>45091.51953125</v>
      </c>
      <c r="Q834" s="27">
        <v>28.555418014526367</v>
      </c>
      <c r="R834" s="28">
        <v>32.727188110351563</v>
      </c>
      <c r="S834" s="29">
        <v>1.0222012996673584</v>
      </c>
      <c r="T834" s="30">
        <v>29.309488296508789</v>
      </c>
      <c r="U834" s="23">
        <v>8.602020263671875</v>
      </c>
      <c r="V834" s="31">
        <v>0</v>
      </c>
      <c r="W834" s="32">
        <v>5.3701996803283691E-2</v>
      </c>
      <c r="X834" s="23">
        <v>8.1222982406616211</v>
      </c>
      <c r="Y834" s="33">
        <v>16.048000335693359</v>
      </c>
    </row>
    <row r="835" spans="1:25" x14ac:dyDescent="0.2">
      <c r="A835" s="21">
        <v>45911.610428182874</v>
      </c>
      <c r="B835" s="22">
        <v>2.2149999141693115</v>
      </c>
      <c r="C835" s="22">
        <v>2.4491019248962402</v>
      </c>
      <c r="D835" s="23">
        <v>11.14171314239502</v>
      </c>
      <c r="E835" s="24">
        <v>222.19999694824219</v>
      </c>
      <c r="F835" s="24">
        <v>50.200367</v>
      </c>
      <c r="G835" s="24">
        <v>-66.385140699999994</v>
      </c>
      <c r="H835" s="24">
        <v>50.200284660950139</v>
      </c>
      <c r="I835" s="24">
        <v>-66.38534825977203</v>
      </c>
      <c r="J835" s="24">
        <v>-10.182134628295898</v>
      </c>
      <c r="K835" s="24">
        <v>-15.247625350952148</v>
      </c>
      <c r="L835" s="25">
        <v>0.84918481111526489</v>
      </c>
      <c r="M835" s="21">
        <v>25569.010151469909</v>
      </c>
      <c r="N835" s="23">
        <v>8.121220588684082</v>
      </c>
      <c r="O835" s="26">
        <v>30580.90234375</v>
      </c>
      <c r="P835" s="26">
        <v>45130.18359375</v>
      </c>
      <c r="Q835" s="27">
        <v>28.582315444946289</v>
      </c>
      <c r="R835" s="28">
        <v>32.700145721435547</v>
      </c>
      <c r="S835" s="29">
        <v>1.022222638130188</v>
      </c>
      <c r="T835" s="30">
        <v>29.334621429443359</v>
      </c>
      <c r="U835" s="23">
        <v>8.601776123046875</v>
      </c>
      <c r="V835" s="31">
        <v>0</v>
      </c>
      <c r="W835" s="32">
        <v>6.4400874078273773E-2</v>
      </c>
      <c r="X835" s="23">
        <v>8.121220588684082</v>
      </c>
      <c r="Y835" s="33">
        <v>16.020999908447266</v>
      </c>
    </row>
    <row r="836" spans="1:25" x14ac:dyDescent="0.2">
      <c r="A836" s="21">
        <v>45911.610439861113</v>
      </c>
      <c r="B836" s="22">
        <v>2.1860001087188721</v>
      </c>
      <c r="C836" s="22">
        <v>2.455578088760376</v>
      </c>
      <c r="D836" s="23">
        <v>11.128650665283203</v>
      </c>
      <c r="E836" s="24">
        <v>221.10000610351563</v>
      </c>
      <c r="F836" s="24">
        <v>50.200367</v>
      </c>
      <c r="G836" s="24">
        <v>-66.385140699999994</v>
      </c>
      <c r="H836" s="24">
        <v>50.200282169356832</v>
      </c>
      <c r="I836" s="24">
        <v>-66.385351699170968</v>
      </c>
      <c r="J836" s="24">
        <v>-10.459280967712402</v>
      </c>
      <c r="K836" s="24">
        <v>-15.493190765380859</v>
      </c>
      <c r="L836" s="25">
        <v>0.84918481111526489</v>
      </c>
      <c r="M836" s="21">
        <v>25569.010163148148</v>
      </c>
      <c r="N836" s="23">
        <v>8.121220588684082</v>
      </c>
      <c r="O836" s="26">
        <v>30580.90234375</v>
      </c>
      <c r="P836" s="26">
        <v>45130.18359375</v>
      </c>
      <c r="Q836" s="27">
        <v>28.582315444946289</v>
      </c>
      <c r="R836" s="28">
        <v>32.700145721435547</v>
      </c>
      <c r="S836" s="29">
        <v>1.022222638130188</v>
      </c>
      <c r="T836" s="30">
        <v>29.334621429443359</v>
      </c>
      <c r="U836" s="23">
        <v>8.601776123046875</v>
      </c>
      <c r="V836" s="31">
        <v>0</v>
      </c>
      <c r="W836" s="32">
        <v>6.4400874078273773E-2</v>
      </c>
      <c r="X836" s="23">
        <v>8.121220588684082</v>
      </c>
      <c r="Y836" s="33">
        <v>16.020999908447266</v>
      </c>
    </row>
    <row r="837" spans="1:25" x14ac:dyDescent="0.2">
      <c r="A837" s="21">
        <v>45911.610451516201</v>
      </c>
      <c r="B837" s="22">
        <v>2.1819999217987061</v>
      </c>
      <c r="C837" s="22">
        <v>2.50429368019104</v>
      </c>
      <c r="D837" s="23">
        <v>11.128650665283203</v>
      </c>
      <c r="E837" s="24">
        <v>219</v>
      </c>
      <c r="F837" s="24">
        <v>50.200367</v>
      </c>
      <c r="G837" s="24">
        <v>-66.385140699999994</v>
      </c>
      <c r="H837" s="24">
        <v>50.20028079783075</v>
      </c>
      <c r="I837" s="24">
        <v>-66.385353435658686</v>
      </c>
      <c r="J837" s="24">
        <v>-10.611839294433594</v>
      </c>
      <c r="K837" s="24">
        <v>-15.617172241210938</v>
      </c>
      <c r="L837" s="25">
        <v>0.84918481111526489</v>
      </c>
      <c r="M837" s="21">
        <v>25569.010174803239</v>
      </c>
      <c r="N837" s="23">
        <v>8.121220588684082</v>
      </c>
      <c r="O837" s="26">
        <v>30580.90234375</v>
      </c>
      <c r="P837" s="26">
        <v>45130.18359375</v>
      </c>
      <c r="Q837" s="27">
        <v>28.582315444946289</v>
      </c>
      <c r="R837" s="28">
        <v>32.700145721435547</v>
      </c>
      <c r="S837" s="29">
        <v>1.022222638130188</v>
      </c>
      <c r="T837" s="30">
        <v>29.334621429443359</v>
      </c>
      <c r="U837" s="23">
        <v>8.601776123046875</v>
      </c>
      <c r="V837" s="31">
        <v>0</v>
      </c>
      <c r="W837" s="32">
        <v>6.4400874078273773E-2</v>
      </c>
      <c r="X837" s="23">
        <v>8.121220588684082</v>
      </c>
      <c r="Y837" s="33">
        <v>16.020999908447266</v>
      </c>
    </row>
    <row r="838" spans="1:25" x14ac:dyDescent="0.2">
      <c r="A838" s="21">
        <v>45911.610463136574</v>
      </c>
      <c r="B838" s="22">
        <v>2.1670000553131104</v>
      </c>
      <c r="C838" s="22">
        <v>2.5088043212890625</v>
      </c>
      <c r="D838" s="23">
        <v>11.128650665283203</v>
      </c>
      <c r="E838" s="24">
        <v>221.30000305175781</v>
      </c>
      <c r="F838" s="24">
        <v>50.200367</v>
      </c>
      <c r="G838" s="24">
        <v>-66.385140699999994</v>
      </c>
      <c r="H838" s="24">
        <v>50.200279560061098</v>
      </c>
      <c r="I838" s="24">
        <v>-66.385355380783366</v>
      </c>
      <c r="J838" s="24">
        <v>-10.749519348144531</v>
      </c>
      <c r="K838" s="24">
        <v>-15.756049156188965</v>
      </c>
      <c r="L838" s="25">
        <v>0.84918481111526489</v>
      </c>
      <c r="M838" s="21">
        <v>25569.010186423609</v>
      </c>
      <c r="N838" s="23">
        <v>8.121220588684082</v>
      </c>
      <c r="O838" s="26">
        <v>30580.90234375</v>
      </c>
      <c r="P838" s="26">
        <v>45130.18359375</v>
      </c>
      <c r="Q838" s="27">
        <v>28.582315444946289</v>
      </c>
      <c r="R838" s="28">
        <v>32.700145721435547</v>
      </c>
      <c r="S838" s="29">
        <v>1.022222638130188</v>
      </c>
      <c r="T838" s="30">
        <v>29.334621429443359</v>
      </c>
      <c r="U838" s="23">
        <v>8.601776123046875</v>
      </c>
      <c r="V838" s="31">
        <v>0</v>
      </c>
      <c r="W838" s="32">
        <v>6.4400874078273773E-2</v>
      </c>
      <c r="X838" s="23">
        <v>8.121220588684082</v>
      </c>
      <c r="Y838" s="33">
        <v>16.020999908447266</v>
      </c>
    </row>
    <row r="839" spans="1:25" x14ac:dyDescent="0.2">
      <c r="A839" s="21">
        <v>45911.61047472222</v>
      </c>
      <c r="B839" s="22">
        <v>2.1459999084472656</v>
      </c>
      <c r="C839" s="22">
        <v>2.5531666278839111</v>
      </c>
      <c r="D839" s="23">
        <v>11.128650665283203</v>
      </c>
      <c r="E839" s="24">
        <v>221.30000305175781</v>
      </c>
      <c r="F839" s="24">
        <v>50.200367</v>
      </c>
      <c r="G839" s="24">
        <v>-66.385140699999994</v>
      </c>
      <c r="H839" s="24">
        <v>50.200277815895511</v>
      </c>
      <c r="I839" s="24">
        <v>-66.385357636223858</v>
      </c>
      <c r="J839" s="24">
        <v>-10.943527221679688</v>
      </c>
      <c r="K839" s="24">
        <v>-15.917082786560059</v>
      </c>
      <c r="L839" s="25">
        <v>0.84918481111526489</v>
      </c>
      <c r="M839" s="21">
        <v>25569.010198020835</v>
      </c>
      <c r="N839" s="23">
        <v>8.121220588684082</v>
      </c>
      <c r="O839" s="26">
        <v>30580.90234375</v>
      </c>
      <c r="P839" s="26">
        <v>45130.18359375</v>
      </c>
      <c r="Q839" s="27">
        <v>28.582315444946289</v>
      </c>
      <c r="R839" s="28">
        <v>32.700145721435547</v>
      </c>
      <c r="S839" s="29">
        <v>1.022222638130188</v>
      </c>
      <c r="T839" s="30">
        <v>29.334621429443359</v>
      </c>
      <c r="U839" s="23">
        <v>8.601776123046875</v>
      </c>
      <c r="V839" s="31">
        <v>0</v>
      </c>
      <c r="W839" s="32">
        <v>6.4400874078273773E-2</v>
      </c>
      <c r="X839" s="23">
        <v>8.121220588684082</v>
      </c>
      <c r="Y839" s="33">
        <v>16.020999908447266</v>
      </c>
    </row>
    <row r="840" spans="1:25" x14ac:dyDescent="0.2">
      <c r="A840" s="21">
        <v>45911.610486377314</v>
      </c>
      <c r="B840" s="22">
        <v>2.1289999485015869</v>
      </c>
      <c r="C840" s="22">
        <v>2.5715832710266113</v>
      </c>
      <c r="D840" s="23">
        <v>11.128650665283203</v>
      </c>
      <c r="E840" s="24">
        <v>216.39999389648438</v>
      </c>
      <c r="F840" s="24">
        <v>50.200367</v>
      </c>
      <c r="G840" s="24">
        <v>-66.385140699999994</v>
      </c>
      <c r="H840" s="24">
        <v>50.200276839137956</v>
      </c>
      <c r="I840" s="24">
        <v>-66.385358828802637</v>
      </c>
      <c r="J840" s="24">
        <v>-11.05217456817627</v>
      </c>
      <c r="K840" s="24">
        <v>-16.002229690551758</v>
      </c>
      <c r="L840" s="25">
        <v>0.84850543737411499</v>
      </c>
      <c r="M840" s="21">
        <v>25569.010209675926</v>
      </c>
      <c r="N840" s="23">
        <v>8.1024332046508789</v>
      </c>
      <c r="O840" s="26">
        <v>30544.849609375</v>
      </c>
      <c r="P840" s="26">
        <v>45100.859375</v>
      </c>
      <c r="Q840" s="27">
        <v>28.559432983398438</v>
      </c>
      <c r="R840" s="28">
        <v>32.738742828369141</v>
      </c>
      <c r="S840" s="29">
        <v>1.0222071409225464</v>
      </c>
      <c r="T840" s="30">
        <v>29.315557479858398</v>
      </c>
      <c r="U840" s="23">
        <v>8.600738525390625</v>
      </c>
      <c r="V840" s="31">
        <v>0</v>
      </c>
      <c r="W840" s="32">
        <v>0.61681294441223145</v>
      </c>
      <c r="X840" s="23">
        <v>8.1024332046508789</v>
      </c>
      <c r="Y840" s="33">
        <v>16.056999206542969</v>
      </c>
    </row>
    <row r="841" spans="1:25" x14ac:dyDescent="0.2">
      <c r="A841" s="21">
        <v>45911.610497974536</v>
      </c>
      <c r="B841" s="22">
        <v>2.0380001068115234</v>
      </c>
      <c r="C841" s="22">
        <v>2.6380212306976318</v>
      </c>
      <c r="D841" s="23">
        <v>11.146326065063477</v>
      </c>
      <c r="E841" s="24">
        <v>215.39999389648438</v>
      </c>
      <c r="F841" s="24">
        <v>50.200367</v>
      </c>
      <c r="G841" s="24">
        <v>-66.385140699999994</v>
      </c>
      <c r="H841" s="24">
        <v>50.200276077664562</v>
      </c>
      <c r="I841" s="24">
        <v>-66.385359567789493</v>
      </c>
      <c r="J841" s="24">
        <v>-11.136876106262207</v>
      </c>
      <c r="K841" s="24">
        <v>-16.05499267578125</v>
      </c>
      <c r="L841" s="25">
        <v>0.84850543737411499</v>
      </c>
      <c r="M841" s="21">
        <v>25569.010221273147</v>
      </c>
      <c r="N841" s="23">
        <v>8.1024332046508789</v>
      </c>
      <c r="O841" s="26">
        <v>30544.849609375</v>
      </c>
      <c r="P841" s="26">
        <v>45100.859375</v>
      </c>
      <c r="Q841" s="27">
        <v>28.559432983398438</v>
      </c>
      <c r="R841" s="28">
        <v>32.738742828369141</v>
      </c>
      <c r="S841" s="29">
        <v>1.0222071409225464</v>
      </c>
      <c r="T841" s="30">
        <v>29.315557479858398</v>
      </c>
      <c r="U841" s="23">
        <v>8.600738525390625</v>
      </c>
      <c r="V841" s="31">
        <v>0</v>
      </c>
      <c r="W841" s="32">
        <v>0.61681294441223145</v>
      </c>
      <c r="X841" s="23">
        <v>8.1024332046508789</v>
      </c>
      <c r="Y841" s="33">
        <v>16.056999206542969</v>
      </c>
    </row>
    <row r="842" spans="1:25" x14ac:dyDescent="0.2">
      <c r="A842" s="21">
        <v>45911.61050959491</v>
      </c>
      <c r="B842" s="22">
        <v>1.9160000085830688</v>
      </c>
      <c r="C842" s="22">
        <v>2.7826917171478271</v>
      </c>
      <c r="D842" s="23">
        <v>11.146326065063477</v>
      </c>
      <c r="E842" s="24">
        <v>213.69999694824219</v>
      </c>
      <c r="F842" s="24">
        <v>50.200367</v>
      </c>
      <c r="G842" s="24">
        <v>-66.385140699999994</v>
      </c>
      <c r="H842" s="24">
        <v>50.200275204930755</v>
      </c>
      <c r="I842" s="24">
        <v>-66.385360390637146</v>
      </c>
      <c r="J842" s="24">
        <v>-11.233952522277832</v>
      </c>
      <c r="K842" s="24">
        <v>-16.113742828369141</v>
      </c>
      <c r="L842" s="25">
        <v>0.84850543737411499</v>
      </c>
      <c r="M842" s="21">
        <v>25569.010232881945</v>
      </c>
      <c r="N842" s="23">
        <v>8.1024332046508789</v>
      </c>
      <c r="O842" s="26">
        <v>30544.849609375</v>
      </c>
      <c r="P842" s="26">
        <v>45100.859375</v>
      </c>
      <c r="Q842" s="27">
        <v>28.559432983398438</v>
      </c>
      <c r="R842" s="28">
        <v>32.738742828369141</v>
      </c>
      <c r="S842" s="29">
        <v>1.0222071409225464</v>
      </c>
      <c r="T842" s="30">
        <v>29.315557479858398</v>
      </c>
      <c r="U842" s="23">
        <v>8.600738525390625</v>
      </c>
      <c r="V842" s="31">
        <v>0</v>
      </c>
      <c r="W842" s="32">
        <v>0.61681294441223145</v>
      </c>
      <c r="X842" s="23">
        <v>8.1024332046508789</v>
      </c>
      <c r="Y842" s="33">
        <v>16.056999206542969</v>
      </c>
    </row>
    <row r="843" spans="1:25" x14ac:dyDescent="0.2">
      <c r="A843" s="21">
        <v>45911.610521273149</v>
      </c>
      <c r="B843" s="22">
        <v>1.75</v>
      </c>
      <c r="C843" s="22">
        <v>2.9544703960418701</v>
      </c>
      <c r="D843" s="23">
        <v>11.146326065063477</v>
      </c>
      <c r="E843" s="24">
        <v>214.39999389648438</v>
      </c>
      <c r="F843" s="24">
        <v>50.200367</v>
      </c>
      <c r="G843" s="24">
        <v>-66.385140699999994</v>
      </c>
      <c r="H843" s="24">
        <v>50.200274656340284</v>
      </c>
      <c r="I843" s="24">
        <v>-66.385360863610245</v>
      </c>
      <c r="J843" s="24">
        <v>-11.294973373413086</v>
      </c>
      <c r="K843" s="24">
        <v>-16.147510528564453</v>
      </c>
      <c r="L843" s="25">
        <v>0.84850543737411499</v>
      </c>
      <c r="M843" s="21">
        <v>25569.01024457176</v>
      </c>
      <c r="N843" s="23">
        <v>8.1024332046508789</v>
      </c>
      <c r="O843" s="26">
        <v>30544.849609375</v>
      </c>
      <c r="P843" s="26">
        <v>45100.859375</v>
      </c>
      <c r="Q843" s="27">
        <v>28.559432983398438</v>
      </c>
      <c r="R843" s="28">
        <v>32.738742828369141</v>
      </c>
      <c r="S843" s="29">
        <v>1.0222071409225464</v>
      </c>
      <c r="T843" s="30">
        <v>29.315557479858398</v>
      </c>
      <c r="U843" s="23">
        <v>8.600738525390625</v>
      </c>
      <c r="V843" s="31">
        <v>0</v>
      </c>
      <c r="W843" s="32">
        <v>0.61681294441223145</v>
      </c>
      <c r="X843" s="23">
        <v>8.1024332046508789</v>
      </c>
      <c r="Y843" s="33">
        <v>16.056999206542969</v>
      </c>
    </row>
    <row r="844" spans="1:25" x14ac:dyDescent="0.2">
      <c r="A844" s="21">
        <v>45911.610532939812</v>
      </c>
      <c r="B844" s="22">
        <v>1.6089999675750732</v>
      </c>
      <c r="C844" s="22">
        <v>3.1124165058135986</v>
      </c>
      <c r="D844" s="23">
        <v>11.146326065063477</v>
      </c>
      <c r="E844" s="24">
        <v>213.19999694824219</v>
      </c>
      <c r="F844" s="24">
        <v>50.200367</v>
      </c>
      <c r="G844" s="24">
        <v>-66.385140699999994</v>
      </c>
      <c r="H844" s="24">
        <v>50.200274137625414</v>
      </c>
      <c r="I844" s="24">
        <v>-66.385361335886003</v>
      </c>
      <c r="J844" s="24">
        <v>-11.35267162322998</v>
      </c>
      <c r="K844" s="24">
        <v>-16.181230545043945</v>
      </c>
      <c r="L844" s="25">
        <v>0.84850543737411499</v>
      </c>
      <c r="M844" s="21">
        <v>25569.010256226851</v>
      </c>
      <c r="N844" s="23">
        <v>8.1024332046508789</v>
      </c>
      <c r="O844" s="26">
        <v>30544.849609375</v>
      </c>
      <c r="P844" s="26">
        <v>45100.859375</v>
      </c>
      <c r="Q844" s="27">
        <v>28.559432983398438</v>
      </c>
      <c r="R844" s="28">
        <v>32.738742828369141</v>
      </c>
      <c r="S844" s="29">
        <v>1.0222071409225464</v>
      </c>
      <c r="T844" s="30">
        <v>29.315557479858398</v>
      </c>
      <c r="U844" s="23">
        <v>8.600738525390625</v>
      </c>
      <c r="V844" s="31">
        <v>0</v>
      </c>
      <c r="W844" s="32">
        <v>0.61681294441223145</v>
      </c>
      <c r="X844" s="23">
        <v>8.1024332046508789</v>
      </c>
      <c r="Y844" s="33">
        <v>16.056999206542969</v>
      </c>
    </row>
    <row r="845" spans="1:25" x14ac:dyDescent="0.2">
      <c r="A845" s="21">
        <v>45911.610544560186</v>
      </c>
      <c r="B845" s="22">
        <v>1.4630000591278076</v>
      </c>
      <c r="C845" s="22">
        <v>3.2429845333099365</v>
      </c>
      <c r="D845" s="23">
        <v>11.146326065063477</v>
      </c>
      <c r="E845" s="24">
        <v>212.89999389648438</v>
      </c>
      <c r="F845" s="24">
        <v>50.200367</v>
      </c>
      <c r="G845" s="24">
        <v>-66.385140699999994</v>
      </c>
      <c r="H845" s="24">
        <v>50.200273754169814</v>
      </c>
      <c r="I845" s="24">
        <v>-66.385361550666161</v>
      </c>
      <c r="J845" s="24">
        <v>-11.39532470703125</v>
      </c>
      <c r="K845" s="24">
        <v>-16.196565628051758</v>
      </c>
      <c r="L845" s="25">
        <v>0.84782606363296509</v>
      </c>
      <c r="M845" s="21">
        <v>25569.010267847221</v>
      </c>
      <c r="N845" s="23">
        <v>8.1024332046508789</v>
      </c>
      <c r="O845" s="26">
        <v>30544.849609375</v>
      </c>
      <c r="P845" s="26">
        <v>45100.859375</v>
      </c>
      <c r="Q845" s="27">
        <v>28.559432983398438</v>
      </c>
      <c r="R845" s="28">
        <v>32.738742828369141</v>
      </c>
      <c r="S845" s="29">
        <v>1.0222071409225464</v>
      </c>
      <c r="T845" s="30">
        <v>29.315557479858398</v>
      </c>
      <c r="U845" s="23">
        <v>8.600738525390625</v>
      </c>
      <c r="V845" s="31">
        <v>0</v>
      </c>
      <c r="W845" s="32">
        <v>0.61681294441223145</v>
      </c>
      <c r="X845" s="23">
        <v>8.1024332046508789</v>
      </c>
      <c r="Y845" s="33">
        <v>16.056999206542969</v>
      </c>
    </row>
    <row r="846" spans="1:25" x14ac:dyDescent="0.2">
      <c r="A846" s="21">
        <v>45911.610556168984</v>
      </c>
      <c r="B846" s="22">
        <v>1.3389999866485596</v>
      </c>
      <c r="C846" s="22">
        <v>3.3772754669189453</v>
      </c>
      <c r="D846" s="23">
        <v>11.139558792114258</v>
      </c>
      <c r="E846" s="24">
        <v>211.10000610351563</v>
      </c>
      <c r="F846" s="24">
        <v>50.200367</v>
      </c>
      <c r="G846" s="24">
        <v>-66.385140699999994</v>
      </c>
      <c r="H846" s="24">
        <v>50.200273417434339</v>
      </c>
      <c r="I846" s="24">
        <v>-66.385361797854088</v>
      </c>
      <c r="J846" s="24">
        <v>-11.432780265808105</v>
      </c>
      <c r="K846" s="24">
        <v>-16.214214324951172</v>
      </c>
      <c r="L846" s="25">
        <v>0.84782606363296509</v>
      </c>
      <c r="M846" s="21">
        <v>25569.010279456019</v>
      </c>
      <c r="N846" s="23">
        <v>8.1024332046508789</v>
      </c>
      <c r="O846" s="26">
        <v>30544.849609375</v>
      </c>
      <c r="P846" s="26">
        <v>45100.859375</v>
      </c>
      <c r="Q846" s="27">
        <v>28.559432983398438</v>
      </c>
      <c r="R846" s="28">
        <v>32.738742828369141</v>
      </c>
      <c r="S846" s="29">
        <v>1.0222071409225464</v>
      </c>
      <c r="T846" s="30">
        <v>29.315557479858398</v>
      </c>
      <c r="U846" s="23">
        <v>8.600738525390625</v>
      </c>
      <c r="V846" s="31">
        <v>0</v>
      </c>
      <c r="W846" s="32">
        <v>0.61681294441223145</v>
      </c>
      <c r="X846" s="23">
        <v>8.1024332046508789</v>
      </c>
      <c r="Y846" s="33">
        <v>16.056999206542969</v>
      </c>
    </row>
    <row r="847" spans="1:25" x14ac:dyDescent="0.2">
      <c r="A847" s="21">
        <v>45911.610567824071</v>
      </c>
      <c r="B847" s="22">
        <v>1.3040000200271606</v>
      </c>
      <c r="C847" s="22">
        <v>3.449622631072998</v>
      </c>
      <c r="D847" s="23">
        <v>11.139558792114258</v>
      </c>
      <c r="E847" s="24">
        <v>193.30000305175781</v>
      </c>
      <c r="F847" s="24">
        <v>50.200367</v>
      </c>
      <c r="G847" s="24">
        <v>-66.385140699999994</v>
      </c>
      <c r="H847" s="24">
        <v>50.2002730094516</v>
      </c>
      <c r="I847" s="24">
        <v>-66.385361909928704</v>
      </c>
      <c r="J847" s="24">
        <v>-11.478161811828613</v>
      </c>
      <c r="K847" s="24">
        <v>-16.22221565246582</v>
      </c>
      <c r="L847" s="25">
        <v>0.84782606363296509</v>
      </c>
      <c r="M847" s="21">
        <v>25569.01029111111</v>
      </c>
      <c r="N847" s="23">
        <v>8.1187381744384766</v>
      </c>
      <c r="O847" s="26">
        <v>30595.16015625</v>
      </c>
      <c r="P847" s="26">
        <v>45154.3828125</v>
      </c>
      <c r="Q847" s="27">
        <v>28.598930358886719</v>
      </c>
      <c r="R847" s="28">
        <v>32.684909820556641</v>
      </c>
      <c r="S847" s="29">
        <v>1.0222358703613281</v>
      </c>
      <c r="T847" s="30">
        <v>29.350349426269531</v>
      </c>
      <c r="U847" s="23">
        <v>8.5943603515625</v>
      </c>
      <c r="V847" s="31">
        <v>0</v>
      </c>
      <c r="W847" s="32">
        <v>0.107122503221035</v>
      </c>
      <c r="X847" s="23">
        <v>8.1187381744384766</v>
      </c>
      <c r="Y847" s="33">
        <v>15.967000007629395</v>
      </c>
    </row>
    <row r="848" spans="1:25" x14ac:dyDescent="0.2">
      <c r="A848" s="21">
        <v>45911.610579409724</v>
      </c>
      <c r="B848" s="22">
        <v>1.3220000267028809</v>
      </c>
      <c r="C848" s="22">
        <v>3.4611849784851074</v>
      </c>
      <c r="D848" s="23">
        <v>11.139558792114258</v>
      </c>
      <c r="E848" s="24">
        <v>176.89999389648438</v>
      </c>
      <c r="F848" s="24">
        <v>50.200367</v>
      </c>
      <c r="G848" s="24">
        <v>-66.385140699999994</v>
      </c>
      <c r="H848" s="24">
        <v>50.200272366553065</v>
      </c>
      <c r="I848" s="24">
        <v>-66.385362079081915</v>
      </c>
      <c r="J848" s="24">
        <v>-11.549673080444336</v>
      </c>
      <c r="K848" s="24">
        <v>-16.234292984008789</v>
      </c>
      <c r="L848" s="25">
        <v>0.84782606363296509</v>
      </c>
      <c r="M848" s="21">
        <v>25569.010302696759</v>
      </c>
      <c r="N848" s="23">
        <v>8.1187381744384766</v>
      </c>
      <c r="O848" s="26">
        <v>30595.16015625</v>
      </c>
      <c r="P848" s="26">
        <v>45154.3828125</v>
      </c>
      <c r="Q848" s="27">
        <v>28.598930358886719</v>
      </c>
      <c r="R848" s="28">
        <v>32.684909820556641</v>
      </c>
      <c r="S848" s="29">
        <v>1.0222358703613281</v>
      </c>
      <c r="T848" s="30">
        <v>29.350349426269531</v>
      </c>
      <c r="U848" s="23">
        <v>8.5943603515625</v>
      </c>
      <c r="V848" s="31">
        <v>0</v>
      </c>
      <c r="W848" s="32">
        <v>0.107122503221035</v>
      </c>
      <c r="X848" s="23">
        <v>8.1187381744384766</v>
      </c>
      <c r="Y848" s="33">
        <v>15.967000007629395</v>
      </c>
    </row>
    <row r="849" spans="1:25" x14ac:dyDescent="0.2">
      <c r="A849" s="21">
        <v>45911.610591041666</v>
      </c>
      <c r="B849" s="22">
        <v>1.3589999675750732</v>
      </c>
      <c r="C849" s="22">
        <v>3.4478781223297119</v>
      </c>
      <c r="D849" s="23">
        <v>11.139558792114258</v>
      </c>
      <c r="E849" s="24">
        <v>169.60000610351563</v>
      </c>
      <c r="F849" s="24">
        <v>50.200367</v>
      </c>
      <c r="G849" s="24">
        <v>-66.385140699999994</v>
      </c>
      <c r="H849" s="24">
        <v>50.200270000964331</v>
      </c>
      <c r="I849" s="24">
        <v>-66.385361892046461</v>
      </c>
      <c r="J849" s="24">
        <v>-11.812804222106934</v>
      </c>
      <c r="K849" s="24">
        <v>-16.220939636230469</v>
      </c>
      <c r="L849" s="25">
        <v>0.84782606363296509</v>
      </c>
      <c r="M849" s="21">
        <v>25569.010314340278</v>
      </c>
      <c r="N849" s="23">
        <v>8.1187381744384766</v>
      </c>
      <c r="O849" s="26">
        <v>30595.16015625</v>
      </c>
      <c r="P849" s="26">
        <v>45154.3828125</v>
      </c>
      <c r="Q849" s="27">
        <v>28.598930358886719</v>
      </c>
      <c r="R849" s="28">
        <v>32.684909820556641</v>
      </c>
      <c r="S849" s="29">
        <v>1.0222358703613281</v>
      </c>
      <c r="T849" s="30">
        <v>29.350349426269531</v>
      </c>
      <c r="U849" s="23">
        <v>8.5943603515625</v>
      </c>
      <c r="V849" s="31">
        <v>0</v>
      </c>
      <c r="W849" s="32">
        <v>0.107122503221035</v>
      </c>
      <c r="X849" s="23">
        <v>8.1187381744384766</v>
      </c>
      <c r="Y849" s="33">
        <v>15.967000007629395</v>
      </c>
    </row>
    <row r="850" spans="1:25" x14ac:dyDescent="0.2">
      <c r="A850" s="21">
        <v>45911.610602650464</v>
      </c>
      <c r="B850" s="22">
        <v>1.378000020980835</v>
      </c>
      <c r="C850" s="22">
        <v>3.3946301937103271</v>
      </c>
      <c r="D850" s="23">
        <v>11.139558792114258</v>
      </c>
      <c r="E850" s="24">
        <v>166</v>
      </c>
      <c r="F850" s="24">
        <v>50.200367</v>
      </c>
      <c r="G850" s="24">
        <v>-66.385140699999994</v>
      </c>
      <c r="H850" s="24">
        <v>50.200266339694771</v>
      </c>
      <c r="I850" s="24">
        <v>-66.385360860726607</v>
      </c>
      <c r="J850" s="24">
        <v>-12.220058441162109</v>
      </c>
      <c r="K850" s="24">
        <v>-16.147308349609375</v>
      </c>
      <c r="L850" s="25">
        <v>0.84714674949645996</v>
      </c>
      <c r="M850" s="21">
        <v>25569.010325949075</v>
      </c>
      <c r="N850" s="23">
        <v>8.1187381744384766</v>
      </c>
      <c r="O850" s="26">
        <v>30595.16015625</v>
      </c>
      <c r="P850" s="26">
        <v>45154.3828125</v>
      </c>
      <c r="Q850" s="27">
        <v>28.598930358886719</v>
      </c>
      <c r="R850" s="28">
        <v>32.684909820556641</v>
      </c>
      <c r="S850" s="29">
        <v>1.0222358703613281</v>
      </c>
      <c r="T850" s="30">
        <v>29.350349426269531</v>
      </c>
      <c r="U850" s="23">
        <v>8.5943603515625</v>
      </c>
      <c r="V850" s="31">
        <v>0</v>
      </c>
      <c r="W850" s="32">
        <v>0.107122503221035</v>
      </c>
      <c r="X850" s="23">
        <v>8.1187381744384766</v>
      </c>
      <c r="Y850" s="33">
        <v>15.967000007629395</v>
      </c>
    </row>
    <row r="851" spans="1:25" x14ac:dyDescent="0.2">
      <c r="A851" s="21">
        <v>45911.610614317127</v>
      </c>
      <c r="B851" s="22">
        <v>1.3810000419616699</v>
      </c>
      <c r="C851" s="22">
        <v>3.3981499671936035</v>
      </c>
      <c r="D851" s="23">
        <v>11.13935661315918</v>
      </c>
      <c r="E851" s="24">
        <v>157.19999694824219</v>
      </c>
      <c r="F851" s="24">
        <v>50.200367</v>
      </c>
      <c r="G851" s="24">
        <v>-66.385140699999994</v>
      </c>
      <c r="H851" s="24">
        <v>50.200263398693679</v>
      </c>
      <c r="I851" s="24">
        <v>-66.385359382270636</v>
      </c>
      <c r="J851" s="24">
        <v>-12.547194480895996</v>
      </c>
      <c r="K851" s="24">
        <v>-16.041751861572266</v>
      </c>
      <c r="L851" s="25">
        <v>0.84714674949645996</v>
      </c>
      <c r="M851" s="21">
        <v>25569.010337604166</v>
      </c>
      <c r="N851" s="23">
        <v>8.1187381744384766</v>
      </c>
      <c r="O851" s="26">
        <v>30595.16015625</v>
      </c>
      <c r="P851" s="26">
        <v>45154.3828125</v>
      </c>
      <c r="Q851" s="27">
        <v>28.598930358886719</v>
      </c>
      <c r="R851" s="28">
        <v>32.684909820556641</v>
      </c>
      <c r="S851" s="29">
        <v>1.0222358703613281</v>
      </c>
      <c r="T851" s="30">
        <v>29.350349426269531</v>
      </c>
      <c r="U851" s="23">
        <v>8.5943603515625</v>
      </c>
      <c r="V851" s="31">
        <v>0</v>
      </c>
      <c r="W851" s="32">
        <v>0.107122503221035</v>
      </c>
      <c r="X851" s="23">
        <v>8.1187381744384766</v>
      </c>
      <c r="Y851" s="33">
        <v>15.967000007629395</v>
      </c>
    </row>
    <row r="852" spans="1:25" x14ac:dyDescent="0.2">
      <c r="A852" s="21">
        <v>45911.610625972222</v>
      </c>
      <c r="B852" s="22">
        <v>1.3259999752044678</v>
      </c>
      <c r="C852" s="22">
        <v>3.4614911079406738</v>
      </c>
      <c r="D852" s="23">
        <v>11.13935661315918</v>
      </c>
      <c r="E852" s="24">
        <v>156.19999694824219</v>
      </c>
      <c r="F852" s="24">
        <v>50.200367</v>
      </c>
      <c r="G852" s="24">
        <v>-66.385140699999994</v>
      </c>
      <c r="H852" s="24">
        <v>50.200260872212212</v>
      </c>
      <c r="I852" s="24">
        <v>-66.385357846642904</v>
      </c>
      <c r="J852" s="24">
        <v>-12.82822322845459</v>
      </c>
      <c r="K852" s="24">
        <v>-15.932111740112305</v>
      </c>
      <c r="L852" s="25">
        <v>0.84714674949645996</v>
      </c>
      <c r="M852" s="21">
        <v>25569.010349270833</v>
      </c>
      <c r="N852" s="23">
        <v>8.1674327850341797</v>
      </c>
      <c r="O852" s="26">
        <v>30574.0625</v>
      </c>
      <c r="P852" s="26">
        <v>45061.390625</v>
      </c>
      <c r="Q852" s="27">
        <v>28.54005241394043</v>
      </c>
      <c r="R852" s="28">
        <v>32.707462310791016</v>
      </c>
      <c r="S852" s="29">
        <v>1.0221830606460571</v>
      </c>
      <c r="T852" s="30">
        <v>29.28990364074707</v>
      </c>
      <c r="U852" s="23">
        <v>8.595550537109375</v>
      </c>
      <c r="V852" s="31">
        <v>0</v>
      </c>
      <c r="W852" s="32">
        <v>0.14455349743366241</v>
      </c>
      <c r="X852" s="23">
        <v>8.1674327850341797</v>
      </c>
      <c r="Y852" s="33">
        <v>16.075000762939453</v>
      </c>
    </row>
    <row r="853" spans="1:25" x14ac:dyDescent="0.2">
      <c r="A853" s="21">
        <v>45911.61063761574</v>
      </c>
      <c r="B853" s="22">
        <v>1.218999981880188</v>
      </c>
      <c r="C853" s="22">
        <v>3.5642063617706299</v>
      </c>
      <c r="D853" s="23">
        <v>11.13935661315918</v>
      </c>
      <c r="E853" s="24">
        <v>155.89999389648438</v>
      </c>
      <c r="F853" s="24">
        <v>50.200367</v>
      </c>
      <c r="G853" s="24">
        <v>-66.385140699999994</v>
      </c>
      <c r="H853" s="24">
        <v>50.200259101848125</v>
      </c>
      <c r="I853" s="24">
        <v>-66.385356585422798</v>
      </c>
      <c r="J853" s="24">
        <v>-13.025146484375</v>
      </c>
      <c r="K853" s="24">
        <v>-15.84206485748291</v>
      </c>
      <c r="L853" s="25">
        <v>0.84714674949645996</v>
      </c>
      <c r="M853" s="21">
        <v>25569.010360902779</v>
      </c>
      <c r="N853" s="23">
        <v>8.1674327850341797</v>
      </c>
      <c r="O853" s="26">
        <v>30574.0625</v>
      </c>
      <c r="P853" s="26">
        <v>45061.390625</v>
      </c>
      <c r="Q853" s="27">
        <v>28.54005241394043</v>
      </c>
      <c r="R853" s="28">
        <v>32.707462310791016</v>
      </c>
      <c r="S853" s="29">
        <v>1.0221830606460571</v>
      </c>
      <c r="T853" s="30">
        <v>29.28990364074707</v>
      </c>
      <c r="U853" s="23">
        <v>8.595550537109375</v>
      </c>
      <c r="V853" s="31">
        <v>0</v>
      </c>
      <c r="W853" s="32">
        <v>0.14455349743366241</v>
      </c>
      <c r="X853" s="23">
        <v>8.1674327850341797</v>
      </c>
      <c r="Y853" s="33">
        <v>16.075000762939453</v>
      </c>
    </row>
    <row r="854" spans="1:25" x14ac:dyDescent="0.2">
      <c r="A854" s="21">
        <v>45911.610649282411</v>
      </c>
      <c r="B854" s="22">
        <v>1.0950000286102295</v>
      </c>
      <c r="C854" s="22">
        <v>3.6873953342437744</v>
      </c>
      <c r="D854" s="23">
        <v>11.13935661315918</v>
      </c>
      <c r="E854" s="24">
        <v>155.10000610351563</v>
      </c>
      <c r="F854" s="24">
        <v>50.200367</v>
      </c>
      <c r="G854" s="24">
        <v>-66.385140699999994</v>
      </c>
      <c r="H854" s="24">
        <v>50.200257943413632</v>
      </c>
      <c r="I854" s="24">
        <v>-66.385355620555359</v>
      </c>
      <c r="J854" s="24">
        <v>-13.15400218963623</v>
      </c>
      <c r="K854" s="24">
        <v>-15.773176193237305</v>
      </c>
      <c r="L854" s="25">
        <v>0.84714674949645996</v>
      </c>
      <c r="M854" s="21">
        <v>25569.010372569446</v>
      </c>
      <c r="N854" s="23">
        <v>8.1674327850341797</v>
      </c>
      <c r="O854" s="26">
        <v>30574.0625</v>
      </c>
      <c r="P854" s="26">
        <v>45061.390625</v>
      </c>
      <c r="Q854" s="27">
        <v>28.54005241394043</v>
      </c>
      <c r="R854" s="28">
        <v>32.707462310791016</v>
      </c>
      <c r="S854" s="29">
        <v>1.0221830606460571</v>
      </c>
      <c r="T854" s="30">
        <v>29.28990364074707</v>
      </c>
      <c r="U854" s="23">
        <v>8.595550537109375</v>
      </c>
      <c r="V854" s="31">
        <v>0</v>
      </c>
      <c r="W854" s="32">
        <v>0.14455349743366241</v>
      </c>
      <c r="X854" s="23">
        <v>8.1674327850341797</v>
      </c>
      <c r="Y854" s="33">
        <v>16.075000762939453</v>
      </c>
    </row>
    <row r="855" spans="1:25" x14ac:dyDescent="0.2">
      <c r="A855" s="21">
        <v>45911.610660902777</v>
      </c>
      <c r="B855" s="22">
        <v>0.93000000715255737</v>
      </c>
      <c r="C855" s="22">
        <v>3.8578174114227295</v>
      </c>
      <c r="D855" s="23">
        <v>11.13935661315918</v>
      </c>
      <c r="E855" s="24">
        <v>154.19999694824219</v>
      </c>
      <c r="F855" s="24">
        <v>50.200367</v>
      </c>
      <c r="G855" s="24">
        <v>-66.385140699999994</v>
      </c>
      <c r="H855" s="24">
        <v>50.200256936944612</v>
      </c>
      <c r="I855" s="24">
        <v>-66.3853548807392</v>
      </c>
      <c r="J855" s="24">
        <v>-13.265954971313477</v>
      </c>
      <c r="K855" s="24">
        <v>-15.720355033874512</v>
      </c>
      <c r="L855" s="25">
        <v>0.84646737575531006</v>
      </c>
      <c r="M855" s="21">
        <v>25569.010384189816</v>
      </c>
      <c r="N855" s="23">
        <v>8.1674327850341797</v>
      </c>
      <c r="O855" s="26">
        <v>30574.0625</v>
      </c>
      <c r="P855" s="26">
        <v>45061.390625</v>
      </c>
      <c r="Q855" s="27">
        <v>28.54005241394043</v>
      </c>
      <c r="R855" s="28">
        <v>32.707462310791016</v>
      </c>
      <c r="S855" s="29">
        <v>1.0221830606460571</v>
      </c>
      <c r="T855" s="30">
        <v>29.28990364074707</v>
      </c>
      <c r="U855" s="23">
        <v>8.595550537109375</v>
      </c>
      <c r="V855" s="31">
        <v>0</v>
      </c>
      <c r="W855" s="32">
        <v>0.14455349743366241</v>
      </c>
      <c r="X855" s="23">
        <v>8.1674327850341797</v>
      </c>
      <c r="Y855" s="33">
        <v>16.075000762939453</v>
      </c>
    </row>
    <row r="856" spans="1:25" x14ac:dyDescent="0.2">
      <c r="A856" s="21">
        <v>45911.61067253472</v>
      </c>
      <c r="B856" s="22">
        <v>0.81699997186660767</v>
      </c>
      <c r="C856" s="22">
        <v>4.0059394836425781</v>
      </c>
      <c r="D856" s="23">
        <v>11.128582954406738</v>
      </c>
      <c r="E856" s="24">
        <v>150.80000305175781</v>
      </c>
      <c r="F856" s="24">
        <v>50.200367</v>
      </c>
      <c r="G856" s="24">
        <v>-66.385140699999994</v>
      </c>
      <c r="H856" s="24">
        <v>50.200256199503173</v>
      </c>
      <c r="I856" s="24">
        <v>-66.385354096722367</v>
      </c>
      <c r="J856" s="24">
        <v>-13.347983360290527</v>
      </c>
      <c r="K856" s="24">
        <v>-15.66437816619873</v>
      </c>
      <c r="L856" s="25">
        <v>0.84646737575531006</v>
      </c>
      <c r="M856" s="21">
        <v>25569.010395821759</v>
      </c>
      <c r="N856" s="23">
        <v>8.1674327850341797</v>
      </c>
      <c r="O856" s="26">
        <v>30574.0625</v>
      </c>
      <c r="P856" s="26">
        <v>45061.390625</v>
      </c>
      <c r="Q856" s="27">
        <v>28.54005241394043</v>
      </c>
      <c r="R856" s="28">
        <v>32.707462310791016</v>
      </c>
      <c r="S856" s="29">
        <v>1.0221830606460571</v>
      </c>
      <c r="T856" s="30">
        <v>29.28990364074707</v>
      </c>
      <c r="U856" s="23">
        <v>8.595550537109375</v>
      </c>
      <c r="V856" s="31">
        <v>0</v>
      </c>
      <c r="W856" s="32">
        <v>0.14455349743366241</v>
      </c>
      <c r="X856" s="23">
        <v>8.1674327850341797</v>
      </c>
      <c r="Y856" s="33">
        <v>16.075000762939453</v>
      </c>
    </row>
    <row r="857" spans="1:25" x14ac:dyDescent="0.2">
      <c r="A857" s="21">
        <v>45911.610684236111</v>
      </c>
      <c r="B857" s="22">
        <v>0.70099997520446777</v>
      </c>
      <c r="C857" s="22">
        <v>4.0752391815185547</v>
      </c>
      <c r="D857" s="23">
        <v>11.128582954406738</v>
      </c>
      <c r="E857" s="24">
        <v>150.10000610351563</v>
      </c>
      <c r="F857" s="24">
        <v>50.200367</v>
      </c>
      <c r="G857" s="24">
        <v>-66.385140699999994</v>
      </c>
      <c r="H857" s="24">
        <v>50.200255865446131</v>
      </c>
      <c r="I857" s="24">
        <v>-66.38535355002179</v>
      </c>
      <c r="J857" s="24">
        <v>-13.385141372680664</v>
      </c>
      <c r="K857" s="24">
        <v>-15.625345230102539</v>
      </c>
      <c r="L857" s="25">
        <v>0.84646737575531006</v>
      </c>
      <c r="M857" s="21">
        <v>25569.010407523147</v>
      </c>
      <c r="N857" s="23">
        <v>8.2296714782714844</v>
      </c>
      <c r="O857" s="26">
        <v>30641.5546875</v>
      </c>
      <c r="P857" s="26">
        <v>45081.87890625</v>
      </c>
      <c r="Q857" s="27">
        <v>28.56220817565918</v>
      </c>
      <c r="R857" s="28">
        <v>32.635417938232422</v>
      </c>
      <c r="S857" s="29">
        <v>1.0221920013427734</v>
      </c>
      <c r="T857" s="30">
        <v>29.30322265625</v>
      </c>
      <c r="U857" s="23">
        <v>8.6055908203125</v>
      </c>
      <c r="V857" s="31">
        <v>0</v>
      </c>
      <c r="W857" s="32">
        <v>1.8351038917899132E-2</v>
      </c>
      <c r="X857" s="23">
        <v>8.2296714782714844</v>
      </c>
      <c r="Y857" s="33">
        <v>16.056999206542969</v>
      </c>
    </row>
    <row r="858" spans="1:25" x14ac:dyDescent="0.2">
      <c r="A858" s="21">
        <v>45911.610695914351</v>
      </c>
      <c r="B858" s="22">
        <v>0.6029999852180481</v>
      </c>
      <c r="C858" s="22">
        <v>4.2236690521240234</v>
      </c>
      <c r="D858" s="23">
        <v>11.128582954406738</v>
      </c>
      <c r="E858" s="24">
        <v>148.80000305175781</v>
      </c>
      <c r="F858" s="24">
        <v>50.200367</v>
      </c>
      <c r="G858" s="24">
        <v>-66.385140699999994</v>
      </c>
      <c r="H858" s="24">
        <v>50.200255498931618</v>
      </c>
      <c r="I858" s="24">
        <v>-66.385353077554726</v>
      </c>
      <c r="J858" s="24">
        <v>-13.425909996032715</v>
      </c>
      <c r="K858" s="24">
        <v>-15.591612815856934</v>
      </c>
      <c r="L858" s="25">
        <v>0.84646737575531006</v>
      </c>
      <c r="M858" s="21">
        <v>25569.01041920139</v>
      </c>
      <c r="N858" s="23">
        <v>8.2296714782714844</v>
      </c>
      <c r="O858" s="26">
        <v>30641.5546875</v>
      </c>
      <c r="P858" s="26">
        <v>45081.87890625</v>
      </c>
      <c r="Q858" s="27">
        <v>28.56220817565918</v>
      </c>
      <c r="R858" s="28">
        <v>32.635417938232422</v>
      </c>
      <c r="S858" s="29">
        <v>1.0221920013427734</v>
      </c>
      <c r="T858" s="30">
        <v>29.30322265625</v>
      </c>
      <c r="U858" s="23">
        <v>8.6055908203125</v>
      </c>
      <c r="V858" s="31">
        <v>0</v>
      </c>
      <c r="W858" s="32">
        <v>1.8351038917899132E-2</v>
      </c>
      <c r="X858" s="23">
        <v>8.2296714782714844</v>
      </c>
      <c r="Y858" s="33">
        <v>16.056999206542969</v>
      </c>
    </row>
    <row r="859" spans="1:25" x14ac:dyDescent="0.2">
      <c r="A859" s="21">
        <v>45911.610707581021</v>
      </c>
      <c r="B859" s="22">
        <v>0.51899999380111694</v>
      </c>
      <c r="C859" s="22">
        <v>4.3071112632751465</v>
      </c>
      <c r="D859" s="23">
        <v>11.128582954406738</v>
      </c>
      <c r="E859" s="24">
        <v>148.89999389648438</v>
      </c>
      <c r="F859" s="24">
        <v>50.200367</v>
      </c>
      <c r="G859" s="24">
        <v>-66.385140699999994</v>
      </c>
      <c r="H859" s="24">
        <v>50.200255299960077</v>
      </c>
      <c r="I859" s="24">
        <v>-66.38535269299912</v>
      </c>
      <c r="J859" s="24">
        <v>-13.448041915893555</v>
      </c>
      <c r="K859" s="24">
        <v>-15.564156532287598</v>
      </c>
      <c r="L859" s="25">
        <v>0.84646737575531006</v>
      </c>
      <c r="M859" s="21">
        <v>25569.010430868057</v>
      </c>
      <c r="N859" s="23">
        <v>8.2296714782714844</v>
      </c>
      <c r="O859" s="26">
        <v>30641.5546875</v>
      </c>
      <c r="P859" s="26">
        <v>45081.87890625</v>
      </c>
      <c r="Q859" s="27">
        <v>28.56220817565918</v>
      </c>
      <c r="R859" s="28">
        <v>32.635417938232422</v>
      </c>
      <c r="S859" s="29">
        <v>1.0221920013427734</v>
      </c>
      <c r="T859" s="30">
        <v>29.30322265625</v>
      </c>
      <c r="U859" s="23">
        <v>8.6055908203125</v>
      </c>
      <c r="V859" s="31">
        <v>0</v>
      </c>
      <c r="W859" s="32">
        <v>1.8351038917899132E-2</v>
      </c>
      <c r="X859" s="23">
        <v>8.2296714782714844</v>
      </c>
      <c r="Y859" s="33">
        <v>16.056999206542969</v>
      </c>
    </row>
    <row r="860" spans="1:25" x14ac:dyDescent="0.2">
      <c r="A860" s="21">
        <v>45911.610719247685</v>
      </c>
      <c r="B860" s="22">
        <v>0.46399998664855957</v>
      </c>
      <c r="C860" s="22">
        <v>4.379371166229248</v>
      </c>
      <c r="D860" s="23">
        <v>11.128582954406738</v>
      </c>
      <c r="E860" s="24">
        <v>146.80000305175781</v>
      </c>
      <c r="F860" s="24">
        <v>50.200367</v>
      </c>
      <c r="G860" s="24">
        <v>-66.385140699999994</v>
      </c>
      <c r="H860" s="24">
        <v>50.200255044291616</v>
      </c>
      <c r="I860" s="24">
        <v>-66.385352455710176</v>
      </c>
      <c r="J860" s="24">
        <v>-13.476480484008789</v>
      </c>
      <c r="K860" s="24">
        <v>-15.547214508056641</v>
      </c>
      <c r="L860" s="25">
        <v>0.84646737575531006</v>
      </c>
      <c r="M860" s="21">
        <v>25569.010442534724</v>
      </c>
      <c r="N860" s="23">
        <v>8.2296714782714844</v>
      </c>
      <c r="O860" s="26">
        <v>30641.5546875</v>
      </c>
      <c r="P860" s="26">
        <v>45081.87890625</v>
      </c>
      <c r="Q860" s="27">
        <v>28.56220817565918</v>
      </c>
      <c r="R860" s="28">
        <v>32.635417938232422</v>
      </c>
      <c r="S860" s="29">
        <v>1.0221920013427734</v>
      </c>
      <c r="T860" s="30">
        <v>29.30322265625</v>
      </c>
      <c r="U860" s="23">
        <v>8.6055908203125</v>
      </c>
      <c r="V860" s="31">
        <v>0</v>
      </c>
      <c r="W860" s="32">
        <v>1.8351038917899132E-2</v>
      </c>
      <c r="X860" s="23">
        <v>8.2296714782714844</v>
      </c>
      <c r="Y860" s="33">
        <v>16.056999206542969</v>
      </c>
    </row>
    <row r="861" spans="1:25" x14ac:dyDescent="0.2">
      <c r="A861" s="21">
        <v>45911.610730844906</v>
      </c>
      <c r="B861" s="22">
        <v>0.36700001358985901</v>
      </c>
      <c r="C861" s="22">
        <v>4.4508333206176758</v>
      </c>
      <c r="D861" s="23">
        <v>11.14174747467041</v>
      </c>
      <c r="E861" s="24">
        <v>143.69999694824219</v>
      </c>
      <c r="F861" s="24">
        <v>50.200367</v>
      </c>
      <c r="G861" s="24">
        <v>-66.385140699999994</v>
      </c>
      <c r="H861" s="24">
        <v>50.200254812265676</v>
      </c>
      <c r="I861" s="24">
        <v>-66.385352117690033</v>
      </c>
      <c r="J861" s="24">
        <v>-13.502289772033691</v>
      </c>
      <c r="K861" s="24">
        <v>-15.523080825805664</v>
      </c>
      <c r="L861" s="25">
        <v>0.84646737575531006</v>
      </c>
      <c r="M861" s="21">
        <v>25569.010454131945</v>
      </c>
      <c r="N861" s="23">
        <v>8.2296714782714844</v>
      </c>
      <c r="O861" s="26">
        <v>30641.5546875</v>
      </c>
      <c r="P861" s="26">
        <v>45081.87890625</v>
      </c>
      <c r="Q861" s="27">
        <v>28.56220817565918</v>
      </c>
      <c r="R861" s="28">
        <v>32.635417938232422</v>
      </c>
      <c r="S861" s="29">
        <v>1.0221920013427734</v>
      </c>
      <c r="T861" s="30">
        <v>29.30322265625</v>
      </c>
      <c r="U861" s="23">
        <v>8.6055908203125</v>
      </c>
      <c r="V861" s="31">
        <v>0</v>
      </c>
      <c r="W861" s="32">
        <v>1.8351038917899132E-2</v>
      </c>
      <c r="X861" s="23">
        <v>8.2296714782714844</v>
      </c>
      <c r="Y861" s="33">
        <v>16.056999206542969</v>
      </c>
    </row>
    <row r="862" spans="1:25" x14ac:dyDescent="0.2">
      <c r="A862" s="21">
        <v>45911.61074246528</v>
      </c>
      <c r="B862" s="22">
        <v>0.28799998760223389</v>
      </c>
      <c r="C862" s="22">
        <v>4.5526151657104492</v>
      </c>
      <c r="D862" s="23">
        <v>11.14174747467041</v>
      </c>
      <c r="E862" s="24">
        <v>142.19999694824219</v>
      </c>
      <c r="F862" s="24">
        <v>50.200367</v>
      </c>
      <c r="G862" s="24">
        <v>-66.385140699999994</v>
      </c>
      <c r="H862" s="24">
        <v>50.200254606651058</v>
      </c>
      <c r="I862" s="24">
        <v>-66.385351813041623</v>
      </c>
      <c r="J862" s="24">
        <v>-13.525160789489746</v>
      </c>
      <c r="K862" s="24">
        <v>-15.501330375671387</v>
      </c>
      <c r="L862" s="25">
        <v>0.84646737575531006</v>
      </c>
      <c r="M862" s="21">
        <v>25569.010465763888</v>
      </c>
      <c r="N862" s="23">
        <v>8.2672691345214844</v>
      </c>
      <c r="O862" s="26">
        <v>30560.82421875</v>
      </c>
      <c r="P862" s="26">
        <v>44915.6484375</v>
      </c>
      <c r="Q862" s="27">
        <v>28.450618743896484</v>
      </c>
      <c r="R862" s="28">
        <v>32.721630096435547</v>
      </c>
      <c r="S862" s="29">
        <v>1.0220992565155029</v>
      </c>
      <c r="T862" s="30">
        <v>29.195171356201172</v>
      </c>
      <c r="U862" s="23">
        <v>8.61895751953125</v>
      </c>
      <c r="V862" s="31">
        <v>0</v>
      </c>
      <c r="W862" s="32">
        <v>0.39836326241493225</v>
      </c>
      <c r="X862" s="23">
        <v>8.2672691345214844</v>
      </c>
      <c r="Y862" s="33">
        <v>16.065999984741211</v>
      </c>
    </row>
    <row r="863" spans="1:25" x14ac:dyDescent="0.2">
      <c r="A863" s="21">
        <v>45911.610754120367</v>
      </c>
      <c r="B863" s="22">
        <v>0.28099998831748962</v>
      </c>
      <c r="C863" s="22">
        <v>4.5759716033935547</v>
      </c>
      <c r="D863" s="23">
        <v>11.14174747467041</v>
      </c>
      <c r="E863" s="24">
        <v>141.60000610351563</v>
      </c>
      <c r="F863" s="24">
        <v>50.200367</v>
      </c>
      <c r="G863" s="24">
        <v>-66.385140699999994</v>
      </c>
      <c r="H863" s="24">
        <v>50.200254332304389</v>
      </c>
      <c r="I863" s="24">
        <v>-66.385351342182162</v>
      </c>
      <c r="J863" s="24">
        <v>-13.55567741394043</v>
      </c>
      <c r="K863" s="24">
        <v>-15.467711448669434</v>
      </c>
      <c r="L863" s="25">
        <v>0.84646737575531006</v>
      </c>
      <c r="M863" s="21">
        <v>25569.010477418982</v>
      </c>
      <c r="N863" s="23">
        <v>8.2672691345214844</v>
      </c>
      <c r="O863" s="26">
        <v>30560.82421875</v>
      </c>
      <c r="P863" s="26">
        <v>44915.6484375</v>
      </c>
      <c r="Q863" s="27">
        <v>28.450618743896484</v>
      </c>
      <c r="R863" s="28">
        <v>32.721630096435547</v>
      </c>
      <c r="S863" s="29">
        <v>1.0220992565155029</v>
      </c>
      <c r="T863" s="30">
        <v>29.195171356201172</v>
      </c>
      <c r="U863" s="23">
        <v>8.61895751953125</v>
      </c>
      <c r="V863" s="31">
        <v>0</v>
      </c>
      <c r="W863" s="32">
        <v>0.39836326241493225</v>
      </c>
      <c r="X863" s="23">
        <v>8.2672691345214844</v>
      </c>
      <c r="Y863" s="33">
        <v>16.065999984741211</v>
      </c>
    </row>
    <row r="864" spans="1:25" x14ac:dyDescent="0.2">
      <c r="A864" s="21">
        <v>45911.610765763886</v>
      </c>
      <c r="B864" s="22">
        <v>0.29199999570846558</v>
      </c>
      <c r="C864" s="22">
        <v>4.5407090187072754</v>
      </c>
      <c r="D864" s="23">
        <v>11.14174747467041</v>
      </c>
      <c r="E864" s="24">
        <v>160.10000610351563</v>
      </c>
      <c r="F864" s="24">
        <v>50.200367</v>
      </c>
      <c r="G864" s="24">
        <v>-66.385140699999994</v>
      </c>
      <c r="H864" s="24">
        <v>50.20025405835743</v>
      </c>
      <c r="I864" s="24">
        <v>-66.385350855791742</v>
      </c>
      <c r="J864" s="24">
        <v>-13.586149215698242</v>
      </c>
      <c r="K864" s="24">
        <v>-15.432985305786133</v>
      </c>
      <c r="L864" s="25">
        <v>0.84646737575531006</v>
      </c>
      <c r="M864" s="21">
        <v>25569.010489050925</v>
      </c>
      <c r="N864" s="23">
        <v>8.2672691345214844</v>
      </c>
      <c r="O864" s="26">
        <v>30560.82421875</v>
      </c>
      <c r="P864" s="26">
        <v>44915.6484375</v>
      </c>
      <c r="Q864" s="27">
        <v>28.450618743896484</v>
      </c>
      <c r="R864" s="28">
        <v>32.721630096435547</v>
      </c>
      <c r="S864" s="29">
        <v>1.0220992565155029</v>
      </c>
      <c r="T864" s="30">
        <v>29.195171356201172</v>
      </c>
      <c r="U864" s="23">
        <v>8.61895751953125</v>
      </c>
      <c r="V864" s="31">
        <v>0</v>
      </c>
      <c r="W864" s="32">
        <v>0.39836326241493225</v>
      </c>
      <c r="X864" s="23">
        <v>8.2672691345214844</v>
      </c>
      <c r="Y864" s="33">
        <v>16.065999984741211</v>
      </c>
    </row>
    <row r="865" spans="1:25" x14ac:dyDescent="0.2">
      <c r="A865" s="21">
        <v>45911.61077741898</v>
      </c>
      <c r="B865" s="22">
        <v>0.31200000643730164</v>
      </c>
      <c r="C865" s="22">
        <v>4.5314288139343262</v>
      </c>
      <c r="D865" s="23">
        <v>11.14174747467041</v>
      </c>
      <c r="E865" s="24">
        <v>186.80000305175781</v>
      </c>
      <c r="F865" s="24">
        <v>50.200367</v>
      </c>
      <c r="G865" s="24">
        <v>-66.385140699999994</v>
      </c>
      <c r="H865" s="24">
        <v>50.200253243434894</v>
      </c>
      <c r="I865" s="24">
        <v>-66.385350312177465</v>
      </c>
      <c r="J865" s="24">
        <v>-13.676795959472656</v>
      </c>
      <c r="K865" s="24">
        <v>-15.394172668457031</v>
      </c>
      <c r="L865" s="25">
        <v>0.84578806161880493</v>
      </c>
      <c r="M865" s="21">
        <v>25569.010500717592</v>
      </c>
      <c r="N865" s="23">
        <v>8.2672691345214844</v>
      </c>
      <c r="O865" s="26">
        <v>30560.82421875</v>
      </c>
      <c r="P865" s="26">
        <v>44915.6484375</v>
      </c>
      <c r="Q865" s="27">
        <v>28.450618743896484</v>
      </c>
      <c r="R865" s="28">
        <v>32.721630096435547</v>
      </c>
      <c r="S865" s="29">
        <v>1.0220992565155029</v>
      </c>
      <c r="T865" s="30">
        <v>29.195171356201172</v>
      </c>
      <c r="U865" s="23">
        <v>8.61895751953125</v>
      </c>
      <c r="V865" s="31">
        <v>0</v>
      </c>
      <c r="W865" s="32">
        <v>0.39836326241493225</v>
      </c>
      <c r="X865" s="23">
        <v>8.2672691345214844</v>
      </c>
      <c r="Y865" s="33">
        <v>16.065999984741211</v>
      </c>
    </row>
    <row r="866" spans="1:25" x14ac:dyDescent="0.2">
      <c r="A866" s="21">
        <v>45911.610789085651</v>
      </c>
      <c r="B866" s="22">
        <v>0.31700000166893005</v>
      </c>
      <c r="C866" s="22">
        <v>4.4935860633850098</v>
      </c>
      <c r="D866" s="23">
        <v>11.139491081237793</v>
      </c>
      <c r="E866" s="24">
        <v>209.80000305175781</v>
      </c>
      <c r="F866" s="24">
        <v>50.200367</v>
      </c>
      <c r="G866" s="24">
        <v>-66.385140699999994</v>
      </c>
      <c r="H866" s="24">
        <v>50.200252082331531</v>
      </c>
      <c r="I866" s="24">
        <v>-66.385350406280821</v>
      </c>
      <c r="J866" s="24">
        <v>-13.805948257446289</v>
      </c>
      <c r="K866" s="24">
        <v>-15.400891304016113</v>
      </c>
      <c r="L866" s="25">
        <v>0.84578806161880493</v>
      </c>
      <c r="M866" s="21">
        <v>25569.010512372686</v>
      </c>
      <c r="N866" s="23">
        <v>8.3063058853149414</v>
      </c>
      <c r="O866" s="26">
        <v>30606.392578125</v>
      </c>
      <c r="P866" s="26">
        <v>44933.3828125</v>
      </c>
      <c r="Q866" s="27">
        <v>28.467889785766602</v>
      </c>
      <c r="R866" s="28">
        <v>32.67291259765625</v>
      </c>
      <c r="S866" s="29">
        <v>1.0221076011657715</v>
      </c>
      <c r="T866" s="30">
        <v>29.206699371337891</v>
      </c>
      <c r="U866" s="23">
        <v>8.63397216796875</v>
      </c>
      <c r="V866" s="31">
        <v>0</v>
      </c>
      <c r="W866" s="32">
        <v>0.14679427444934845</v>
      </c>
      <c r="X866" s="23">
        <v>8.3063058853149414</v>
      </c>
      <c r="Y866" s="33">
        <v>16.030000686645508</v>
      </c>
    </row>
    <row r="867" spans="1:25" x14ac:dyDescent="0.2">
      <c r="A867" s="21">
        <v>45911.61080076389</v>
      </c>
      <c r="B867" s="22">
        <v>0.33199998736381531</v>
      </c>
      <c r="C867" s="22">
        <v>4.5156722068786621</v>
      </c>
      <c r="D867" s="23">
        <v>11.139491081237793</v>
      </c>
      <c r="E867" s="24">
        <v>225.10000610351563</v>
      </c>
      <c r="F867" s="24">
        <v>50.200367</v>
      </c>
      <c r="G867" s="24">
        <v>-66.385140699999994</v>
      </c>
      <c r="H867" s="24">
        <v>50.200251308125246</v>
      </c>
      <c r="I867" s="24">
        <v>-66.385351089535135</v>
      </c>
      <c r="J867" s="24">
        <v>-13.89206600189209</v>
      </c>
      <c r="K867" s="24">
        <v>-15.449674606323242</v>
      </c>
      <c r="L867" s="25">
        <v>0.84578806161880493</v>
      </c>
      <c r="M867" s="21">
        <v>25569.010524050926</v>
      </c>
      <c r="N867" s="23">
        <v>8.3063058853149414</v>
      </c>
      <c r="O867" s="26">
        <v>30606.392578125</v>
      </c>
      <c r="P867" s="26">
        <v>44933.3828125</v>
      </c>
      <c r="Q867" s="27">
        <v>28.467889785766602</v>
      </c>
      <c r="R867" s="28">
        <v>32.67291259765625</v>
      </c>
      <c r="S867" s="29">
        <v>1.0221076011657715</v>
      </c>
      <c r="T867" s="30">
        <v>29.206699371337891</v>
      </c>
      <c r="U867" s="23">
        <v>8.63397216796875</v>
      </c>
      <c r="V867" s="31">
        <v>0</v>
      </c>
      <c r="W867" s="32">
        <v>0.14679427444934845</v>
      </c>
      <c r="X867" s="23">
        <v>8.3063058853149414</v>
      </c>
      <c r="Y867" s="33">
        <v>16.030000686645508</v>
      </c>
    </row>
    <row r="868" spans="1:25" x14ac:dyDescent="0.2">
      <c r="A868" s="21">
        <v>45911.610812430554</v>
      </c>
      <c r="B868" s="22">
        <v>0.34299999475479126</v>
      </c>
      <c r="C868" s="22">
        <v>4.4892292022705078</v>
      </c>
      <c r="D868" s="23">
        <v>11.139491081237793</v>
      </c>
      <c r="E868" s="24">
        <v>229.39999389648438</v>
      </c>
      <c r="F868" s="24">
        <v>50.200367</v>
      </c>
      <c r="G868" s="24">
        <v>-66.385140699999994</v>
      </c>
      <c r="H868" s="24">
        <v>50.20025074064629</v>
      </c>
      <c r="I868" s="24">
        <v>-66.385351721477448</v>
      </c>
      <c r="J868" s="24">
        <v>-13.955187797546387</v>
      </c>
      <c r="K868" s="24">
        <v>-15.494793891906738</v>
      </c>
      <c r="L868" s="25">
        <v>0.84578806161880493</v>
      </c>
      <c r="M868" s="21">
        <v>25569.010535729165</v>
      </c>
      <c r="N868" s="23">
        <v>8.3063058853149414</v>
      </c>
      <c r="O868" s="26">
        <v>30606.392578125</v>
      </c>
      <c r="P868" s="26">
        <v>44933.3828125</v>
      </c>
      <c r="Q868" s="27">
        <v>28.467889785766602</v>
      </c>
      <c r="R868" s="28">
        <v>32.67291259765625</v>
      </c>
      <c r="S868" s="29">
        <v>1.0221076011657715</v>
      </c>
      <c r="T868" s="30">
        <v>29.206699371337891</v>
      </c>
      <c r="U868" s="23">
        <v>8.63397216796875</v>
      </c>
      <c r="V868" s="31">
        <v>0</v>
      </c>
      <c r="W868" s="32">
        <v>0.14679427444934845</v>
      </c>
      <c r="X868" s="23">
        <v>8.3063058853149414</v>
      </c>
      <c r="Y868" s="33">
        <v>16.030000686645508</v>
      </c>
    </row>
    <row r="869" spans="1:25" x14ac:dyDescent="0.2">
      <c r="A869" s="21">
        <v>45911.610824062504</v>
      </c>
      <c r="B869" s="22">
        <v>0.33500000834465027</v>
      </c>
      <c r="C869" s="22">
        <v>4.4947047233581543</v>
      </c>
      <c r="D869" s="23">
        <v>11.139491081237793</v>
      </c>
      <c r="E869" s="24">
        <v>231</v>
      </c>
      <c r="F869" s="24">
        <v>50.200367</v>
      </c>
      <c r="G869" s="24">
        <v>-66.385140699999994</v>
      </c>
      <c r="H869" s="24">
        <v>50.200250178266408</v>
      </c>
      <c r="I869" s="24">
        <v>-66.385352313051129</v>
      </c>
      <c r="J869" s="24">
        <v>-14.017743110656738</v>
      </c>
      <c r="K869" s="24">
        <v>-15.537031173706055</v>
      </c>
      <c r="L869" s="25">
        <v>0.84578806161880493</v>
      </c>
      <c r="M869" s="21">
        <v>25569.010547349539</v>
      </c>
      <c r="N869" s="23">
        <v>8.3063058853149414</v>
      </c>
      <c r="O869" s="26">
        <v>30606.392578125</v>
      </c>
      <c r="P869" s="26">
        <v>44933.3828125</v>
      </c>
      <c r="Q869" s="27">
        <v>28.467889785766602</v>
      </c>
      <c r="R869" s="28">
        <v>32.67291259765625</v>
      </c>
      <c r="S869" s="29">
        <v>1.0221076011657715</v>
      </c>
      <c r="T869" s="30">
        <v>29.206699371337891</v>
      </c>
      <c r="U869" s="23">
        <v>8.63397216796875</v>
      </c>
      <c r="V869" s="31">
        <v>0</v>
      </c>
      <c r="W869" s="32">
        <v>0.14679427444934845</v>
      </c>
      <c r="X869" s="23">
        <v>8.3063058853149414</v>
      </c>
      <c r="Y869" s="33">
        <v>16.030000686645508</v>
      </c>
    </row>
    <row r="870" spans="1:25" x14ac:dyDescent="0.2">
      <c r="A870" s="21">
        <v>45911.610835694446</v>
      </c>
      <c r="B870" s="22">
        <v>0.335999995470047</v>
      </c>
      <c r="C870" s="22">
        <v>4.5052089691162109</v>
      </c>
      <c r="D870" s="23">
        <v>11.139491081237793</v>
      </c>
      <c r="E870" s="24">
        <v>231.5</v>
      </c>
      <c r="F870" s="24">
        <v>50.200367</v>
      </c>
      <c r="G870" s="24">
        <v>-66.385140699999994</v>
      </c>
      <c r="H870" s="24">
        <v>50.200375841375525</v>
      </c>
      <c r="I870" s="24">
        <v>-66.385134879896469</v>
      </c>
      <c r="J870" s="24">
        <v>-3.9890848100185394E-2</v>
      </c>
      <c r="K870" s="24">
        <v>-1.2844127602875233E-2</v>
      </c>
      <c r="L870" s="25">
        <v>0.84510868787765503</v>
      </c>
      <c r="M870" s="21">
        <v>25569.010558981481</v>
      </c>
      <c r="N870" s="23">
        <v>8.3063058853149414</v>
      </c>
      <c r="O870" s="26">
        <v>30606.392578125</v>
      </c>
      <c r="P870" s="26">
        <v>44933.3828125</v>
      </c>
      <c r="Q870" s="27">
        <v>28.467889785766602</v>
      </c>
      <c r="R870" s="28">
        <v>32.67291259765625</v>
      </c>
      <c r="S870" s="29">
        <v>1.0221076011657715</v>
      </c>
      <c r="T870" s="30">
        <v>29.206699371337891</v>
      </c>
      <c r="U870" s="23">
        <v>8.63397216796875</v>
      </c>
      <c r="V870" s="31">
        <v>0</v>
      </c>
      <c r="W870" s="32">
        <v>0.14679427444934845</v>
      </c>
      <c r="X870" s="23">
        <v>8.3063058853149414</v>
      </c>
      <c r="Y870" s="33">
        <v>16.030000686645508</v>
      </c>
    </row>
    <row r="871" spans="1:25" x14ac:dyDescent="0.2">
      <c r="A871" s="21">
        <v>45911.610847303244</v>
      </c>
      <c r="B871" s="22">
        <v>0.33399999141693115</v>
      </c>
      <c r="C871" s="22">
        <v>4.5070705413818359</v>
      </c>
      <c r="D871" s="23">
        <v>11.170058250427246</v>
      </c>
      <c r="E871" s="24">
        <v>247.5</v>
      </c>
      <c r="F871" s="24">
        <v>50.200367</v>
      </c>
      <c r="G871" s="24">
        <v>-66.385140699999994</v>
      </c>
      <c r="H871" s="24">
        <v>50.200375265787272</v>
      </c>
      <c r="I871" s="24">
        <v>-66.385135411696794</v>
      </c>
      <c r="J871" s="24">
        <v>-0.10391521453857422</v>
      </c>
      <c r="K871" s="24">
        <v>-5.0813250243663788E-2</v>
      </c>
      <c r="L871" s="25">
        <v>0.84510868787765503</v>
      </c>
      <c r="M871" s="21">
        <v>25569.010570590279</v>
      </c>
      <c r="N871" s="23">
        <v>8.44757080078125</v>
      </c>
      <c r="O871" s="26">
        <v>30671.595703125</v>
      </c>
      <c r="P871" s="26">
        <v>44851.44140625</v>
      </c>
      <c r="Q871" s="27">
        <v>28.427959442138672</v>
      </c>
      <c r="R871" s="28">
        <v>32.60345458984375</v>
      </c>
      <c r="S871" s="29">
        <v>1.0220566987991333</v>
      </c>
      <c r="T871" s="30">
        <v>29.153436660766602</v>
      </c>
      <c r="U871" s="23">
        <v>8.658721923828125</v>
      </c>
      <c r="V871" s="31">
        <v>0</v>
      </c>
      <c r="W871" s="32">
        <v>0.14486901462078094</v>
      </c>
      <c r="X871" s="23">
        <v>8.44757080078125</v>
      </c>
      <c r="Y871" s="33">
        <v>16.011999130249023</v>
      </c>
    </row>
    <row r="872" spans="1:25" x14ac:dyDescent="0.2">
      <c r="A872" s="21">
        <v>45911.610858912034</v>
      </c>
      <c r="B872" s="22">
        <v>0.32800000905990601</v>
      </c>
      <c r="C872" s="22">
        <v>4.4909043312072754</v>
      </c>
      <c r="D872" s="23">
        <v>11.170058250427246</v>
      </c>
      <c r="E872" s="24">
        <v>266.70001220703125</v>
      </c>
      <c r="F872" s="24">
        <v>50.200367</v>
      </c>
      <c r="G872" s="24">
        <v>-66.385140699999994</v>
      </c>
      <c r="H872" s="24">
        <v>50.200374693562715</v>
      </c>
      <c r="I872" s="24">
        <v>-66.385136558091219</v>
      </c>
      <c r="J872" s="24">
        <v>-0.16756542026996613</v>
      </c>
      <c r="K872" s="24">
        <v>-0.13266274333000183</v>
      </c>
      <c r="L872" s="25">
        <v>0.84510868787765503</v>
      </c>
      <c r="M872" s="21">
        <v>25569.010582210649</v>
      </c>
      <c r="N872" s="23">
        <v>8.44757080078125</v>
      </c>
      <c r="O872" s="26">
        <v>30671.595703125</v>
      </c>
      <c r="P872" s="26">
        <v>44851.44140625</v>
      </c>
      <c r="Q872" s="27">
        <v>28.427959442138672</v>
      </c>
      <c r="R872" s="28">
        <v>32.60345458984375</v>
      </c>
      <c r="S872" s="29">
        <v>1.0220566987991333</v>
      </c>
      <c r="T872" s="30">
        <v>29.153436660766602</v>
      </c>
      <c r="U872" s="23">
        <v>8.658721923828125</v>
      </c>
      <c r="V872" s="31">
        <v>0</v>
      </c>
      <c r="W872" s="32">
        <v>0.14486901462078094</v>
      </c>
      <c r="X872" s="23">
        <v>8.44757080078125</v>
      </c>
      <c r="Y872" s="33">
        <v>16.011999130249023</v>
      </c>
    </row>
    <row r="873" spans="1:25" x14ac:dyDescent="0.2">
      <c r="A873" s="21">
        <v>45911.610870532408</v>
      </c>
      <c r="B873" s="22">
        <v>0.32800000905990601</v>
      </c>
      <c r="C873" s="22">
        <v>4.4832649230957031</v>
      </c>
      <c r="D873" s="23">
        <v>11.170058250427246</v>
      </c>
      <c r="E873" s="24">
        <v>275.5</v>
      </c>
      <c r="F873" s="24">
        <v>50.200367</v>
      </c>
      <c r="G873" s="24">
        <v>-66.385140699999994</v>
      </c>
      <c r="H873" s="24">
        <v>50.200374482133839</v>
      </c>
      <c r="I873" s="24">
        <v>-66.385137724876245</v>
      </c>
      <c r="J873" s="24">
        <v>-0.19108326733112335</v>
      </c>
      <c r="K873" s="24">
        <v>-0.21596808731555939</v>
      </c>
      <c r="L873" s="25">
        <v>0.84510868787765503</v>
      </c>
      <c r="M873" s="21">
        <v>25569.010593819443</v>
      </c>
      <c r="N873" s="23">
        <v>8.44757080078125</v>
      </c>
      <c r="O873" s="26">
        <v>30671.595703125</v>
      </c>
      <c r="P873" s="26">
        <v>44851.44140625</v>
      </c>
      <c r="Q873" s="27">
        <v>28.427959442138672</v>
      </c>
      <c r="R873" s="28">
        <v>32.60345458984375</v>
      </c>
      <c r="S873" s="29">
        <v>1.0220566987991333</v>
      </c>
      <c r="T873" s="30">
        <v>29.153436660766602</v>
      </c>
      <c r="U873" s="23">
        <v>8.658721923828125</v>
      </c>
      <c r="V873" s="31">
        <v>0</v>
      </c>
      <c r="W873" s="32">
        <v>0.14486901462078094</v>
      </c>
      <c r="X873" s="23">
        <v>8.44757080078125</v>
      </c>
      <c r="Y873" s="33">
        <v>16.011999130249023</v>
      </c>
    </row>
    <row r="874" spans="1:25" x14ac:dyDescent="0.2">
      <c r="A874" s="21">
        <v>45911.610882141205</v>
      </c>
      <c r="B874" s="22">
        <v>0.27399998903274536</v>
      </c>
      <c r="C874" s="22">
        <v>4.5268034934997559</v>
      </c>
      <c r="D874" s="23">
        <v>11.170058250427246</v>
      </c>
      <c r="E874" s="24">
        <v>277.20001220703125</v>
      </c>
      <c r="F874" s="24">
        <v>50.200367</v>
      </c>
      <c r="G874" s="24">
        <v>-66.385140699999994</v>
      </c>
      <c r="H874" s="24">
        <v>50.20037421466732</v>
      </c>
      <c r="I874" s="24">
        <v>-66.38513851288684</v>
      </c>
      <c r="J874" s="24">
        <v>-0.22083434462547302</v>
      </c>
      <c r="K874" s="24">
        <v>-0.27222993969917297</v>
      </c>
      <c r="L874" s="25">
        <v>0.84510868787765503</v>
      </c>
      <c r="M874" s="21">
        <v>25569.010605428241</v>
      </c>
      <c r="N874" s="23">
        <v>8.44757080078125</v>
      </c>
      <c r="O874" s="26">
        <v>30671.595703125</v>
      </c>
      <c r="P874" s="26">
        <v>44851.44140625</v>
      </c>
      <c r="Q874" s="27">
        <v>28.427959442138672</v>
      </c>
      <c r="R874" s="28">
        <v>32.60345458984375</v>
      </c>
      <c r="S874" s="29">
        <v>1.0220566987991333</v>
      </c>
      <c r="T874" s="30">
        <v>29.153436660766602</v>
      </c>
      <c r="U874" s="23">
        <v>8.658721923828125</v>
      </c>
      <c r="V874" s="31">
        <v>0</v>
      </c>
      <c r="W874" s="32">
        <v>0.14486901462078094</v>
      </c>
      <c r="X874" s="23">
        <v>8.44757080078125</v>
      </c>
      <c r="Y874" s="33">
        <v>16.011999130249023</v>
      </c>
    </row>
    <row r="875" spans="1:25" x14ac:dyDescent="0.2">
      <c r="A875" s="21">
        <v>45911.610893819445</v>
      </c>
      <c r="B875" s="22">
        <v>0.17200000584125519</v>
      </c>
      <c r="C875" s="22">
        <v>4.6113786697387695</v>
      </c>
      <c r="D875" s="23">
        <v>11.170058250427246</v>
      </c>
      <c r="E875" s="24">
        <v>277.39999389648438</v>
      </c>
      <c r="F875" s="24">
        <v>50.200367</v>
      </c>
      <c r="G875" s="24">
        <v>-66.385140699999994</v>
      </c>
      <c r="H875" s="24">
        <v>50.200374115048803</v>
      </c>
      <c r="I875" s="24">
        <v>-66.385139443507441</v>
      </c>
      <c r="J875" s="24">
        <v>-0.23191520571708679</v>
      </c>
      <c r="K875" s="24">
        <v>-0.33867377042770386</v>
      </c>
      <c r="L875" s="25">
        <v>0.84510868787765503</v>
      </c>
      <c r="M875" s="21">
        <v>25569.01061710648</v>
      </c>
      <c r="N875" s="23">
        <v>8.44757080078125</v>
      </c>
      <c r="O875" s="26">
        <v>30671.595703125</v>
      </c>
      <c r="P875" s="26">
        <v>44851.44140625</v>
      </c>
      <c r="Q875" s="27">
        <v>28.427959442138672</v>
      </c>
      <c r="R875" s="28">
        <v>32.60345458984375</v>
      </c>
      <c r="S875" s="29">
        <v>1.0220566987991333</v>
      </c>
      <c r="T875" s="30">
        <v>29.153436660766602</v>
      </c>
      <c r="U875" s="23">
        <v>8.658721923828125</v>
      </c>
      <c r="V875" s="31">
        <v>0</v>
      </c>
      <c r="W875" s="32">
        <v>0.14486901462078094</v>
      </c>
      <c r="X875" s="23">
        <v>8.44757080078125</v>
      </c>
      <c r="Y875" s="33">
        <v>16.011999130249023</v>
      </c>
    </row>
    <row r="876" spans="1:25" x14ac:dyDescent="0.2">
      <c r="A876" s="21">
        <v>45911.610905439818</v>
      </c>
      <c r="B876" s="22">
        <v>6.4000003039836884E-2</v>
      </c>
      <c r="C876" s="22">
        <v>4.7438673973083496</v>
      </c>
      <c r="D876" s="23">
        <v>11.163527488708496</v>
      </c>
      <c r="E876" s="24">
        <v>277.70001220703125</v>
      </c>
      <c r="F876" s="24">
        <v>50.200367</v>
      </c>
      <c r="G876" s="24">
        <v>-66.385140699999994</v>
      </c>
      <c r="H876" s="24">
        <v>50.200374082336495</v>
      </c>
      <c r="I876" s="24">
        <v>-66.385140061716143</v>
      </c>
      <c r="J876" s="24">
        <v>-0.23555389046669006</v>
      </c>
      <c r="K876" s="24">
        <v>-0.38281220197677612</v>
      </c>
      <c r="L876" s="25">
        <v>0.84510868787765503</v>
      </c>
      <c r="M876" s="21">
        <v>25569.010628726854</v>
      </c>
      <c r="N876" s="23">
        <v>8.5381259918212891</v>
      </c>
      <c r="O876" s="26">
        <v>30788.09375</v>
      </c>
      <c r="P876" s="26">
        <v>44908.21484375</v>
      </c>
      <c r="Q876" s="27">
        <v>28.478755950927734</v>
      </c>
      <c r="R876" s="28">
        <v>32.480087280273438</v>
      </c>
      <c r="S876" s="29">
        <v>1.0220836400985718</v>
      </c>
      <c r="T876" s="30">
        <v>29.190340042114258</v>
      </c>
      <c r="U876" s="23">
        <v>8.69329833984375</v>
      </c>
      <c r="V876" s="31">
        <v>0</v>
      </c>
      <c r="W876" s="32">
        <v>9.6167564392089844E-2</v>
      </c>
      <c r="X876" s="23">
        <v>8.5381259918212891</v>
      </c>
      <c r="Y876" s="33">
        <v>16.065999984741211</v>
      </c>
    </row>
    <row r="877" spans="1:25" x14ac:dyDescent="0.2">
      <c r="A877" s="21">
        <v>45911.610917048609</v>
      </c>
      <c r="B877" s="22">
        <v>-2.9999999329447746E-2</v>
      </c>
      <c r="C877" s="22">
        <v>4.8243594169616699</v>
      </c>
      <c r="D877" s="23">
        <v>11.163527488708496</v>
      </c>
      <c r="E877" s="24">
        <v>280.29998779296875</v>
      </c>
      <c r="F877" s="24">
        <v>50.200367</v>
      </c>
      <c r="G877" s="24">
        <v>-66.385140699999994</v>
      </c>
      <c r="H877" s="24">
        <v>50.200373922125429</v>
      </c>
      <c r="I877" s="24">
        <v>-66.38514057438222</v>
      </c>
      <c r="J877" s="24">
        <v>-0.25337463617324829</v>
      </c>
      <c r="K877" s="24">
        <v>-0.41941520571708679</v>
      </c>
      <c r="L877" s="25">
        <v>0.84510868787765503</v>
      </c>
      <c r="M877" s="21">
        <v>25569.010640335648</v>
      </c>
      <c r="N877" s="23">
        <v>8.5381259918212891</v>
      </c>
      <c r="O877" s="26">
        <v>30788.09375</v>
      </c>
      <c r="P877" s="26">
        <v>44908.21484375</v>
      </c>
      <c r="Q877" s="27">
        <v>28.478755950927734</v>
      </c>
      <c r="R877" s="28">
        <v>32.480087280273438</v>
      </c>
      <c r="S877" s="29">
        <v>1.0220836400985718</v>
      </c>
      <c r="T877" s="30">
        <v>29.190340042114258</v>
      </c>
      <c r="U877" s="23">
        <v>8.69329833984375</v>
      </c>
      <c r="V877" s="31">
        <v>0</v>
      </c>
      <c r="W877" s="32">
        <v>9.6167564392089844E-2</v>
      </c>
      <c r="X877" s="23">
        <v>8.5381259918212891</v>
      </c>
      <c r="Y877" s="33">
        <v>16.065999984741211</v>
      </c>
    </row>
    <row r="878" spans="1:25" x14ac:dyDescent="0.2">
      <c r="A878" s="21">
        <v>45911.610928680559</v>
      </c>
      <c r="B878" s="22">
        <v>-6.1999998986721039E-2</v>
      </c>
      <c r="C878" s="22">
        <v>4.9380011558532715</v>
      </c>
      <c r="D878" s="23">
        <v>11.163527488708496</v>
      </c>
      <c r="E878" s="24">
        <v>287.5</v>
      </c>
      <c r="F878" s="24">
        <v>50.200367</v>
      </c>
      <c r="G878" s="24">
        <v>-66.385140699999994</v>
      </c>
      <c r="H878" s="24">
        <v>50.200374063355198</v>
      </c>
      <c r="I878" s="24">
        <v>-66.385141350024696</v>
      </c>
      <c r="J878" s="24">
        <v>-0.23766522109508514</v>
      </c>
      <c r="K878" s="24">
        <v>-0.47479400038719177</v>
      </c>
      <c r="L878" s="25">
        <v>0.84510868787765503</v>
      </c>
      <c r="M878" s="21">
        <v>25569.010651979166</v>
      </c>
      <c r="N878" s="23">
        <v>8.5381259918212891</v>
      </c>
      <c r="O878" s="26">
        <v>30788.09375</v>
      </c>
      <c r="P878" s="26">
        <v>44908.21484375</v>
      </c>
      <c r="Q878" s="27">
        <v>28.478755950927734</v>
      </c>
      <c r="R878" s="28">
        <v>32.480087280273438</v>
      </c>
      <c r="S878" s="29">
        <v>1.0220836400985718</v>
      </c>
      <c r="T878" s="30">
        <v>29.190340042114258</v>
      </c>
      <c r="U878" s="23">
        <v>8.69329833984375</v>
      </c>
      <c r="V878" s="31">
        <v>0</v>
      </c>
      <c r="W878" s="32">
        <v>9.6167564392089844E-2</v>
      </c>
      <c r="X878" s="23">
        <v>8.5381259918212891</v>
      </c>
      <c r="Y878" s="33">
        <v>16.065999984741211</v>
      </c>
    </row>
    <row r="879" spans="1:25" x14ac:dyDescent="0.2">
      <c r="A879" s="21">
        <v>45911.610940335646</v>
      </c>
      <c r="B879" s="22">
        <v>-8.3999998867511749E-2</v>
      </c>
      <c r="C879" s="22">
        <v>4.9703936576843262</v>
      </c>
      <c r="D879" s="23">
        <v>11.163527488708496</v>
      </c>
      <c r="E879" s="24">
        <v>290.20001220703125</v>
      </c>
      <c r="F879" s="24">
        <v>50.200367</v>
      </c>
      <c r="G879" s="24">
        <v>-66.385140699999994</v>
      </c>
      <c r="H879" s="24">
        <v>50.200374320354349</v>
      </c>
      <c r="I879" s="24">
        <v>-66.385143556512489</v>
      </c>
      <c r="J879" s="24">
        <v>-0.20907844603061676</v>
      </c>
      <c r="K879" s="24">
        <v>-0.63233131170272827</v>
      </c>
      <c r="L879" s="25">
        <v>0.84510868787765503</v>
      </c>
      <c r="M879" s="21">
        <v>25569.010663634261</v>
      </c>
      <c r="N879" s="23">
        <v>8.5381259918212891</v>
      </c>
      <c r="O879" s="26">
        <v>30788.09375</v>
      </c>
      <c r="P879" s="26">
        <v>44908.21484375</v>
      </c>
      <c r="Q879" s="27">
        <v>28.478755950927734</v>
      </c>
      <c r="R879" s="28">
        <v>32.480087280273438</v>
      </c>
      <c r="S879" s="29">
        <v>1.0220836400985718</v>
      </c>
      <c r="T879" s="30">
        <v>29.190340042114258</v>
      </c>
      <c r="U879" s="23">
        <v>8.69329833984375</v>
      </c>
      <c r="V879" s="31">
        <v>0</v>
      </c>
      <c r="W879" s="32">
        <v>9.6167564392089844E-2</v>
      </c>
      <c r="X879" s="23">
        <v>8.5381259918212891</v>
      </c>
      <c r="Y879" s="33">
        <v>16.065999984741211</v>
      </c>
    </row>
    <row r="880" spans="1:25" x14ac:dyDescent="0.2">
      <c r="A880" s="21">
        <v>45911.610952002316</v>
      </c>
      <c r="B880" s="22">
        <v>-9.7000002861022949E-2</v>
      </c>
      <c r="C880" s="22">
        <v>4.9055204391479492</v>
      </c>
      <c r="D880" s="23">
        <v>11.163527488708496</v>
      </c>
      <c r="E880" s="24">
        <v>292.39999389648438</v>
      </c>
      <c r="F880" s="24">
        <v>50.200367</v>
      </c>
      <c r="G880" s="24">
        <v>-66.385140699999994</v>
      </c>
      <c r="H880" s="24">
        <v>50.200374837154975</v>
      </c>
      <c r="I880" s="24">
        <v>-66.385146629144245</v>
      </c>
      <c r="J880" s="24">
        <v>-0.1515931636095047</v>
      </c>
      <c r="K880" s="24">
        <v>-0.85170900821685791</v>
      </c>
      <c r="L880" s="25">
        <v>0.84442931413650513</v>
      </c>
      <c r="M880" s="21">
        <v>25569.010675300928</v>
      </c>
      <c r="N880" s="23">
        <v>8.5913200378417969</v>
      </c>
      <c r="O880" s="26">
        <v>30754.720703125</v>
      </c>
      <c r="P880" s="26">
        <v>44793.15234375</v>
      </c>
      <c r="Q880" s="27">
        <v>28.40461540222168</v>
      </c>
      <c r="R880" s="28">
        <v>32.515335083007813</v>
      </c>
      <c r="S880" s="29">
        <v>1.0220181941986084</v>
      </c>
      <c r="T880" s="30">
        <v>29.115550994873047</v>
      </c>
      <c r="U880" s="23">
        <v>8.729400634765625</v>
      </c>
      <c r="V880" s="31">
        <v>0</v>
      </c>
      <c r="W880" s="32">
        <v>0</v>
      </c>
      <c r="X880" s="23">
        <v>8.5913200378417969</v>
      </c>
      <c r="Y880" s="33">
        <v>15.984999656677246</v>
      </c>
    </row>
    <row r="881" spans="1:25" x14ac:dyDescent="0.2">
      <c r="A881" s="21">
        <v>45911.610963680556</v>
      </c>
      <c r="B881" s="22">
        <v>-7.9000003635883331E-2</v>
      </c>
      <c r="C881" s="22">
        <v>4.8733048439025879</v>
      </c>
      <c r="D881" s="23">
        <v>11.173659324645996</v>
      </c>
      <c r="E881" s="24">
        <v>308</v>
      </c>
      <c r="F881" s="24">
        <v>50.200367</v>
      </c>
      <c r="G881" s="24">
        <v>-66.385140699999994</v>
      </c>
      <c r="H881" s="24">
        <v>50.200375159412346</v>
      </c>
      <c r="I881" s="24">
        <v>-66.385148324017649</v>
      </c>
      <c r="J881" s="24">
        <v>-0.11574751883745193</v>
      </c>
      <c r="K881" s="24">
        <v>-0.97271847724914551</v>
      </c>
      <c r="L881" s="25">
        <v>0.84442931413650513</v>
      </c>
      <c r="M881" s="21">
        <v>25569.010686967591</v>
      </c>
      <c r="N881" s="23">
        <v>8.5913200378417969</v>
      </c>
      <c r="O881" s="26">
        <v>30754.720703125</v>
      </c>
      <c r="P881" s="26">
        <v>44793.15234375</v>
      </c>
      <c r="Q881" s="27">
        <v>28.40461540222168</v>
      </c>
      <c r="R881" s="28">
        <v>32.515335083007813</v>
      </c>
      <c r="S881" s="29">
        <v>1.0220181941986084</v>
      </c>
      <c r="T881" s="30">
        <v>29.115550994873047</v>
      </c>
      <c r="U881" s="23">
        <v>8.729400634765625</v>
      </c>
      <c r="V881" s="31">
        <v>0</v>
      </c>
      <c r="W881" s="32">
        <v>0</v>
      </c>
      <c r="X881" s="23">
        <v>8.5913200378417969</v>
      </c>
      <c r="Y881" s="33">
        <v>15.984999656677246</v>
      </c>
    </row>
    <row r="882" spans="1:25" x14ac:dyDescent="0.2">
      <c r="A882" s="21">
        <v>45911.610975358795</v>
      </c>
      <c r="B882" s="22">
        <v>-8.1000000238418579E-2</v>
      </c>
      <c r="C882" s="22">
        <v>4.8855843544006348</v>
      </c>
      <c r="D882" s="23">
        <v>11.173659324645996</v>
      </c>
      <c r="E882" s="24">
        <v>323.39999389648438</v>
      </c>
      <c r="F882" s="24">
        <v>50.200367</v>
      </c>
      <c r="G882" s="24">
        <v>-66.385140699999994</v>
      </c>
      <c r="H882" s="24">
        <v>50.200375489520965</v>
      </c>
      <c r="I882" s="24">
        <v>-66.385149549585336</v>
      </c>
      <c r="J882" s="24">
        <v>-7.9028554260730743E-2</v>
      </c>
      <c r="K882" s="24">
        <v>-1.0602207183837891</v>
      </c>
      <c r="L882" s="25">
        <v>0.84442931413650513</v>
      </c>
      <c r="M882" s="21">
        <v>25569.010698645834</v>
      </c>
      <c r="N882" s="23">
        <v>8.5913200378417969</v>
      </c>
      <c r="O882" s="26">
        <v>30754.720703125</v>
      </c>
      <c r="P882" s="26">
        <v>44793.15234375</v>
      </c>
      <c r="Q882" s="27">
        <v>28.40461540222168</v>
      </c>
      <c r="R882" s="28">
        <v>32.515335083007813</v>
      </c>
      <c r="S882" s="29">
        <v>1.0220181941986084</v>
      </c>
      <c r="T882" s="30">
        <v>29.115550994873047</v>
      </c>
      <c r="U882" s="23">
        <v>8.729400634765625</v>
      </c>
      <c r="V882" s="31">
        <v>0</v>
      </c>
      <c r="W882" s="32">
        <v>0</v>
      </c>
      <c r="X882" s="23">
        <v>8.5913200378417969</v>
      </c>
      <c r="Y882" s="33">
        <v>15.984999656677246</v>
      </c>
    </row>
    <row r="883" spans="1:25" x14ac:dyDescent="0.2">
      <c r="A883" s="21">
        <v>45911.610986967593</v>
      </c>
      <c r="B883" s="22">
        <v>-7.6999999582767487E-2</v>
      </c>
      <c r="C883" s="22">
        <v>4.8733325004577637</v>
      </c>
      <c r="D883" s="23">
        <v>11.173659324645996</v>
      </c>
      <c r="E883" s="24">
        <v>327.5</v>
      </c>
      <c r="F883" s="24">
        <v>50.200367</v>
      </c>
      <c r="G883" s="24">
        <v>-66.385140699999994</v>
      </c>
      <c r="H883" s="24">
        <v>50.20037576528847</v>
      </c>
      <c r="I883" s="24">
        <v>-66.385149773885516</v>
      </c>
      <c r="J883" s="24">
        <v>-4.8354126513004303E-2</v>
      </c>
      <c r="K883" s="24">
        <v>-1.0762351751327515</v>
      </c>
      <c r="L883" s="25">
        <v>0.84442931413650513</v>
      </c>
      <c r="M883" s="21">
        <v>25569.010710266204</v>
      </c>
      <c r="N883" s="23">
        <v>8.5913200378417969</v>
      </c>
      <c r="O883" s="26">
        <v>30754.720703125</v>
      </c>
      <c r="P883" s="26">
        <v>44793.15234375</v>
      </c>
      <c r="Q883" s="27">
        <v>28.40461540222168</v>
      </c>
      <c r="R883" s="28">
        <v>32.515335083007813</v>
      </c>
      <c r="S883" s="29">
        <v>1.0220181941986084</v>
      </c>
      <c r="T883" s="30">
        <v>29.115550994873047</v>
      </c>
      <c r="U883" s="23">
        <v>8.729400634765625</v>
      </c>
      <c r="V883" s="31">
        <v>0</v>
      </c>
      <c r="W883" s="32">
        <v>0</v>
      </c>
      <c r="X883" s="23">
        <v>8.5913200378417969</v>
      </c>
      <c r="Y883" s="33">
        <v>15.984999656677246</v>
      </c>
    </row>
    <row r="884" spans="1:25" x14ac:dyDescent="0.2">
      <c r="A884" s="21">
        <v>45911.610998611111</v>
      </c>
      <c r="B884" s="22">
        <v>-6.1999998986721039E-2</v>
      </c>
      <c r="C884" s="22">
        <v>4.8743476867675781</v>
      </c>
      <c r="D884" s="23">
        <v>11.173659324645996</v>
      </c>
      <c r="E884" s="24">
        <v>326.5</v>
      </c>
      <c r="F884" s="24">
        <v>50.200367</v>
      </c>
      <c r="G884" s="24">
        <v>-66.385140699999994</v>
      </c>
      <c r="H884" s="24">
        <v>50.200375837992176</v>
      </c>
      <c r="I884" s="24">
        <v>-66.385149923957215</v>
      </c>
      <c r="J884" s="24">
        <v>-4.0267076343297958E-2</v>
      </c>
      <c r="K884" s="24">
        <v>-1.0869498252868652</v>
      </c>
      <c r="L884" s="25">
        <v>0.84442931413650513</v>
      </c>
      <c r="M884" s="21">
        <v>25569.010721909723</v>
      </c>
      <c r="N884" s="23">
        <v>8.5913200378417969</v>
      </c>
      <c r="O884" s="26">
        <v>30754.720703125</v>
      </c>
      <c r="P884" s="26">
        <v>44793.15234375</v>
      </c>
      <c r="Q884" s="27">
        <v>28.40461540222168</v>
      </c>
      <c r="R884" s="28">
        <v>32.515335083007813</v>
      </c>
      <c r="S884" s="29">
        <v>1.0220181941986084</v>
      </c>
      <c r="T884" s="30">
        <v>29.115550994873047</v>
      </c>
      <c r="U884" s="23">
        <v>8.729400634765625</v>
      </c>
      <c r="V884" s="31">
        <v>0</v>
      </c>
      <c r="W884" s="32">
        <v>0</v>
      </c>
      <c r="X884" s="23">
        <v>8.5913200378417969</v>
      </c>
      <c r="Y884" s="33">
        <v>15.984999656677246</v>
      </c>
    </row>
    <row r="885" spans="1:25" x14ac:dyDescent="0.2">
      <c r="A885" s="21">
        <v>45911.61101025463</v>
      </c>
      <c r="B885" s="22">
        <v>-3.5999998450279236E-2</v>
      </c>
      <c r="C885" s="22">
        <v>4.8429522514343262</v>
      </c>
      <c r="D885" s="23">
        <v>11.149490356445313</v>
      </c>
      <c r="E885" s="24">
        <v>328.39999389648438</v>
      </c>
      <c r="F885" s="24">
        <v>50.200367</v>
      </c>
      <c r="G885" s="24">
        <v>-66.385140699999994</v>
      </c>
      <c r="H885" s="24">
        <v>50.20037601645388</v>
      </c>
      <c r="I885" s="24">
        <v>-66.385150831413682</v>
      </c>
      <c r="J885" s="24">
        <v>-2.0416248589754105E-2</v>
      </c>
      <c r="K885" s="24">
        <v>-1.1517398357391357</v>
      </c>
      <c r="L885" s="25">
        <v>0.84375</v>
      </c>
      <c r="M885" s="21">
        <v>25569.010733541665</v>
      </c>
      <c r="N885" s="23">
        <v>8.7285757064819336</v>
      </c>
      <c r="O885" s="26">
        <v>30784.732421875</v>
      </c>
      <c r="P885" s="26">
        <v>44666.31640625</v>
      </c>
      <c r="Q885" s="27">
        <v>28.332199096679688</v>
      </c>
      <c r="R885" s="28">
        <v>32.483634948730469</v>
      </c>
      <c r="S885" s="29">
        <v>1.0219420194625854</v>
      </c>
      <c r="T885" s="30">
        <v>29.033107757568359</v>
      </c>
      <c r="U885" s="23">
        <v>8.769744873046875</v>
      </c>
      <c r="V885" s="31">
        <v>0</v>
      </c>
      <c r="W885" s="32">
        <v>4.2471569031476974E-2</v>
      </c>
      <c r="X885" s="23">
        <v>8.7285757064819336</v>
      </c>
      <c r="Y885" s="33">
        <v>15.967000007629395</v>
      </c>
    </row>
    <row r="886" spans="1:25" x14ac:dyDescent="0.2">
      <c r="A886" s="21">
        <v>45911.611021886572</v>
      </c>
      <c r="B886" s="22">
        <v>5.7999998331069946E-2</v>
      </c>
      <c r="C886" s="22">
        <v>4.7738404273986816</v>
      </c>
      <c r="D886" s="23">
        <v>11.149490356445313</v>
      </c>
      <c r="E886" s="24">
        <v>327.39999389648438</v>
      </c>
      <c r="F886" s="24">
        <v>50.200367</v>
      </c>
      <c r="G886" s="24">
        <v>-66.385140699999994</v>
      </c>
      <c r="H886" s="24">
        <v>50.200376264463863</v>
      </c>
      <c r="I886" s="24">
        <v>-66.385151391976066</v>
      </c>
      <c r="J886" s="24">
        <v>7.1706376038491726E-3</v>
      </c>
      <c r="K886" s="24">
        <v>-1.1917624473571777</v>
      </c>
      <c r="L886" s="25">
        <v>0.84375</v>
      </c>
      <c r="M886" s="21">
        <v>25569.010745173611</v>
      </c>
      <c r="N886" s="23">
        <v>8.7285757064819336</v>
      </c>
      <c r="O886" s="26">
        <v>30784.732421875</v>
      </c>
      <c r="P886" s="26">
        <v>44666.31640625</v>
      </c>
      <c r="Q886" s="27">
        <v>28.332199096679688</v>
      </c>
      <c r="R886" s="28">
        <v>32.483634948730469</v>
      </c>
      <c r="S886" s="29">
        <v>1.0219420194625854</v>
      </c>
      <c r="T886" s="30">
        <v>29.033107757568359</v>
      </c>
      <c r="U886" s="23">
        <v>8.769744873046875</v>
      </c>
      <c r="V886" s="31">
        <v>0</v>
      </c>
      <c r="W886" s="32">
        <v>4.2471569031476974E-2</v>
      </c>
      <c r="X886" s="23">
        <v>8.7285757064819336</v>
      </c>
      <c r="Y886" s="33">
        <v>15.967000007629395</v>
      </c>
    </row>
    <row r="887" spans="1:25" x14ac:dyDescent="0.2">
      <c r="A887" s="21">
        <v>45911.611033506946</v>
      </c>
      <c r="B887" s="22">
        <v>0.1940000057220459</v>
      </c>
      <c r="C887" s="22">
        <v>4.6708884239196777</v>
      </c>
      <c r="D887" s="23">
        <v>11.149490356445313</v>
      </c>
      <c r="E887" s="24">
        <v>327.89999389648438</v>
      </c>
      <c r="F887" s="24">
        <v>50.200367</v>
      </c>
      <c r="G887" s="24">
        <v>-66.385140699999994</v>
      </c>
      <c r="H887" s="24">
        <v>50.200376287849863</v>
      </c>
      <c r="I887" s="24">
        <v>-66.385152066719883</v>
      </c>
      <c r="J887" s="24">
        <v>9.7719412297010422E-3</v>
      </c>
      <c r="K887" s="24">
        <v>-1.2399373054504395</v>
      </c>
      <c r="L887" s="25">
        <v>0.84375</v>
      </c>
      <c r="M887" s="21">
        <v>25569.010756793981</v>
      </c>
      <c r="N887" s="23">
        <v>8.7285757064819336</v>
      </c>
      <c r="O887" s="26">
        <v>30784.732421875</v>
      </c>
      <c r="P887" s="26">
        <v>44666.31640625</v>
      </c>
      <c r="Q887" s="27">
        <v>28.332199096679688</v>
      </c>
      <c r="R887" s="28">
        <v>32.483634948730469</v>
      </c>
      <c r="S887" s="29">
        <v>1.0219420194625854</v>
      </c>
      <c r="T887" s="30">
        <v>29.033107757568359</v>
      </c>
      <c r="U887" s="23">
        <v>8.769744873046875</v>
      </c>
      <c r="V887" s="31">
        <v>0</v>
      </c>
      <c r="W887" s="32">
        <v>4.2471569031476974E-2</v>
      </c>
      <c r="X887" s="23">
        <v>8.7285757064819336</v>
      </c>
      <c r="Y887" s="33">
        <v>15.967000007629395</v>
      </c>
    </row>
    <row r="888" spans="1:25" x14ac:dyDescent="0.2">
      <c r="A888" s="21">
        <v>45911.611045162033</v>
      </c>
      <c r="B888" s="22">
        <v>0.335999995470047</v>
      </c>
      <c r="C888" s="22">
        <v>4.441314697265625</v>
      </c>
      <c r="D888" s="23">
        <v>11.149490356445313</v>
      </c>
      <c r="E888" s="24">
        <v>329.79998779296875</v>
      </c>
      <c r="F888" s="24">
        <v>50.200367</v>
      </c>
      <c r="G888" s="24">
        <v>-66.385140699999994</v>
      </c>
      <c r="H888" s="24">
        <v>50.200376346896576</v>
      </c>
      <c r="I888" s="24">
        <v>-66.385152660939838</v>
      </c>
      <c r="J888" s="24">
        <v>1.6339888796210289E-2</v>
      </c>
      <c r="K888" s="24">
        <v>-1.2823630571365356</v>
      </c>
      <c r="L888" s="25">
        <v>0.84375</v>
      </c>
      <c r="M888" s="21">
        <v>25569.010768449076</v>
      </c>
      <c r="N888" s="23">
        <v>8.7285757064819336</v>
      </c>
      <c r="O888" s="26">
        <v>30784.732421875</v>
      </c>
      <c r="P888" s="26">
        <v>44666.31640625</v>
      </c>
      <c r="Q888" s="27">
        <v>28.332199096679688</v>
      </c>
      <c r="R888" s="28">
        <v>32.483634948730469</v>
      </c>
      <c r="S888" s="29">
        <v>1.0219420194625854</v>
      </c>
      <c r="T888" s="30">
        <v>29.033107757568359</v>
      </c>
      <c r="U888" s="23">
        <v>8.769744873046875</v>
      </c>
      <c r="V888" s="31">
        <v>0</v>
      </c>
      <c r="W888" s="32">
        <v>4.2471569031476974E-2</v>
      </c>
      <c r="X888" s="23">
        <v>8.7285757064819336</v>
      </c>
      <c r="Y888" s="33">
        <v>15.967000007629395</v>
      </c>
    </row>
    <row r="889" spans="1:25" x14ac:dyDescent="0.2">
      <c r="A889" s="21">
        <v>45911.611056782407</v>
      </c>
      <c r="B889" s="22">
        <v>0.42199999094009399</v>
      </c>
      <c r="C889" s="22">
        <v>4.3318610191345215</v>
      </c>
      <c r="D889" s="23">
        <v>11.149490356445313</v>
      </c>
      <c r="E889" s="24">
        <v>326.5</v>
      </c>
      <c r="F889" s="24">
        <v>50.200367</v>
      </c>
      <c r="G889" s="24">
        <v>-66.385140699999994</v>
      </c>
      <c r="H889" s="24">
        <v>50.200376301502992</v>
      </c>
      <c r="I889" s="24">
        <v>-66.385153057471811</v>
      </c>
      <c r="J889" s="24">
        <v>1.1290635913610458E-2</v>
      </c>
      <c r="K889" s="24">
        <v>-1.3106744289398193</v>
      </c>
      <c r="L889" s="25">
        <v>0.84375</v>
      </c>
      <c r="M889" s="21">
        <v>25569.010780069446</v>
      </c>
      <c r="N889" s="23">
        <v>8.7285757064819336</v>
      </c>
      <c r="O889" s="26">
        <v>30784.732421875</v>
      </c>
      <c r="P889" s="26">
        <v>44666.31640625</v>
      </c>
      <c r="Q889" s="27">
        <v>28.332199096679688</v>
      </c>
      <c r="R889" s="28">
        <v>32.483634948730469</v>
      </c>
      <c r="S889" s="29">
        <v>1.0219420194625854</v>
      </c>
      <c r="T889" s="30">
        <v>29.033107757568359</v>
      </c>
      <c r="U889" s="23">
        <v>8.769744873046875</v>
      </c>
      <c r="V889" s="31">
        <v>0</v>
      </c>
      <c r="W889" s="32">
        <v>4.2471569031476974E-2</v>
      </c>
      <c r="X889" s="23">
        <v>8.7285757064819336</v>
      </c>
      <c r="Y889" s="33">
        <v>15.967000007629395</v>
      </c>
    </row>
    <row r="890" spans="1:25" x14ac:dyDescent="0.2">
      <c r="A890" s="21">
        <v>45911.611068402781</v>
      </c>
      <c r="B890" s="22">
        <v>0.45399999618530273</v>
      </c>
      <c r="C890" s="22">
        <v>4.2817950248718262</v>
      </c>
      <c r="D890" s="23">
        <v>11.173524856567383</v>
      </c>
      <c r="E890" s="24">
        <v>307</v>
      </c>
      <c r="F890" s="24">
        <v>50.200367</v>
      </c>
      <c r="G890" s="24">
        <v>-66.385140699999994</v>
      </c>
      <c r="H890" s="24">
        <v>50.200376218966476</v>
      </c>
      <c r="I890" s="24">
        <v>-66.385153439445077</v>
      </c>
      <c r="J890" s="24">
        <v>2.1098644938319921E-3</v>
      </c>
      <c r="K890" s="24">
        <v>-1.3379462957382202</v>
      </c>
      <c r="L890" s="25">
        <v>0.8430706262588501</v>
      </c>
      <c r="M890" s="21">
        <v>25569.010791689816</v>
      </c>
      <c r="N890" s="23">
        <v>8.8059549331665039</v>
      </c>
      <c r="O890" s="26">
        <v>30892.2734375</v>
      </c>
      <c r="P890" s="26">
        <v>44726.44140625</v>
      </c>
      <c r="Q890" s="27">
        <v>28.38349723815918</v>
      </c>
      <c r="R890" s="28">
        <v>32.370552062988281</v>
      </c>
      <c r="S890" s="29">
        <v>1.0219711065292358</v>
      </c>
      <c r="T890" s="30">
        <v>29.072187423706055</v>
      </c>
      <c r="U890" s="23">
        <v>8.81610107421875</v>
      </c>
      <c r="V890" s="31">
        <v>0</v>
      </c>
      <c r="W890" s="32">
        <v>5.7499807327985764E-2</v>
      </c>
      <c r="X890" s="23">
        <v>8.8059549331665039</v>
      </c>
      <c r="Y890" s="33">
        <v>16.011999130249023</v>
      </c>
    </row>
    <row r="891" spans="1:25" x14ac:dyDescent="0.2">
      <c r="A891" s="21">
        <v>45911.611080092589</v>
      </c>
      <c r="B891" s="22">
        <v>0.46700000762939453</v>
      </c>
      <c r="C891" s="22">
        <v>4.2873072624206543</v>
      </c>
      <c r="D891" s="23">
        <v>11.173524856567383</v>
      </c>
      <c r="E891" s="24">
        <v>279.60000610351563</v>
      </c>
      <c r="F891" s="24">
        <v>50.200367</v>
      </c>
      <c r="G891" s="24">
        <v>-66.385140699999994</v>
      </c>
      <c r="H891" s="24">
        <v>50.200376147452886</v>
      </c>
      <c r="I891" s="24">
        <v>-66.385153834295878</v>
      </c>
      <c r="J891" s="24">
        <v>-5.8447937481105328E-3</v>
      </c>
      <c r="K891" s="24">
        <v>-1.3661375045776367</v>
      </c>
      <c r="L891" s="25">
        <v>0.8430706262588501</v>
      </c>
      <c r="M891" s="21">
        <v>25569.010803391204</v>
      </c>
      <c r="N891" s="23">
        <v>8.8059549331665039</v>
      </c>
      <c r="O891" s="26">
        <v>30892.2734375</v>
      </c>
      <c r="P891" s="26">
        <v>44726.44140625</v>
      </c>
      <c r="Q891" s="27">
        <v>28.38349723815918</v>
      </c>
      <c r="R891" s="28">
        <v>32.370552062988281</v>
      </c>
      <c r="S891" s="29">
        <v>1.0219711065292358</v>
      </c>
      <c r="T891" s="30">
        <v>29.072187423706055</v>
      </c>
      <c r="U891" s="23">
        <v>8.81610107421875</v>
      </c>
      <c r="V891" s="31">
        <v>0</v>
      </c>
      <c r="W891" s="32">
        <v>5.7499807327985764E-2</v>
      </c>
      <c r="X891" s="23">
        <v>8.8059549331665039</v>
      </c>
      <c r="Y891" s="33">
        <v>16.011999130249023</v>
      </c>
    </row>
    <row r="892" spans="1:25" x14ac:dyDescent="0.2">
      <c r="A892" s="21">
        <v>45911.611091701387</v>
      </c>
      <c r="B892" s="22">
        <v>0.46700000762939453</v>
      </c>
      <c r="C892" s="22">
        <v>4.305717945098877</v>
      </c>
      <c r="D892" s="23">
        <v>11.173524856567383</v>
      </c>
      <c r="E892" s="24">
        <v>250.5</v>
      </c>
      <c r="F892" s="24">
        <v>50.200367</v>
      </c>
      <c r="G892" s="24">
        <v>-66.385140699999994</v>
      </c>
      <c r="H892" s="24">
        <v>50.200375988885199</v>
      </c>
      <c r="I892" s="24">
        <v>-66.385154517070418</v>
      </c>
      <c r="J892" s="24">
        <v>-2.3482728749513626E-2</v>
      </c>
      <c r="K892" s="24">
        <v>-1.4148858785629272</v>
      </c>
      <c r="L892" s="25">
        <v>0.8430706262588501</v>
      </c>
      <c r="M892" s="21">
        <v>25569.010815000001</v>
      </c>
      <c r="N892" s="23">
        <v>8.8059549331665039</v>
      </c>
      <c r="O892" s="26">
        <v>30892.2734375</v>
      </c>
      <c r="P892" s="26">
        <v>44726.44140625</v>
      </c>
      <c r="Q892" s="27">
        <v>28.38349723815918</v>
      </c>
      <c r="R892" s="28">
        <v>32.370552062988281</v>
      </c>
      <c r="S892" s="29">
        <v>1.0219711065292358</v>
      </c>
      <c r="T892" s="30">
        <v>29.072187423706055</v>
      </c>
      <c r="U892" s="23">
        <v>8.81610107421875</v>
      </c>
      <c r="V892" s="31">
        <v>0</v>
      </c>
      <c r="W892" s="32">
        <v>5.7499807327985764E-2</v>
      </c>
      <c r="X892" s="23">
        <v>8.8059549331665039</v>
      </c>
      <c r="Y892" s="33">
        <v>16.011999130249023</v>
      </c>
    </row>
    <row r="893" spans="1:25" x14ac:dyDescent="0.2">
      <c r="A893" s="21">
        <v>45911.611103344905</v>
      </c>
      <c r="B893" s="22">
        <v>0.45800000429153442</v>
      </c>
      <c r="C893" s="22">
        <v>4.3110513687133789</v>
      </c>
      <c r="D893" s="23">
        <v>11.173524856567383</v>
      </c>
      <c r="E893" s="24">
        <v>219.89999389648438</v>
      </c>
      <c r="F893" s="24">
        <v>50.200367</v>
      </c>
      <c r="G893" s="24">
        <v>-66.385140699999994</v>
      </c>
      <c r="H893" s="24">
        <v>50.200375689788601</v>
      </c>
      <c r="I893" s="24">
        <v>-66.385155099158951</v>
      </c>
      <c r="J893" s="24">
        <v>-5.6752108037471771E-2</v>
      </c>
      <c r="K893" s="24">
        <v>-1.4564454555511475</v>
      </c>
      <c r="L893" s="25">
        <v>0.8430706262588501</v>
      </c>
      <c r="M893" s="21">
        <v>25569.010826631944</v>
      </c>
      <c r="N893" s="23">
        <v>8.8059549331665039</v>
      </c>
      <c r="O893" s="26">
        <v>30892.2734375</v>
      </c>
      <c r="P893" s="26">
        <v>44726.44140625</v>
      </c>
      <c r="Q893" s="27">
        <v>28.38349723815918</v>
      </c>
      <c r="R893" s="28">
        <v>32.370552062988281</v>
      </c>
      <c r="S893" s="29">
        <v>1.0219711065292358</v>
      </c>
      <c r="T893" s="30">
        <v>29.072187423706055</v>
      </c>
      <c r="U893" s="23">
        <v>8.81610107421875</v>
      </c>
      <c r="V893" s="31">
        <v>0</v>
      </c>
      <c r="W893" s="32">
        <v>5.7499807327985764E-2</v>
      </c>
      <c r="X893" s="23">
        <v>8.8059549331665039</v>
      </c>
      <c r="Y893" s="33">
        <v>16.011999130249023</v>
      </c>
    </row>
    <row r="894" spans="1:25" x14ac:dyDescent="0.2">
      <c r="A894" s="21">
        <v>45911.611114988424</v>
      </c>
      <c r="B894" s="22">
        <v>0.44800001382827759</v>
      </c>
      <c r="C894" s="22">
        <v>4.330996036529541</v>
      </c>
      <c r="D894" s="23">
        <v>11.173524856567383</v>
      </c>
      <c r="E894" s="24">
        <v>198.60000610351563</v>
      </c>
      <c r="F894" s="24">
        <v>50.200367</v>
      </c>
      <c r="G894" s="24">
        <v>-66.385140699999994</v>
      </c>
      <c r="H894" s="24">
        <v>50.200375259502955</v>
      </c>
      <c r="I894" s="24">
        <v>-66.385155575303941</v>
      </c>
      <c r="J894" s="24">
        <v>-0.1046140268445015</v>
      </c>
      <c r="K894" s="24">
        <v>-1.4904409646987915</v>
      </c>
      <c r="L894" s="25">
        <v>0.8430706262588501</v>
      </c>
      <c r="M894" s="21">
        <v>25569.010838275462</v>
      </c>
      <c r="N894" s="23">
        <v>8.8059549331665039</v>
      </c>
      <c r="O894" s="26">
        <v>30892.2734375</v>
      </c>
      <c r="P894" s="26">
        <v>44726.44140625</v>
      </c>
      <c r="Q894" s="27">
        <v>28.38349723815918</v>
      </c>
      <c r="R894" s="28">
        <v>32.370552062988281</v>
      </c>
      <c r="S894" s="29">
        <v>1.0219711065292358</v>
      </c>
      <c r="T894" s="30">
        <v>29.072187423706055</v>
      </c>
      <c r="U894" s="23">
        <v>8.81610107421875</v>
      </c>
      <c r="V894" s="31">
        <v>0</v>
      </c>
      <c r="W894" s="32">
        <v>5.7499807327985764E-2</v>
      </c>
      <c r="X894" s="23">
        <v>8.8059549331665039</v>
      </c>
      <c r="Y894" s="33">
        <v>16.011999130249023</v>
      </c>
    </row>
    <row r="895" spans="1:25" x14ac:dyDescent="0.2">
      <c r="A895" s="21">
        <v>45911.611126701391</v>
      </c>
      <c r="B895" s="22">
        <v>0.43399998545646667</v>
      </c>
      <c r="C895" s="22">
        <v>4.3356161117553711</v>
      </c>
      <c r="D895" s="23">
        <v>11.195368766784668</v>
      </c>
      <c r="E895" s="24">
        <v>191.10000610351563</v>
      </c>
      <c r="F895" s="24">
        <v>50.200367</v>
      </c>
      <c r="G895" s="24">
        <v>-66.385140699999994</v>
      </c>
      <c r="H895" s="24">
        <v>50.200374787265524</v>
      </c>
      <c r="I895" s="24">
        <v>-66.385155925750354</v>
      </c>
      <c r="J895" s="24">
        <v>-0.15714237093925476</v>
      </c>
      <c r="K895" s="24">
        <v>-1.515461802482605</v>
      </c>
      <c r="L895" s="25">
        <v>0.84239131212234497</v>
      </c>
      <c r="M895" s="21">
        <v>25569.010849999999</v>
      </c>
      <c r="N895" s="23">
        <v>8.7122888565063477</v>
      </c>
      <c r="O895" s="26">
        <v>30722.509765625</v>
      </c>
      <c r="P895" s="26">
        <v>44596.16796875</v>
      </c>
      <c r="Q895" s="27">
        <v>28.281118392944336</v>
      </c>
      <c r="R895" s="28">
        <v>32.549423217773438</v>
      </c>
      <c r="S895" s="29">
        <v>1.0219043493270874</v>
      </c>
      <c r="T895" s="30">
        <v>28.987508773803711</v>
      </c>
      <c r="U895" s="23">
        <v>8.852935791015625</v>
      </c>
      <c r="V895" s="31">
        <v>0</v>
      </c>
      <c r="W895" s="32">
        <v>2.4601936340332031E-2</v>
      </c>
      <c r="X895" s="23">
        <v>8.7122888565063477</v>
      </c>
      <c r="Y895" s="33">
        <v>16.030000686645508</v>
      </c>
    </row>
    <row r="896" spans="1:25" x14ac:dyDescent="0.2">
      <c r="A896" s="21">
        <v>45911.611138379631</v>
      </c>
      <c r="B896" s="22">
        <v>0.41999998688697815</v>
      </c>
      <c r="C896" s="22">
        <v>4.3578357696533203</v>
      </c>
      <c r="D896" s="23">
        <v>11.195368766784668</v>
      </c>
      <c r="E896" s="24">
        <v>174.5</v>
      </c>
      <c r="F896" s="24">
        <v>50.200367</v>
      </c>
      <c r="G896" s="24">
        <v>-66.385140699999994</v>
      </c>
      <c r="H896" s="24">
        <v>50.200374226720463</v>
      </c>
      <c r="I896" s="24">
        <v>-66.385156125524816</v>
      </c>
      <c r="J896" s="24">
        <v>-0.21949343383312225</v>
      </c>
      <c r="K896" s="24">
        <v>-1.529725193977356</v>
      </c>
      <c r="L896" s="25">
        <v>0.84239131212234497</v>
      </c>
      <c r="M896" s="21">
        <v>25569.010861666666</v>
      </c>
      <c r="N896" s="23">
        <v>8.7122888565063477</v>
      </c>
      <c r="O896" s="26">
        <v>30722.509765625</v>
      </c>
      <c r="P896" s="26">
        <v>44596.16796875</v>
      </c>
      <c r="Q896" s="27">
        <v>28.281118392944336</v>
      </c>
      <c r="R896" s="28">
        <v>32.549423217773438</v>
      </c>
      <c r="S896" s="29">
        <v>1.0219043493270874</v>
      </c>
      <c r="T896" s="30">
        <v>28.987508773803711</v>
      </c>
      <c r="U896" s="23">
        <v>8.852935791015625</v>
      </c>
      <c r="V896" s="31">
        <v>0</v>
      </c>
      <c r="W896" s="32">
        <v>2.4601936340332031E-2</v>
      </c>
      <c r="X896" s="23">
        <v>8.7122888565063477</v>
      </c>
      <c r="Y896" s="33">
        <v>16.030000686645508</v>
      </c>
    </row>
    <row r="897" spans="1:25" x14ac:dyDescent="0.2">
      <c r="A897" s="21">
        <v>45911.611149988428</v>
      </c>
      <c r="B897" s="22">
        <v>0.40999999642372131</v>
      </c>
      <c r="C897" s="22">
        <v>4.3545165061950684</v>
      </c>
      <c r="D897" s="23">
        <v>11.195368766784668</v>
      </c>
      <c r="E897" s="24">
        <v>165.89999389648438</v>
      </c>
      <c r="F897" s="24">
        <v>50.200367</v>
      </c>
      <c r="G897" s="24">
        <v>-66.385140699999994</v>
      </c>
      <c r="H897" s="24">
        <v>50.20037347509232</v>
      </c>
      <c r="I897" s="24">
        <v>-66.385156307764134</v>
      </c>
      <c r="J897" s="24">
        <v>-0.30309921503067017</v>
      </c>
      <c r="K897" s="24">
        <v>-1.5427366495132446</v>
      </c>
      <c r="L897" s="25">
        <v>0.84239131212234497</v>
      </c>
      <c r="M897" s="21">
        <v>25569.010873275463</v>
      </c>
      <c r="N897" s="23">
        <v>8.7122888565063477</v>
      </c>
      <c r="O897" s="26">
        <v>30722.509765625</v>
      </c>
      <c r="P897" s="26">
        <v>44596.16796875</v>
      </c>
      <c r="Q897" s="27">
        <v>28.281118392944336</v>
      </c>
      <c r="R897" s="28">
        <v>32.549423217773438</v>
      </c>
      <c r="S897" s="29">
        <v>1.0219043493270874</v>
      </c>
      <c r="T897" s="30">
        <v>28.987508773803711</v>
      </c>
      <c r="U897" s="23">
        <v>8.852935791015625</v>
      </c>
      <c r="V897" s="31">
        <v>0</v>
      </c>
      <c r="W897" s="32">
        <v>2.4601936340332031E-2</v>
      </c>
      <c r="X897" s="23">
        <v>8.7122888565063477</v>
      </c>
      <c r="Y897" s="33">
        <v>16.030000686645508</v>
      </c>
    </row>
    <row r="898" spans="1:25" x14ac:dyDescent="0.2">
      <c r="A898" s="21">
        <v>45911.611161631947</v>
      </c>
      <c r="B898" s="22">
        <v>0.414000004529953</v>
      </c>
      <c r="C898" s="22">
        <v>4.3739933967590332</v>
      </c>
      <c r="D898" s="23">
        <v>11.195368766784668</v>
      </c>
      <c r="E898" s="24">
        <v>149.80000305175781</v>
      </c>
      <c r="F898" s="24">
        <v>50.200367</v>
      </c>
      <c r="G898" s="24">
        <v>-66.385140699999994</v>
      </c>
      <c r="H898" s="24">
        <v>50.200372801577196</v>
      </c>
      <c r="I898" s="24">
        <v>-66.385156038401206</v>
      </c>
      <c r="J898" s="24">
        <v>-0.37801629304885864</v>
      </c>
      <c r="K898" s="24">
        <v>-1.5235048532485962</v>
      </c>
      <c r="L898" s="25">
        <v>0.84239131212234497</v>
      </c>
      <c r="M898" s="21">
        <v>25569.010884918982</v>
      </c>
      <c r="N898" s="23">
        <v>8.7122888565063477</v>
      </c>
      <c r="O898" s="26">
        <v>30722.509765625</v>
      </c>
      <c r="P898" s="26">
        <v>44596.16796875</v>
      </c>
      <c r="Q898" s="27">
        <v>28.281118392944336</v>
      </c>
      <c r="R898" s="28">
        <v>32.549423217773438</v>
      </c>
      <c r="S898" s="29">
        <v>1.0219043493270874</v>
      </c>
      <c r="T898" s="30">
        <v>28.987508773803711</v>
      </c>
      <c r="U898" s="23">
        <v>8.852935791015625</v>
      </c>
      <c r="V898" s="31">
        <v>0</v>
      </c>
      <c r="W898" s="32">
        <v>2.4601936340332031E-2</v>
      </c>
      <c r="X898" s="23">
        <v>8.7122888565063477</v>
      </c>
      <c r="Y898" s="33">
        <v>16.030000686645508</v>
      </c>
    </row>
    <row r="899" spans="1:25" x14ac:dyDescent="0.2">
      <c r="A899" s="21">
        <v>45911.611173263889</v>
      </c>
      <c r="B899" s="22">
        <v>0.37000000476837158</v>
      </c>
      <c r="C899" s="22">
        <v>4.4096493721008301</v>
      </c>
      <c r="D899" s="23">
        <v>11.195368766784668</v>
      </c>
      <c r="E899" s="24">
        <v>138.10000610351563</v>
      </c>
      <c r="F899" s="24">
        <v>50.200367</v>
      </c>
      <c r="G899" s="24">
        <v>-66.385140699999994</v>
      </c>
      <c r="H899" s="24">
        <v>50.200372247789687</v>
      </c>
      <c r="I899" s="24">
        <v>-66.38515572097667</v>
      </c>
      <c r="J899" s="24">
        <v>-0.43961569666862488</v>
      </c>
      <c r="K899" s="24">
        <v>-1.5008416175842285</v>
      </c>
      <c r="L899" s="25">
        <v>0.84239131212234497</v>
      </c>
      <c r="M899" s="21">
        <v>25569.010896550924</v>
      </c>
      <c r="N899" s="23">
        <v>8.676661491394043</v>
      </c>
      <c r="O899" s="26">
        <v>30778.70703125</v>
      </c>
      <c r="P899" s="26">
        <v>44721.9140625</v>
      </c>
      <c r="Q899" s="27">
        <v>28.364961624145508</v>
      </c>
      <c r="R899" s="28">
        <v>32.489994049072266</v>
      </c>
      <c r="S899" s="29">
        <v>1.021975040435791</v>
      </c>
      <c r="T899" s="30">
        <v>29.069244384765625</v>
      </c>
      <c r="U899" s="23">
        <v>8.869842529296875</v>
      </c>
      <c r="V899" s="31">
        <v>0</v>
      </c>
      <c r="W899" s="32">
        <v>3.2834291458129883E-2</v>
      </c>
      <c r="X899" s="23">
        <v>8.676661491394043</v>
      </c>
      <c r="Y899" s="33">
        <v>16.003000259399414</v>
      </c>
    </row>
    <row r="900" spans="1:25" x14ac:dyDescent="0.2">
      <c r="A900" s="21">
        <v>45911.611184907408</v>
      </c>
      <c r="B900" s="22">
        <v>0.2800000011920929</v>
      </c>
      <c r="C900" s="22">
        <v>4.4674067497253418</v>
      </c>
      <c r="D900" s="23">
        <v>11.208493232727051</v>
      </c>
      <c r="E900" s="24">
        <v>130.30000305175781</v>
      </c>
      <c r="F900" s="24">
        <v>50.200367</v>
      </c>
      <c r="G900" s="24">
        <v>-66.385140699999994</v>
      </c>
      <c r="H900" s="24">
        <v>50.200371928245808</v>
      </c>
      <c r="I900" s="24">
        <v>-66.385154401284382</v>
      </c>
      <c r="J900" s="24">
        <v>-0.47515952587127686</v>
      </c>
      <c r="K900" s="24">
        <v>-1.4066191911697388</v>
      </c>
      <c r="L900" s="25">
        <v>0.84239131212234497</v>
      </c>
      <c r="M900" s="21">
        <v>25569.010908194443</v>
      </c>
      <c r="N900" s="23">
        <v>8.676661491394043</v>
      </c>
      <c r="O900" s="26">
        <v>30778.70703125</v>
      </c>
      <c r="P900" s="26">
        <v>44721.9140625</v>
      </c>
      <c r="Q900" s="27">
        <v>28.364961624145508</v>
      </c>
      <c r="R900" s="28">
        <v>32.489994049072266</v>
      </c>
      <c r="S900" s="29">
        <v>1.021975040435791</v>
      </c>
      <c r="T900" s="30">
        <v>29.069244384765625</v>
      </c>
      <c r="U900" s="23">
        <v>8.869842529296875</v>
      </c>
      <c r="V900" s="31">
        <v>0</v>
      </c>
      <c r="W900" s="32">
        <v>3.2834291458129883E-2</v>
      </c>
      <c r="X900" s="23">
        <v>8.676661491394043</v>
      </c>
      <c r="Y900" s="33">
        <v>16.003000259399414</v>
      </c>
    </row>
    <row r="901" spans="1:25" x14ac:dyDescent="0.2">
      <c r="A901" s="21">
        <v>45911.61119653935</v>
      </c>
      <c r="B901" s="22">
        <v>0.25699999928474426</v>
      </c>
      <c r="C901" s="22">
        <v>4.5713038444519043</v>
      </c>
      <c r="D901" s="23">
        <v>11.208493232727051</v>
      </c>
      <c r="E901" s="24">
        <v>131.60000610351563</v>
      </c>
      <c r="F901" s="24">
        <v>50.200367</v>
      </c>
      <c r="G901" s="24">
        <v>-66.385140699999994</v>
      </c>
      <c r="H901" s="24">
        <v>50.200371762948627</v>
      </c>
      <c r="I901" s="24">
        <v>-66.385152745873896</v>
      </c>
      <c r="J901" s="24">
        <v>-0.49354603886604309</v>
      </c>
      <c r="K901" s="24">
        <v>-1.2884272336959839</v>
      </c>
      <c r="L901" s="25">
        <v>0.84239131212234497</v>
      </c>
      <c r="M901" s="21">
        <v>25569.010919837961</v>
      </c>
      <c r="N901" s="23">
        <v>8.676661491394043</v>
      </c>
      <c r="O901" s="26">
        <v>30778.70703125</v>
      </c>
      <c r="P901" s="26">
        <v>44721.9140625</v>
      </c>
      <c r="Q901" s="27">
        <v>28.364961624145508</v>
      </c>
      <c r="R901" s="28">
        <v>32.489994049072266</v>
      </c>
      <c r="S901" s="29">
        <v>1.021975040435791</v>
      </c>
      <c r="T901" s="30">
        <v>29.069244384765625</v>
      </c>
      <c r="U901" s="23">
        <v>8.869842529296875</v>
      </c>
      <c r="V901" s="31">
        <v>0</v>
      </c>
      <c r="W901" s="32">
        <v>3.2834291458129883E-2</v>
      </c>
      <c r="X901" s="23">
        <v>8.676661491394043</v>
      </c>
      <c r="Y901" s="33">
        <v>16.003000259399414</v>
      </c>
    </row>
    <row r="902" spans="1:25" x14ac:dyDescent="0.2">
      <c r="A902" s="21">
        <v>45911.611208194445</v>
      </c>
      <c r="B902" s="22">
        <v>0.30000001192092896</v>
      </c>
      <c r="C902" s="22">
        <v>4.550330638885498</v>
      </c>
      <c r="D902" s="23">
        <v>11.208493232727051</v>
      </c>
      <c r="E902" s="24">
        <v>134.39999389648438</v>
      </c>
      <c r="F902" s="24">
        <v>50.200367</v>
      </c>
      <c r="G902" s="24">
        <v>-66.385140699999994</v>
      </c>
      <c r="H902" s="24">
        <v>50.200371162484743</v>
      </c>
      <c r="I902" s="24">
        <v>-66.385152121665982</v>
      </c>
      <c r="J902" s="24">
        <v>-0.56033742427825928</v>
      </c>
      <c r="K902" s="24">
        <v>-1.2438604831695557</v>
      </c>
      <c r="L902" s="25">
        <v>0.84239131212234497</v>
      </c>
      <c r="M902" s="21">
        <v>25569.010931493056</v>
      </c>
      <c r="N902" s="23">
        <v>8.676661491394043</v>
      </c>
      <c r="O902" s="26">
        <v>30778.70703125</v>
      </c>
      <c r="P902" s="26">
        <v>44721.9140625</v>
      </c>
      <c r="Q902" s="27">
        <v>28.364961624145508</v>
      </c>
      <c r="R902" s="28">
        <v>32.489994049072266</v>
      </c>
      <c r="S902" s="29">
        <v>1.021975040435791</v>
      </c>
      <c r="T902" s="30">
        <v>29.069244384765625</v>
      </c>
      <c r="U902" s="23">
        <v>8.869842529296875</v>
      </c>
      <c r="V902" s="31">
        <v>0</v>
      </c>
      <c r="W902" s="32">
        <v>3.2834291458129883E-2</v>
      </c>
      <c r="X902" s="23">
        <v>8.676661491394043</v>
      </c>
      <c r="Y902" s="33">
        <v>16.003000259399414</v>
      </c>
    </row>
    <row r="903" spans="1:25" x14ac:dyDescent="0.2">
      <c r="A903" s="21">
        <v>45911.611219849539</v>
      </c>
      <c r="B903" s="22">
        <v>0.38100001215934753</v>
      </c>
      <c r="C903" s="22">
        <v>4.456902027130127</v>
      </c>
      <c r="D903" s="23">
        <v>11.208493232727051</v>
      </c>
      <c r="E903" s="24">
        <v>134.69999694824219</v>
      </c>
      <c r="F903" s="24">
        <v>50.200367</v>
      </c>
      <c r="G903" s="24">
        <v>-66.385140699999994</v>
      </c>
      <c r="H903" s="24">
        <v>50.200371088072814</v>
      </c>
      <c r="I903" s="24">
        <v>-66.38515142043606</v>
      </c>
      <c r="J903" s="24">
        <v>-0.56861448287963867</v>
      </c>
      <c r="K903" s="24">
        <v>-1.1937946081161499</v>
      </c>
      <c r="L903" s="25">
        <v>0.84239131212234497</v>
      </c>
      <c r="M903" s="21">
        <v>25569.010943136574</v>
      </c>
      <c r="N903" s="23">
        <v>8.676661491394043</v>
      </c>
      <c r="O903" s="26">
        <v>30778.70703125</v>
      </c>
      <c r="P903" s="26">
        <v>44721.9140625</v>
      </c>
      <c r="Q903" s="27">
        <v>28.364961624145508</v>
      </c>
      <c r="R903" s="28">
        <v>32.489994049072266</v>
      </c>
      <c r="S903" s="29">
        <v>1.021975040435791</v>
      </c>
      <c r="T903" s="30">
        <v>29.069244384765625</v>
      </c>
      <c r="U903" s="23">
        <v>8.869842529296875</v>
      </c>
      <c r="V903" s="31">
        <v>0</v>
      </c>
      <c r="W903" s="32">
        <v>3.2834291458129883E-2</v>
      </c>
      <c r="X903" s="23">
        <v>8.676661491394043</v>
      </c>
      <c r="Y903" s="33">
        <v>16.003000259399414</v>
      </c>
    </row>
    <row r="904" spans="1:25" x14ac:dyDescent="0.2">
      <c r="A904" s="21">
        <v>45911.61123145833</v>
      </c>
      <c r="B904" s="22">
        <v>0.43299999833106995</v>
      </c>
      <c r="C904" s="22">
        <v>4.395836353302002</v>
      </c>
      <c r="D904" s="23">
        <v>11.208493232727051</v>
      </c>
      <c r="E904" s="24">
        <v>124.80000305175781</v>
      </c>
      <c r="F904" s="24">
        <v>50.200367</v>
      </c>
      <c r="G904" s="24">
        <v>-66.385140699999994</v>
      </c>
      <c r="H904" s="24">
        <v>50.200370542558041</v>
      </c>
      <c r="I904" s="24">
        <v>-66.385150523580847</v>
      </c>
      <c r="J904" s="24">
        <v>-0.62929368019104004</v>
      </c>
      <c r="K904" s="24">
        <v>-1.1297614574432373</v>
      </c>
      <c r="L904" s="25">
        <v>0.84239131212234497</v>
      </c>
      <c r="M904" s="21">
        <v>25569.010954756945</v>
      </c>
      <c r="N904" s="23">
        <v>8.6819629669189453</v>
      </c>
      <c r="O904" s="26">
        <v>30723.55078125</v>
      </c>
      <c r="P904" s="26">
        <v>44635.203125</v>
      </c>
      <c r="Q904" s="27">
        <v>28.304851531982422</v>
      </c>
      <c r="R904" s="28">
        <v>32.548320770263672</v>
      </c>
      <c r="S904" s="29">
        <v>1.0219273567199707</v>
      </c>
      <c r="T904" s="30">
        <v>29.012882232666016</v>
      </c>
      <c r="U904" s="23">
        <v>8.880279541015625</v>
      </c>
      <c r="V904" s="31">
        <v>0</v>
      </c>
      <c r="W904" s="32">
        <v>3.7310998886823654E-2</v>
      </c>
      <c r="X904" s="23">
        <v>8.6819629669189453</v>
      </c>
      <c r="Y904" s="33">
        <v>15.939999580383301</v>
      </c>
    </row>
    <row r="905" spans="1:25" x14ac:dyDescent="0.2">
      <c r="A905" s="21">
        <v>45911.611243101848</v>
      </c>
      <c r="B905" s="22">
        <v>0.47999998927116394</v>
      </c>
      <c r="C905" s="22">
        <v>4.4150891304016113</v>
      </c>
      <c r="D905" s="23">
        <v>11.283016204833984</v>
      </c>
      <c r="E905" s="24">
        <v>113.40000152587891</v>
      </c>
      <c r="F905" s="24">
        <v>50.200367</v>
      </c>
      <c r="G905" s="24">
        <v>-66.385140699999994</v>
      </c>
      <c r="H905" s="24">
        <v>50.200369278596973</v>
      </c>
      <c r="I905" s="24">
        <v>-66.385147518132271</v>
      </c>
      <c r="J905" s="24">
        <v>-0.76988780498504639</v>
      </c>
      <c r="K905" s="24">
        <v>-0.915180504322052</v>
      </c>
      <c r="L905" s="25">
        <v>0.84171193838119507</v>
      </c>
      <c r="M905" s="21">
        <v>25569.010966400463</v>
      </c>
      <c r="N905" s="23">
        <v>8.6819629669189453</v>
      </c>
      <c r="O905" s="26">
        <v>30723.55078125</v>
      </c>
      <c r="P905" s="26">
        <v>44635.203125</v>
      </c>
      <c r="Q905" s="27">
        <v>28.304851531982422</v>
      </c>
      <c r="R905" s="28">
        <v>32.548320770263672</v>
      </c>
      <c r="S905" s="29">
        <v>1.0219273567199707</v>
      </c>
      <c r="T905" s="30">
        <v>29.012882232666016</v>
      </c>
      <c r="U905" s="23">
        <v>8.880279541015625</v>
      </c>
      <c r="V905" s="31">
        <v>0</v>
      </c>
      <c r="W905" s="32">
        <v>3.7310998886823654E-2</v>
      </c>
      <c r="X905" s="23">
        <v>8.6819629669189453</v>
      </c>
      <c r="Y905" s="33">
        <v>15.939999580383301</v>
      </c>
    </row>
    <row r="906" spans="1:25" x14ac:dyDescent="0.2">
      <c r="A906" s="21">
        <v>45911.611254722222</v>
      </c>
      <c r="B906" s="22">
        <v>0.50700002908706665</v>
      </c>
      <c r="C906" s="22">
        <v>4.3697009086608887</v>
      </c>
      <c r="D906" s="23">
        <v>11.283016204833984</v>
      </c>
      <c r="E906" s="24">
        <v>102.19999694824219</v>
      </c>
      <c r="F906" s="24">
        <v>50.200367</v>
      </c>
      <c r="G906" s="24">
        <v>-66.385140699999994</v>
      </c>
      <c r="H906" s="24">
        <v>50.200367744027041</v>
      </c>
      <c r="I906" s="24">
        <v>-66.385142198397958</v>
      </c>
      <c r="J906" s="24">
        <v>-0.94058257341384888</v>
      </c>
      <c r="K906" s="24">
        <v>-0.53536564111709595</v>
      </c>
      <c r="L906" s="25">
        <v>0.84171193838119507</v>
      </c>
      <c r="M906" s="21">
        <v>25569.010978020833</v>
      </c>
      <c r="N906" s="23">
        <v>8.6819629669189453</v>
      </c>
      <c r="O906" s="26">
        <v>30723.55078125</v>
      </c>
      <c r="P906" s="26">
        <v>44635.203125</v>
      </c>
      <c r="Q906" s="27">
        <v>28.304851531982422</v>
      </c>
      <c r="R906" s="28">
        <v>32.548320770263672</v>
      </c>
      <c r="S906" s="29">
        <v>1.0219273567199707</v>
      </c>
      <c r="T906" s="30">
        <v>29.012882232666016</v>
      </c>
      <c r="U906" s="23">
        <v>8.880279541015625</v>
      </c>
      <c r="V906" s="31">
        <v>0</v>
      </c>
      <c r="W906" s="32">
        <v>3.7310998886823654E-2</v>
      </c>
      <c r="X906" s="23">
        <v>8.6819629669189453</v>
      </c>
      <c r="Y906" s="33">
        <v>15.939999580383301</v>
      </c>
    </row>
    <row r="907" spans="1:25" x14ac:dyDescent="0.2">
      <c r="A907" s="21">
        <v>45911.611266354164</v>
      </c>
      <c r="B907" s="22">
        <v>0.52700001001358032</v>
      </c>
      <c r="C907" s="22">
        <v>4.3336873054504395</v>
      </c>
      <c r="D907" s="23">
        <v>11.283016204833984</v>
      </c>
      <c r="E907" s="24">
        <v>90.099998474121094</v>
      </c>
      <c r="F907" s="24">
        <v>50.200367</v>
      </c>
      <c r="G907" s="24">
        <v>-66.385140699999994</v>
      </c>
      <c r="H907" s="24">
        <v>50.200366995068748</v>
      </c>
      <c r="I907" s="24">
        <v>-66.385135934664618</v>
      </c>
      <c r="J907" s="24">
        <v>-1.0238914489746094</v>
      </c>
      <c r="K907" s="24">
        <v>-8.815176784992218E-2</v>
      </c>
      <c r="L907" s="25">
        <v>0.84171193838119507</v>
      </c>
      <c r="M907" s="21">
        <v>25569.010989652779</v>
      </c>
      <c r="N907" s="23">
        <v>8.6819629669189453</v>
      </c>
      <c r="O907" s="26">
        <v>30723.55078125</v>
      </c>
      <c r="P907" s="26">
        <v>44635.203125</v>
      </c>
      <c r="Q907" s="27">
        <v>28.304851531982422</v>
      </c>
      <c r="R907" s="28">
        <v>32.548320770263672</v>
      </c>
      <c r="S907" s="29">
        <v>1.0219273567199707</v>
      </c>
      <c r="T907" s="30">
        <v>29.012882232666016</v>
      </c>
      <c r="U907" s="23">
        <v>8.880279541015625</v>
      </c>
      <c r="V907" s="31">
        <v>0</v>
      </c>
      <c r="W907" s="32">
        <v>3.7310998886823654E-2</v>
      </c>
      <c r="X907" s="23">
        <v>8.6819629669189453</v>
      </c>
      <c r="Y907" s="33">
        <v>15.939999580383301</v>
      </c>
    </row>
    <row r="908" spans="1:25" x14ac:dyDescent="0.2">
      <c r="A908" s="21">
        <v>45911.611278032404</v>
      </c>
      <c r="B908" s="22">
        <v>0.50900000333786011</v>
      </c>
      <c r="C908" s="22">
        <v>4.3163824081420898</v>
      </c>
      <c r="D908" s="23">
        <v>11.283016204833984</v>
      </c>
      <c r="E908" s="24">
        <v>82.900001525878906</v>
      </c>
      <c r="F908" s="24">
        <v>50.200367</v>
      </c>
      <c r="G908" s="24">
        <v>-66.385140699999994</v>
      </c>
      <c r="H908" s="24">
        <v>50.20036700549997</v>
      </c>
      <c r="I908" s="24">
        <v>-66.385129555882259</v>
      </c>
      <c r="J908" s="24">
        <v>-1.0227310657501221</v>
      </c>
      <c r="K908" s="24">
        <v>0.36727631092071533</v>
      </c>
      <c r="L908" s="25">
        <v>0.84171193838119507</v>
      </c>
      <c r="M908" s="21">
        <v>25569.011001319446</v>
      </c>
      <c r="N908" s="23">
        <v>8.6819629669189453</v>
      </c>
      <c r="O908" s="26">
        <v>30723.55078125</v>
      </c>
      <c r="P908" s="26">
        <v>44635.203125</v>
      </c>
      <c r="Q908" s="27">
        <v>28.304851531982422</v>
      </c>
      <c r="R908" s="28">
        <v>32.548320770263672</v>
      </c>
      <c r="S908" s="29">
        <v>1.0219273567199707</v>
      </c>
      <c r="T908" s="30">
        <v>29.012882232666016</v>
      </c>
      <c r="U908" s="23">
        <v>8.880279541015625</v>
      </c>
      <c r="V908" s="31">
        <v>0</v>
      </c>
      <c r="W908" s="32">
        <v>3.7310998886823654E-2</v>
      </c>
      <c r="X908" s="23">
        <v>8.6819629669189453</v>
      </c>
      <c r="Y908" s="33">
        <v>15.939999580383301</v>
      </c>
    </row>
    <row r="909" spans="1:25" x14ac:dyDescent="0.2">
      <c r="A909" s="21">
        <v>45911.611289664354</v>
      </c>
      <c r="B909" s="22">
        <v>0.48600000143051147</v>
      </c>
      <c r="C909" s="22">
        <v>4.3743166923522949</v>
      </c>
      <c r="D909" s="23">
        <v>11.283016204833984</v>
      </c>
      <c r="E909" s="24">
        <v>75.5</v>
      </c>
      <c r="F909" s="24">
        <v>50.200367</v>
      </c>
      <c r="G909" s="24">
        <v>-66.385140699999994</v>
      </c>
      <c r="H909" s="24">
        <v>50.200367389097515</v>
      </c>
      <c r="I909" s="24">
        <v>-66.385124346407977</v>
      </c>
      <c r="J909" s="24">
        <v>-0.98006236553192139</v>
      </c>
      <c r="K909" s="24">
        <v>0.73921889066696167</v>
      </c>
      <c r="L909" s="25">
        <v>0.84171193838119507</v>
      </c>
      <c r="M909" s="21">
        <v>25569.011012951389</v>
      </c>
      <c r="N909" s="23">
        <v>8.6819629669189453</v>
      </c>
      <c r="O909" s="26">
        <v>30723.55078125</v>
      </c>
      <c r="P909" s="26">
        <v>44635.203125</v>
      </c>
      <c r="Q909" s="27">
        <v>28.304851531982422</v>
      </c>
      <c r="R909" s="28">
        <v>32.548320770263672</v>
      </c>
      <c r="S909" s="29">
        <v>1.0219273567199707</v>
      </c>
      <c r="T909" s="30">
        <v>29.012882232666016</v>
      </c>
      <c r="U909" s="23">
        <v>8.880279541015625</v>
      </c>
      <c r="V909" s="31">
        <v>0</v>
      </c>
      <c r="W909" s="32">
        <v>3.7310998886823654E-2</v>
      </c>
      <c r="X909" s="23">
        <v>8.6819629669189453</v>
      </c>
      <c r="Y909" s="33">
        <v>15.939999580383301</v>
      </c>
    </row>
    <row r="910" spans="1:25" x14ac:dyDescent="0.2">
      <c r="A910" s="21">
        <v>45911.611301296296</v>
      </c>
      <c r="B910" s="22">
        <v>0.49599999189376831</v>
      </c>
      <c r="C910" s="22">
        <v>4.4508476257324219</v>
      </c>
      <c r="D910" s="23">
        <v>11.299699783325195</v>
      </c>
      <c r="E910" s="24">
        <v>65.599998474121094</v>
      </c>
      <c r="F910" s="24">
        <v>50.200367</v>
      </c>
      <c r="G910" s="24">
        <v>-66.385140699999994</v>
      </c>
      <c r="H910" s="24">
        <v>50.200368239261415</v>
      </c>
      <c r="I910" s="24">
        <v>-66.385119984884653</v>
      </c>
      <c r="J910" s="24">
        <v>-0.88549613952636719</v>
      </c>
      <c r="K910" s="24">
        <v>1.0506200790405273</v>
      </c>
      <c r="L910" s="25">
        <v>0.84035325050354004</v>
      </c>
      <c r="M910" s="21">
        <v>25569.011024594907</v>
      </c>
      <c r="N910" s="23">
        <v>8.6819629669189453</v>
      </c>
      <c r="O910" s="26">
        <v>30723.55078125</v>
      </c>
      <c r="P910" s="26">
        <v>44635.203125</v>
      </c>
      <c r="Q910" s="27">
        <v>28.304851531982422</v>
      </c>
      <c r="R910" s="28">
        <v>32.548320770263672</v>
      </c>
      <c r="S910" s="29">
        <v>1.0219273567199707</v>
      </c>
      <c r="T910" s="30">
        <v>29.012882232666016</v>
      </c>
      <c r="U910" s="23">
        <v>8.880279541015625</v>
      </c>
      <c r="V910" s="31">
        <v>0</v>
      </c>
      <c r="W910" s="32">
        <v>3.7310998886823654E-2</v>
      </c>
      <c r="X910" s="23">
        <v>8.6819629669189453</v>
      </c>
      <c r="Y910" s="33">
        <v>15.939999580383301</v>
      </c>
    </row>
    <row r="911" spans="1:25" x14ac:dyDescent="0.2">
      <c r="A911" s="21">
        <v>45911.611312962959</v>
      </c>
      <c r="B911" s="22">
        <v>0.51399999856948853</v>
      </c>
      <c r="C911" s="22">
        <v>4.4299445152282715</v>
      </c>
      <c r="D911" s="23">
        <v>11.299699783325195</v>
      </c>
      <c r="E911" s="24">
        <v>55.599998474121094</v>
      </c>
      <c r="F911" s="24">
        <v>50.200367</v>
      </c>
      <c r="G911" s="24">
        <v>-66.385140699999994</v>
      </c>
      <c r="H911" s="24">
        <v>50.200369858221819</v>
      </c>
      <c r="I911" s="24">
        <v>-66.385114634901853</v>
      </c>
      <c r="J911" s="24">
        <v>-0.70541435480117798</v>
      </c>
      <c r="K911" s="24">
        <v>1.4325945377349854</v>
      </c>
      <c r="L911" s="25">
        <v>0.84035325050354004</v>
      </c>
      <c r="M911" s="21">
        <v>25569.011036250002</v>
      </c>
      <c r="N911" s="23">
        <v>8.6737480163574219</v>
      </c>
      <c r="O911" s="26">
        <v>30717.576171875</v>
      </c>
      <c r="P911" s="26">
        <v>44636.703125</v>
      </c>
      <c r="Q911" s="27">
        <v>28.304922103881836</v>
      </c>
      <c r="R911" s="28">
        <v>32.554653167724609</v>
      </c>
      <c r="S911" s="29">
        <v>1.0219285488128662</v>
      </c>
      <c r="T911" s="30">
        <v>29.013856887817383</v>
      </c>
      <c r="U911" s="23">
        <v>8.893585205078125</v>
      </c>
      <c r="V911" s="31">
        <v>0</v>
      </c>
      <c r="W911" s="32">
        <v>2.8730710968375206E-2</v>
      </c>
      <c r="X911" s="23">
        <v>8.6737480163574219</v>
      </c>
      <c r="Y911" s="33">
        <v>15.885000228881836</v>
      </c>
    </row>
    <row r="912" spans="1:25" x14ac:dyDescent="0.2">
      <c r="A912" s="21">
        <v>45911.611324652775</v>
      </c>
      <c r="B912" s="22">
        <v>0.53100001811981201</v>
      </c>
      <c r="C912" s="22">
        <v>4.3955049514770508</v>
      </c>
      <c r="D912" s="23">
        <v>11.299699783325195</v>
      </c>
      <c r="E912" s="24">
        <v>44.5</v>
      </c>
      <c r="F912" s="24">
        <v>50.200367</v>
      </c>
      <c r="G912" s="24">
        <v>-66.385140699999994</v>
      </c>
      <c r="H912" s="24">
        <v>50.200372367675989</v>
      </c>
      <c r="I912" s="24">
        <v>-66.385109037126497</v>
      </c>
      <c r="J912" s="24">
        <v>-0.42628028988838196</v>
      </c>
      <c r="K912" s="24">
        <v>1.8322607278823853</v>
      </c>
      <c r="L912" s="25">
        <v>0.84035325050354004</v>
      </c>
      <c r="M912" s="21">
        <v>25569.011047939814</v>
      </c>
      <c r="N912" s="23">
        <v>8.6737480163574219</v>
      </c>
      <c r="O912" s="26">
        <v>30717.576171875</v>
      </c>
      <c r="P912" s="26">
        <v>44636.703125</v>
      </c>
      <c r="Q912" s="27">
        <v>28.304922103881836</v>
      </c>
      <c r="R912" s="28">
        <v>32.554653167724609</v>
      </c>
      <c r="S912" s="29">
        <v>1.0219285488128662</v>
      </c>
      <c r="T912" s="30">
        <v>29.013856887817383</v>
      </c>
      <c r="U912" s="23">
        <v>8.893585205078125</v>
      </c>
      <c r="V912" s="31">
        <v>0</v>
      </c>
      <c r="W912" s="32">
        <v>2.8730710968375206E-2</v>
      </c>
      <c r="X912" s="23">
        <v>8.6737480163574219</v>
      </c>
      <c r="Y912" s="33">
        <v>15.885000228881836</v>
      </c>
    </row>
    <row r="913" spans="1:25" x14ac:dyDescent="0.2">
      <c r="A913" s="21">
        <v>45911.611336307869</v>
      </c>
      <c r="B913" s="22">
        <v>0.50199997425079346</v>
      </c>
      <c r="C913" s="22">
        <v>4.3635306358337402</v>
      </c>
      <c r="D913" s="23">
        <v>11.299699783325195</v>
      </c>
      <c r="E913" s="24">
        <v>36.599998474121094</v>
      </c>
      <c r="F913" s="24">
        <v>50.200367</v>
      </c>
      <c r="G913" s="24">
        <v>-66.385140699999994</v>
      </c>
      <c r="H913" s="24">
        <v>50.200375363679868</v>
      </c>
      <c r="I913" s="24">
        <v>-66.385104649810572</v>
      </c>
      <c r="J913" s="24">
        <v>-9.3025900423526764E-2</v>
      </c>
      <c r="K913" s="24">
        <v>2.1455032825469971</v>
      </c>
      <c r="L913" s="25">
        <v>0.84035325050354004</v>
      </c>
      <c r="M913" s="21">
        <v>25569.011059594908</v>
      </c>
      <c r="N913" s="23">
        <v>8.6737480163574219</v>
      </c>
      <c r="O913" s="26">
        <v>30717.576171875</v>
      </c>
      <c r="P913" s="26">
        <v>44636.703125</v>
      </c>
      <c r="Q913" s="27">
        <v>28.304922103881836</v>
      </c>
      <c r="R913" s="28">
        <v>32.554653167724609</v>
      </c>
      <c r="S913" s="29">
        <v>1.0219285488128662</v>
      </c>
      <c r="T913" s="30">
        <v>29.013856887817383</v>
      </c>
      <c r="U913" s="23">
        <v>8.893585205078125</v>
      </c>
      <c r="V913" s="31">
        <v>0</v>
      </c>
      <c r="W913" s="32">
        <v>2.8730710968375206E-2</v>
      </c>
      <c r="X913" s="23">
        <v>8.6737480163574219</v>
      </c>
      <c r="Y913" s="33">
        <v>15.885000228881836</v>
      </c>
    </row>
    <row r="914" spans="1:25" x14ac:dyDescent="0.2">
      <c r="A914" s="21">
        <v>45911.611347951388</v>
      </c>
      <c r="B914" s="22">
        <v>0.460999995470047</v>
      </c>
      <c r="C914" s="22">
        <v>4.407618522644043</v>
      </c>
      <c r="D914" s="23">
        <v>11.299699783325195</v>
      </c>
      <c r="E914" s="24">
        <v>34.799999237060547</v>
      </c>
      <c r="F914" s="24">
        <v>50.200367</v>
      </c>
      <c r="G914" s="24">
        <v>-66.385140699999994</v>
      </c>
      <c r="H914" s="24">
        <v>50.20037743370991</v>
      </c>
      <c r="I914" s="24">
        <v>-66.385102132899746</v>
      </c>
      <c r="J914" s="24">
        <v>0.13722966611385345</v>
      </c>
      <c r="K914" s="24">
        <v>2.3252038955688477</v>
      </c>
      <c r="L914" s="25">
        <v>0.84035325050354004</v>
      </c>
      <c r="M914" s="21">
        <v>25569.011071249999</v>
      </c>
      <c r="N914" s="23">
        <v>8.6737480163574219</v>
      </c>
      <c r="O914" s="26">
        <v>30717.576171875</v>
      </c>
      <c r="P914" s="26">
        <v>44636.703125</v>
      </c>
      <c r="Q914" s="27">
        <v>28.304922103881836</v>
      </c>
      <c r="R914" s="28">
        <v>32.554653167724609</v>
      </c>
      <c r="S914" s="29">
        <v>1.0219285488128662</v>
      </c>
      <c r="T914" s="30">
        <v>29.013856887817383</v>
      </c>
      <c r="U914" s="23">
        <v>8.893585205078125</v>
      </c>
      <c r="V914" s="31">
        <v>0</v>
      </c>
      <c r="W914" s="32">
        <v>2.8730710968375206E-2</v>
      </c>
      <c r="X914" s="23">
        <v>8.6737480163574219</v>
      </c>
      <c r="Y914" s="33">
        <v>15.885000228881836</v>
      </c>
    </row>
    <row r="915" spans="1:25" x14ac:dyDescent="0.2">
      <c r="A915" s="21">
        <v>45911.611359606482</v>
      </c>
      <c r="B915" s="22">
        <v>0.41299998760223389</v>
      </c>
      <c r="C915" s="22">
        <v>4.4458246231079102</v>
      </c>
      <c r="D915" s="23">
        <v>11.317389488220215</v>
      </c>
      <c r="E915" s="24">
        <v>21.299999237060547</v>
      </c>
      <c r="F915" s="24">
        <v>50.200367</v>
      </c>
      <c r="G915" s="24">
        <v>-66.385140699999994</v>
      </c>
      <c r="H915" s="24">
        <v>50.200378927361157</v>
      </c>
      <c r="I915" s="24">
        <v>-66.385100583926928</v>
      </c>
      <c r="J915" s="24">
        <v>0.30337291955947876</v>
      </c>
      <c r="K915" s="24">
        <v>2.4357962608337402</v>
      </c>
      <c r="L915" s="25">
        <v>0.83967387676239014</v>
      </c>
      <c r="M915" s="21">
        <v>25569.011082893518</v>
      </c>
      <c r="N915" s="23">
        <v>8.6737480163574219</v>
      </c>
      <c r="O915" s="26">
        <v>30717.576171875</v>
      </c>
      <c r="P915" s="26">
        <v>44636.703125</v>
      </c>
      <c r="Q915" s="27">
        <v>28.304922103881836</v>
      </c>
      <c r="R915" s="28">
        <v>32.554653167724609</v>
      </c>
      <c r="S915" s="29">
        <v>1.0219285488128662</v>
      </c>
      <c r="T915" s="30">
        <v>29.013856887817383</v>
      </c>
      <c r="U915" s="23">
        <v>8.893585205078125</v>
      </c>
      <c r="V915" s="31">
        <v>0</v>
      </c>
      <c r="W915" s="32">
        <v>2.8730710968375206E-2</v>
      </c>
      <c r="X915" s="23">
        <v>8.6737480163574219</v>
      </c>
      <c r="Y915" s="33">
        <v>15.885000228881836</v>
      </c>
    </row>
    <row r="916" spans="1:25" x14ac:dyDescent="0.2">
      <c r="A916" s="21">
        <v>45911.611371238425</v>
      </c>
      <c r="B916" s="22">
        <v>0.4050000011920929</v>
      </c>
      <c r="C916" s="22">
        <v>4.4827055931091309</v>
      </c>
      <c r="D916" s="23">
        <v>11.317389488220215</v>
      </c>
      <c r="E916" s="24">
        <v>12.600000381469727</v>
      </c>
      <c r="F916" s="24">
        <v>50.200367</v>
      </c>
      <c r="G916" s="24">
        <v>-66.385140699999994</v>
      </c>
      <c r="H916" s="24">
        <v>50.200380137928221</v>
      </c>
      <c r="I916" s="24">
        <v>-66.385099743376401</v>
      </c>
      <c r="J916" s="24">
        <v>0.43802785873413086</v>
      </c>
      <c r="K916" s="24">
        <v>2.4958093166351318</v>
      </c>
      <c r="L916" s="25">
        <v>0.83967387676239014</v>
      </c>
      <c r="M916" s="21">
        <v>25569.011094525464</v>
      </c>
      <c r="N916" s="23">
        <v>8.6198482513427734</v>
      </c>
      <c r="O916" s="26">
        <v>30694.03125</v>
      </c>
      <c r="P916" s="26">
        <v>44669.30859375</v>
      </c>
      <c r="Q916" s="27">
        <v>28.321311950683594</v>
      </c>
      <c r="R916" s="28">
        <v>32.579624176025391</v>
      </c>
      <c r="S916" s="29">
        <v>1.0219489336013794</v>
      </c>
      <c r="T916" s="30">
        <v>29.035049438476563</v>
      </c>
      <c r="U916" s="23">
        <v>8.894775390625</v>
      </c>
      <c r="V916" s="31">
        <v>0</v>
      </c>
      <c r="W916" s="32">
        <v>7.0953369140625E-3</v>
      </c>
      <c r="X916" s="23">
        <v>8.6198482513427734</v>
      </c>
      <c r="Y916" s="33">
        <v>15.967000007629395</v>
      </c>
    </row>
    <row r="917" spans="1:25" x14ac:dyDescent="0.2">
      <c r="A917" s="21">
        <v>45911.611382870367</v>
      </c>
      <c r="B917" s="22">
        <v>0.40000000596046448</v>
      </c>
      <c r="C917" s="22">
        <v>4.4828734397888184</v>
      </c>
      <c r="D917" s="23">
        <v>11.317389488220215</v>
      </c>
      <c r="E917" s="24">
        <v>8.3999996185302734</v>
      </c>
      <c r="F917" s="24">
        <v>50.200367</v>
      </c>
      <c r="G917" s="24">
        <v>-66.385140699999994</v>
      </c>
      <c r="H917" s="24">
        <v>50.200381084969365</v>
      </c>
      <c r="I917" s="24">
        <v>-66.385099506249887</v>
      </c>
      <c r="J917" s="24">
        <v>0.54337000846862793</v>
      </c>
      <c r="K917" s="24">
        <v>2.5127394199371338</v>
      </c>
      <c r="L917" s="25">
        <v>0.83967387676239014</v>
      </c>
      <c r="M917" s="21">
        <v>25569.011106157406</v>
      </c>
      <c r="N917" s="23">
        <v>8.6198482513427734</v>
      </c>
      <c r="O917" s="26">
        <v>30694.03125</v>
      </c>
      <c r="P917" s="26">
        <v>44669.30859375</v>
      </c>
      <c r="Q917" s="27">
        <v>28.321311950683594</v>
      </c>
      <c r="R917" s="28">
        <v>32.579624176025391</v>
      </c>
      <c r="S917" s="29">
        <v>1.0219489336013794</v>
      </c>
      <c r="T917" s="30">
        <v>29.035049438476563</v>
      </c>
      <c r="U917" s="23">
        <v>8.894775390625</v>
      </c>
      <c r="V917" s="31">
        <v>0</v>
      </c>
      <c r="W917" s="32">
        <v>7.0953369140625E-3</v>
      </c>
      <c r="X917" s="23">
        <v>8.6198482513427734</v>
      </c>
      <c r="Y917" s="33">
        <v>15.967000007629395</v>
      </c>
    </row>
    <row r="918" spans="1:25" x14ac:dyDescent="0.2">
      <c r="A918" s="21">
        <v>45911.61139445602</v>
      </c>
      <c r="B918" s="22">
        <v>0.40799999237060547</v>
      </c>
      <c r="C918" s="22">
        <v>4.4683794975280762</v>
      </c>
      <c r="D918" s="23">
        <v>11.317389488220215</v>
      </c>
      <c r="E918" s="24">
        <v>358.20001220703125</v>
      </c>
      <c r="F918" s="24">
        <v>50.200367</v>
      </c>
      <c r="G918" s="24">
        <v>-66.385140699999994</v>
      </c>
      <c r="H918" s="24">
        <v>50.200381954461143</v>
      </c>
      <c r="I918" s="24">
        <v>-66.385099302677858</v>
      </c>
      <c r="J918" s="24">
        <v>0.64008611440658569</v>
      </c>
      <c r="K918" s="24">
        <v>2.5272738933563232</v>
      </c>
      <c r="L918" s="25">
        <v>0.83967387676239014</v>
      </c>
      <c r="M918" s="21">
        <v>25569.011117754631</v>
      </c>
      <c r="N918" s="23">
        <v>8.6198482513427734</v>
      </c>
      <c r="O918" s="26">
        <v>30694.03125</v>
      </c>
      <c r="P918" s="26">
        <v>44669.30859375</v>
      </c>
      <c r="Q918" s="27">
        <v>28.321311950683594</v>
      </c>
      <c r="R918" s="28">
        <v>32.579624176025391</v>
      </c>
      <c r="S918" s="29">
        <v>1.0219489336013794</v>
      </c>
      <c r="T918" s="30">
        <v>29.035049438476563</v>
      </c>
      <c r="U918" s="23">
        <v>8.894775390625</v>
      </c>
      <c r="V918" s="31">
        <v>0</v>
      </c>
      <c r="W918" s="32">
        <v>7.0953369140625E-3</v>
      </c>
      <c r="X918" s="23">
        <v>8.6198482513427734</v>
      </c>
      <c r="Y918" s="33">
        <v>15.967000007629395</v>
      </c>
    </row>
    <row r="919" spans="1:25" x14ac:dyDescent="0.2">
      <c r="A919" s="21">
        <v>45911.611406064818</v>
      </c>
      <c r="B919" s="22">
        <v>0.43399998545646667</v>
      </c>
      <c r="C919" s="22">
        <v>4.449305534362793</v>
      </c>
      <c r="D919" s="23">
        <v>11.317389488220215</v>
      </c>
      <c r="E919" s="24">
        <v>355.10000610351563</v>
      </c>
      <c r="F919" s="24">
        <v>50.200367</v>
      </c>
      <c r="G919" s="24">
        <v>-66.385140699999994</v>
      </c>
      <c r="H919" s="24">
        <v>50.200382643768968</v>
      </c>
      <c r="I919" s="24">
        <v>-66.385099146483896</v>
      </c>
      <c r="J919" s="24">
        <v>0.71675986051559448</v>
      </c>
      <c r="K919" s="24">
        <v>2.5384256839752197</v>
      </c>
      <c r="L919" s="25">
        <v>0.83967387676239014</v>
      </c>
      <c r="M919" s="21">
        <v>25569.011129351853</v>
      </c>
      <c r="N919" s="23">
        <v>8.6198482513427734</v>
      </c>
      <c r="O919" s="26">
        <v>30694.03125</v>
      </c>
      <c r="P919" s="26">
        <v>44669.30859375</v>
      </c>
      <c r="Q919" s="27">
        <v>28.321311950683594</v>
      </c>
      <c r="R919" s="28">
        <v>32.579624176025391</v>
      </c>
      <c r="S919" s="29">
        <v>1.0219489336013794</v>
      </c>
      <c r="T919" s="30">
        <v>29.035049438476563</v>
      </c>
      <c r="U919" s="23">
        <v>8.894775390625</v>
      </c>
      <c r="V919" s="31">
        <v>0</v>
      </c>
      <c r="W919" s="32">
        <v>7.0953369140625E-3</v>
      </c>
      <c r="X919" s="23">
        <v>8.6198482513427734</v>
      </c>
      <c r="Y919" s="33">
        <v>15.967000007629395</v>
      </c>
    </row>
    <row r="920" spans="1:25" x14ac:dyDescent="0.2">
      <c r="A920" s="21">
        <v>45911.611417743057</v>
      </c>
      <c r="B920" s="22">
        <v>0.44999998807907104</v>
      </c>
      <c r="C920" s="22">
        <v>4.439910888671875</v>
      </c>
      <c r="D920" s="23">
        <v>11.346745491027832</v>
      </c>
      <c r="E920" s="24">
        <v>354.20001220703125</v>
      </c>
      <c r="F920" s="24">
        <v>50.200367</v>
      </c>
      <c r="G920" s="24">
        <v>-66.385140699999994</v>
      </c>
      <c r="H920" s="24">
        <v>50.200383191805493</v>
      </c>
      <c r="I920" s="24">
        <v>-66.385099407114524</v>
      </c>
      <c r="J920" s="24">
        <v>0.77771955728530884</v>
      </c>
      <c r="K920" s="24">
        <v>2.5198173522949219</v>
      </c>
      <c r="L920" s="25">
        <v>0.83899456262588501</v>
      </c>
      <c r="M920" s="21">
        <v>25569.011141041668</v>
      </c>
      <c r="N920" s="23">
        <v>8.6198482513427734</v>
      </c>
      <c r="O920" s="26">
        <v>30694.03125</v>
      </c>
      <c r="P920" s="26">
        <v>44669.30859375</v>
      </c>
      <c r="Q920" s="27">
        <v>28.321311950683594</v>
      </c>
      <c r="R920" s="28">
        <v>32.579624176025391</v>
      </c>
      <c r="S920" s="29">
        <v>1.0219489336013794</v>
      </c>
      <c r="T920" s="30">
        <v>29.035049438476563</v>
      </c>
      <c r="U920" s="23">
        <v>8.894775390625</v>
      </c>
      <c r="V920" s="31">
        <v>0</v>
      </c>
      <c r="W920" s="32">
        <v>7.0953369140625E-3</v>
      </c>
      <c r="X920" s="23">
        <v>8.6198482513427734</v>
      </c>
      <c r="Y920" s="33">
        <v>15.967000007629395</v>
      </c>
    </row>
    <row r="921" spans="1:25" x14ac:dyDescent="0.2">
      <c r="A921" s="21">
        <v>45911.611429386576</v>
      </c>
      <c r="B921" s="22">
        <v>0.45899999141693115</v>
      </c>
      <c r="C921" s="22">
        <v>4.4004645347595215</v>
      </c>
      <c r="D921" s="23">
        <v>11.346745491027832</v>
      </c>
      <c r="E921" s="24">
        <v>359.70001220703125</v>
      </c>
      <c r="F921" s="24">
        <v>50.200367</v>
      </c>
      <c r="G921" s="24">
        <v>-66.385140699999994</v>
      </c>
      <c r="H921" s="24">
        <v>50.200383763514672</v>
      </c>
      <c r="I921" s="24">
        <v>-66.385099437274093</v>
      </c>
      <c r="J921" s="24">
        <v>0.8413124680519104</v>
      </c>
      <c r="K921" s="24">
        <v>2.5176639556884766</v>
      </c>
      <c r="L921" s="25">
        <v>0.83899456262588501</v>
      </c>
      <c r="M921" s="21">
        <v>25569.011152685187</v>
      </c>
      <c r="N921" s="23">
        <v>8.6003866195678711</v>
      </c>
      <c r="O921" s="26">
        <v>30766.513671875</v>
      </c>
      <c r="P921" s="26">
        <v>44799.02734375</v>
      </c>
      <c r="Q921" s="27">
        <v>28.409818649291992</v>
      </c>
      <c r="R921" s="28">
        <v>32.50286865234375</v>
      </c>
      <c r="S921" s="29">
        <v>1.0220210552215576</v>
      </c>
      <c r="T921" s="30">
        <v>29.119369506835938</v>
      </c>
      <c r="U921" s="23">
        <v>8.887481689453125</v>
      </c>
      <c r="V921" s="31">
        <v>0</v>
      </c>
      <c r="W921" s="32">
        <v>3.7919681519269943E-2</v>
      </c>
      <c r="X921" s="23">
        <v>8.6003866195678711</v>
      </c>
      <c r="Y921" s="33">
        <v>16.003000259399414</v>
      </c>
    </row>
    <row r="922" spans="1:25" x14ac:dyDescent="0.2">
      <c r="A922" s="21">
        <v>45911.611441041663</v>
      </c>
      <c r="B922" s="22">
        <v>0.45800000429153442</v>
      </c>
      <c r="C922" s="22">
        <v>4.3976788520812988</v>
      </c>
      <c r="D922" s="23">
        <v>11.346745491027832</v>
      </c>
      <c r="E922" s="24">
        <v>1.3999999761581421</v>
      </c>
      <c r="F922" s="24">
        <v>50.200367</v>
      </c>
      <c r="G922" s="24">
        <v>-66.385140699999994</v>
      </c>
      <c r="H922" s="24">
        <v>50.2003841989726</v>
      </c>
      <c r="I922" s="24">
        <v>-66.385099633423778</v>
      </c>
      <c r="J922" s="24">
        <v>0.88974970579147339</v>
      </c>
      <c r="K922" s="24">
        <v>2.5036592483520508</v>
      </c>
      <c r="L922" s="25">
        <v>0.83899456262588501</v>
      </c>
      <c r="M922" s="21">
        <v>25569.011164328705</v>
      </c>
      <c r="N922" s="23">
        <v>8.6003866195678711</v>
      </c>
      <c r="O922" s="26">
        <v>30766.513671875</v>
      </c>
      <c r="P922" s="26">
        <v>44799.02734375</v>
      </c>
      <c r="Q922" s="27">
        <v>28.409818649291992</v>
      </c>
      <c r="R922" s="28">
        <v>32.50286865234375</v>
      </c>
      <c r="S922" s="29">
        <v>1.0220210552215576</v>
      </c>
      <c r="T922" s="30">
        <v>29.119369506835938</v>
      </c>
      <c r="U922" s="23">
        <v>8.887481689453125</v>
      </c>
      <c r="V922" s="31">
        <v>0</v>
      </c>
      <c r="W922" s="32">
        <v>3.7919681519269943E-2</v>
      </c>
      <c r="X922" s="23">
        <v>8.6003866195678711</v>
      </c>
      <c r="Y922" s="33">
        <v>16.003000259399414</v>
      </c>
    </row>
    <row r="923" spans="1:25" x14ac:dyDescent="0.2">
      <c r="A923" s="21">
        <v>45911.611452673613</v>
      </c>
      <c r="B923" s="22">
        <v>0.45600000023841858</v>
      </c>
      <c r="C923" s="22">
        <v>4.4017691612243652</v>
      </c>
      <c r="D923" s="23">
        <v>11.346745491027832</v>
      </c>
      <c r="E923" s="24">
        <v>2.5</v>
      </c>
      <c r="F923" s="24">
        <v>50.200367</v>
      </c>
      <c r="G923" s="24">
        <v>-66.385140699999994</v>
      </c>
      <c r="H923" s="24">
        <v>50.200384613118899</v>
      </c>
      <c r="I923" s="24">
        <v>-66.385099949162708</v>
      </c>
      <c r="J923" s="24">
        <v>0.93581640720367432</v>
      </c>
      <c r="K923" s="24">
        <v>2.4811165332794189</v>
      </c>
      <c r="L923" s="25">
        <v>0.83899456262588501</v>
      </c>
      <c r="M923" s="21">
        <v>25569.011175972224</v>
      </c>
      <c r="N923" s="23">
        <v>8.6003866195678711</v>
      </c>
      <c r="O923" s="26">
        <v>30766.513671875</v>
      </c>
      <c r="P923" s="26">
        <v>44799.02734375</v>
      </c>
      <c r="Q923" s="27">
        <v>28.409818649291992</v>
      </c>
      <c r="R923" s="28">
        <v>32.50286865234375</v>
      </c>
      <c r="S923" s="29">
        <v>1.0220210552215576</v>
      </c>
      <c r="T923" s="30">
        <v>29.119369506835938</v>
      </c>
      <c r="U923" s="23">
        <v>8.887481689453125</v>
      </c>
      <c r="V923" s="31">
        <v>0</v>
      </c>
      <c r="W923" s="32">
        <v>3.7919681519269943E-2</v>
      </c>
      <c r="X923" s="23">
        <v>8.6003866195678711</v>
      </c>
      <c r="Y923" s="33">
        <v>16.003000259399414</v>
      </c>
    </row>
    <row r="924" spans="1:25" x14ac:dyDescent="0.2">
      <c r="A924" s="21">
        <v>45911.611464305555</v>
      </c>
      <c r="B924" s="22">
        <v>0.44499999284744263</v>
      </c>
      <c r="C924" s="22">
        <v>4.4134750366210938</v>
      </c>
      <c r="D924" s="23">
        <v>11.346745491027832</v>
      </c>
      <c r="E924" s="24">
        <v>2.7999999523162842</v>
      </c>
      <c r="F924" s="24">
        <v>50.200367</v>
      </c>
      <c r="G924" s="24">
        <v>-66.385140699999994</v>
      </c>
      <c r="H924" s="24">
        <v>50.2003849676654</v>
      </c>
      <c r="I924" s="24">
        <v>-66.385100286561595</v>
      </c>
      <c r="J924" s="24">
        <v>0.9752536416053772</v>
      </c>
      <c r="K924" s="24">
        <v>2.4570269584655762</v>
      </c>
      <c r="L924" s="25">
        <v>0.83899456262588501</v>
      </c>
      <c r="M924" s="21">
        <v>25569.011187604166</v>
      </c>
      <c r="N924" s="23">
        <v>8.6003866195678711</v>
      </c>
      <c r="O924" s="26">
        <v>30766.513671875</v>
      </c>
      <c r="P924" s="26">
        <v>44799.02734375</v>
      </c>
      <c r="Q924" s="27">
        <v>28.409818649291992</v>
      </c>
      <c r="R924" s="28">
        <v>32.50286865234375</v>
      </c>
      <c r="S924" s="29">
        <v>1.0220210552215576</v>
      </c>
      <c r="T924" s="30">
        <v>29.119369506835938</v>
      </c>
      <c r="U924" s="23">
        <v>8.887481689453125</v>
      </c>
      <c r="V924" s="31">
        <v>0</v>
      </c>
      <c r="W924" s="32">
        <v>3.7919681519269943E-2</v>
      </c>
      <c r="X924" s="23">
        <v>8.6003866195678711</v>
      </c>
      <c r="Y924" s="33">
        <v>16.003000259399414</v>
      </c>
    </row>
    <row r="925" spans="1:25" x14ac:dyDescent="0.2">
      <c r="A925" s="21">
        <v>45911.611475972219</v>
      </c>
      <c r="B925" s="22">
        <v>0.44100001454353333</v>
      </c>
      <c r="C925" s="22">
        <v>4.4331932067871094</v>
      </c>
      <c r="D925" s="23">
        <v>11.369742393493652</v>
      </c>
      <c r="E925" s="24">
        <v>2.7000000476837158</v>
      </c>
      <c r="F925" s="24">
        <v>50.200367</v>
      </c>
      <c r="G925" s="24">
        <v>-66.385140699999994</v>
      </c>
      <c r="H925" s="24">
        <v>50.200385301725468</v>
      </c>
      <c r="I925" s="24">
        <v>-66.385100769656006</v>
      </c>
      <c r="J925" s="24">
        <v>1.0124120712280273</v>
      </c>
      <c r="K925" s="24">
        <v>2.4225354194641113</v>
      </c>
      <c r="L925" s="25">
        <v>0.83899456262588501</v>
      </c>
      <c r="M925" s="21">
        <v>25569.011199259261</v>
      </c>
      <c r="N925" s="23">
        <v>8.6230087280273438</v>
      </c>
      <c r="O925" s="26">
        <v>30712.11328125</v>
      </c>
      <c r="P925" s="26">
        <v>44691.69921875</v>
      </c>
      <c r="Q925" s="27">
        <v>28.337369918823242</v>
      </c>
      <c r="R925" s="28">
        <v>32.560443878173828</v>
      </c>
      <c r="S925" s="29">
        <v>1.0219610929489136</v>
      </c>
      <c r="T925" s="30">
        <v>29.049604415893555</v>
      </c>
      <c r="U925" s="23">
        <v>8.88323974609375</v>
      </c>
      <c r="V925" s="31">
        <v>0</v>
      </c>
      <c r="W925" s="32">
        <v>5.4330270737409592E-2</v>
      </c>
      <c r="X925" s="23">
        <v>8.6230087280273438</v>
      </c>
      <c r="Y925" s="33">
        <v>16.003000259399414</v>
      </c>
    </row>
    <row r="926" spans="1:25" x14ac:dyDescent="0.2">
      <c r="A926" s="21">
        <v>45911.611487581016</v>
      </c>
      <c r="B926" s="22">
        <v>0.44200000166893005</v>
      </c>
      <c r="C926" s="22">
        <v>4.4251008033752441</v>
      </c>
      <c r="D926" s="23">
        <v>11.369742393493652</v>
      </c>
      <c r="E926" s="24">
        <v>2.7000000476837158</v>
      </c>
      <c r="F926" s="24">
        <v>50.200367</v>
      </c>
      <c r="G926" s="24">
        <v>-66.385140699999994</v>
      </c>
      <c r="H926" s="24">
        <v>50.200385554363329</v>
      </c>
      <c r="I926" s="24">
        <v>-66.385101139434127</v>
      </c>
      <c r="J926" s="24">
        <v>1.0405137538909912</v>
      </c>
      <c r="K926" s="24">
        <v>2.3961341381072998</v>
      </c>
      <c r="L926" s="25">
        <v>0.83899456262588501</v>
      </c>
      <c r="M926" s="21">
        <v>25569.011210879631</v>
      </c>
      <c r="N926" s="23">
        <v>8.6230087280273438</v>
      </c>
      <c r="O926" s="26">
        <v>30712.11328125</v>
      </c>
      <c r="P926" s="26">
        <v>44691.69921875</v>
      </c>
      <c r="Q926" s="27">
        <v>28.337369918823242</v>
      </c>
      <c r="R926" s="28">
        <v>32.560443878173828</v>
      </c>
      <c r="S926" s="29">
        <v>1.0219610929489136</v>
      </c>
      <c r="T926" s="30">
        <v>29.049604415893555</v>
      </c>
      <c r="U926" s="23">
        <v>8.88323974609375</v>
      </c>
      <c r="V926" s="31">
        <v>0</v>
      </c>
      <c r="W926" s="32">
        <v>5.4330270737409592E-2</v>
      </c>
      <c r="X926" s="23">
        <v>8.6230087280273438</v>
      </c>
      <c r="Y926" s="33">
        <v>16.003000259399414</v>
      </c>
    </row>
    <row r="927" spans="1:25" x14ac:dyDescent="0.2">
      <c r="A927" s="21">
        <v>45911.611499270832</v>
      </c>
      <c r="B927" s="22">
        <v>0.44299998879432678</v>
      </c>
      <c r="C927" s="22">
        <v>4.397707462310791</v>
      </c>
      <c r="D927" s="23">
        <v>11.369742393493652</v>
      </c>
      <c r="E927" s="24">
        <v>2.5</v>
      </c>
      <c r="F927" s="24">
        <v>50.200367</v>
      </c>
      <c r="G927" s="24">
        <v>-66.385140699999994</v>
      </c>
      <c r="H927" s="24">
        <v>50.200385822946565</v>
      </c>
      <c r="I927" s="24">
        <v>-66.38510162031065</v>
      </c>
      <c r="J927" s="24">
        <v>1.0703890323638916</v>
      </c>
      <c r="K927" s="24">
        <v>2.3618009090423584</v>
      </c>
      <c r="L927" s="25">
        <v>0.83899456262588501</v>
      </c>
      <c r="M927" s="21">
        <v>25569.01122255787</v>
      </c>
      <c r="N927" s="23">
        <v>8.6230087280273438</v>
      </c>
      <c r="O927" s="26">
        <v>30712.11328125</v>
      </c>
      <c r="P927" s="26">
        <v>44691.69921875</v>
      </c>
      <c r="Q927" s="27">
        <v>28.337369918823242</v>
      </c>
      <c r="R927" s="28">
        <v>32.560443878173828</v>
      </c>
      <c r="S927" s="29">
        <v>1.0219610929489136</v>
      </c>
      <c r="T927" s="30">
        <v>29.049604415893555</v>
      </c>
      <c r="U927" s="23">
        <v>8.88323974609375</v>
      </c>
      <c r="V927" s="31">
        <v>0</v>
      </c>
      <c r="W927" s="32">
        <v>5.4330270737409592E-2</v>
      </c>
      <c r="X927" s="23">
        <v>8.6230087280273438</v>
      </c>
      <c r="Y927" s="33">
        <v>16.003000259399414</v>
      </c>
    </row>
    <row r="928" spans="1:25" x14ac:dyDescent="0.2">
      <c r="A928" s="21">
        <v>45911.61151091435</v>
      </c>
      <c r="B928" s="22">
        <v>0.44499999284744263</v>
      </c>
      <c r="C928" s="22">
        <v>4.4343404769897461</v>
      </c>
      <c r="D928" s="23">
        <v>11.369742393493652</v>
      </c>
      <c r="E928" s="24">
        <v>2.5999999046325684</v>
      </c>
      <c r="F928" s="24">
        <v>50.200367</v>
      </c>
      <c r="G928" s="24">
        <v>-66.385140699999994</v>
      </c>
      <c r="H928" s="24">
        <v>50.200386092395277</v>
      </c>
      <c r="I928" s="24">
        <v>-66.385102101158466</v>
      </c>
      <c r="J928" s="24">
        <v>1.1003605127334595</v>
      </c>
      <c r="K928" s="24">
        <v>2.3274695873260498</v>
      </c>
      <c r="L928" s="25">
        <v>0.83899456262588501</v>
      </c>
      <c r="M928" s="21">
        <v>25569.011234201389</v>
      </c>
      <c r="N928" s="23">
        <v>8.6230087280273438</v>
      </c>
      <c r="O928" s="26">
        <v>30712.11328125</v>
      </c>
      <c r="P928" s="26">
        <v>44691.69921875</v>
      </c>
      <c r="Q928" s="27">
        <v>28.337369918823242</v>
      </c>
      <c r="R928" s="28">
        <v>32.560443878173828</v>
      </c>
      <c r="S928" s="29">
        <v>1.0219610929489136</v>
      </c>
      <c r="T928" s="30">
        <v>29.049604415893555</v>
      </c>
      <c r="U928" s="23">
        <v>8.88323974609375</v>
      </c>
      <c r="V928" s="31">
        <v>0</v>
      </c>
      <c r="W928" s="32">
        <v>5.4330270737409592E-2</v>
      </c>
      <c r="X928" s="23">
        <v>8.6230087280273438</v>
      </c>
      <c r="Y928" s="33">
        <v>16.003000259399414</v>
      </c>
    </row>
    <row r="929" spans="1:25" x14ac:dyDescent="0.2">
      <c r="A929" s="21">
        <v>45911.61152259259</v>
      </c>
      <c r="B929" s="22">
        <v>0.4440000057220459</v>
      </c>
      <c r="C929" s="22">
        <v>4.4036779403686523</v>
      </c>
      <c r="D929" s="23">
        <v>11.369742393493652</v>
      </c>
      <c r="E929" s="24">
        <v>2.7000000476837158</v>
      </c>
      <c r="F929" s="24">
        <v>50.200367</v>
      </c>
      <c r="G929" s="24">
        <v>-66.385140699999994</v>
      </c>
      <c r="H929" s="24">
        <v>50.200386351900981</v>
      </c>
      <c r="I929" s="24">
        <v>-66.385102639648991</v>
      </c>
      <c r="J929" s="24">
        <v>1.1292260885238647</v>
      </c>
      <c r="K929" s="24">
        <v>2.2890229225158691</v>
      </c>
      <c r="L929" s="25">
        <v>0.83899456262588501</v>
      </c>
      <c r="M929" s="21">
        <v>25569.011245879628</v>
      </c>
      <c r="N929" s="23">
        <v>8.6230087280273438</v>
      </c>
      <c r="O929" s="26">
        <v>30712.11328125</v>
      </c>
      <c r="P929" s="26">
        <v>44691.69921875</v>
      </c>
      <c r="Q929" s="27">
        <v>28.337369918823242</v>
      </c>
      <c r="R929" s="28">
        <v>32.560443878173828</v>
      </c>
      <c r="S929" s="29">
        <v>1.0219610929489136</v>
      </c>
      <c r="T929" s="30">
        <v>29.049604415893555</v>
      </c>
      <c r="U929" s="23">
        <v>8.88323974609375</v>
      </c>
      <c r="V929" s="31">
        <v>0</v>
      </c>
      <c r="W929" s="32">
        <v>5.4330270737409592E-2</v>
      </c>
      <c r="X929" s="23">
        <v>8.6230087280273438</v>
      </c>
      <c r="Y929" s="33">
        <v>16.003000259399414</v>
      </c>
    </row>
    <row r="930" spans="1:25" x14ac:dyDescent="0.2">
      <c r="A930" s="21">
        <v>45911.611534224539</v>
      </c>
      <c r="B930" s="22">
        <v>0.44699999690055847</v>
      </c>
      <c r="C930" s="22">
        <v>4.3781437873840332</v>
      </c>
      <c r="D930" s="23">
        <v>11.40910530090332</v>
      </c>
      <c r="E930" s="24">
        <v>2.5999999046325684</v>
      </c>
      <c r="F930" s="24">
        <v>50.200367</v>
      </c>
      <c r="G930" s="24">
        <v>-66.385140699999994</v>
      </c>
      <c r="H930" s="24">
        <v>50.20038658203552</v>
      </c>
      <c r="I930" s="24">
        <v>-66.385103121518085</v>
      </c>
      <c r="J930" s="24">
        <v>1.1548246145248413</v>
      </c>
      <c r="K930" s="24">
        <v>2.2546186447143555</v>
      </c>
      <c r="L930" s="25">
        <v>0.83831518888473511</v>
      </c>
      <c r="M930" s="21">
        <v>25569.011257523147</v>
      </c>
      <c r="N930" s="23">
        <v>8.6348190307617188</v>
      </c>
      <c r="O930" s="26">
        <v>30727.283203125</v>
      </c>
      <c r="P930" s="26">
        <v>44699.10546875</v>
      </c>
      <c r="Q930" s="27">
        <v>28.343971252441406</v>
      </c>
      <c r="R930" s="28">
        <v>32.544368743896484</v>
      </c>
      <c r="S930" s="29">
        <v>1.0219645500183105</v>
      </c>
      <c r="T930" s="30">
        <v>29.054418563842773</v>
      </c>
      <c r="U930" s="23">
        <v>8.8824462890625</v>
      </c>
      <c r="V930" s="31">
        <v>0</v>
      </c>
      <c r="W930" s="32">
        <v>0.14444597065448761</v>
      </c>
      <c r="X930" s="23">
        <v>8.6348190307617188</v>
      </c>
      <c r="Y930" s="33">
        <v>16.011999130249023</v>
      </c>
    </row>
    <row r="931" spans="1:25" x14ac:dyDescent="0.2">
      <c r="A931" s="21">
        <v>45911.611545844906</v>
      </c>
      <c r="B931" s="22">
        <v>0.47299998998641968</v>
      </c>
      <c r="C931" s="22">
        <v>4.3929104804992676</v>
      </c>
      <c r="D931" s="23">
        <v>11.40910530090332</v>
      </c>
      <c r="E931" s="24">
        <v>3.2000000476837158</v>
      </c>
      <c r="F931" s="24">
        <v>50.200367</v>
      </c>
      <c r="G931" s="24">
        <v>-66.385140699999994</v>
      </c>
      <c r="H931" s="24">
        <v>50.200386845325099</v>
      </c>
      <c r="I931" s="24">
        <v>-66.385103682390962</v>
      </c>
      <c r="J931" s="24">
        <v>1.1841111183166504</v>
      </c>
      <c r="K931" s="24">
        <v>2.214573860168457</v>
      </c>
      <c r="L931" s="25">
        <v>0.83831518888473511</v>
      </c>
      <c r="M931" s="21">
        <v>25569.011269131945</v>
      </c>
      <c r="N931" s="23">
        <v>8.6348190307617188</v>
      </c>
      <c r="O931" s="26">
        <v>30727.283203125</v>
      </c>
      <c r="P931" s="26">
        <v>44699.10546875</v>
      </c>
      <c r="Q931" s="27">
        <v>28.343971252441406</v>
      </c>
      <c r="R931" s="28">
        <v>32.544368743896484</v>
      </c>
      <c r="S931" s="29">
        <v>1.0219645500183105</v>
      </c>
      <c r="T931" s="30">
        <v>29.054418563842773</v>
      </c>
      <c r="U931" s="23">
        <v>8.8824462890625</v>
      </c>
      <c r="V931" s="31">
        <v>0</v>
      </c>
      <c r="W931" s="32">
        <v>0.14444597065448761</v>
      </c>
      <c r="X931" s="23">
        <v>8.6348190307617188</v>
      </c>
      <c r="Y931" s="33">
        <v>16.011999130249023</v>
      </c>
    </row>
    <row r="932" spans="1:25" x14ac:dyDescent="0.2">
      <c r="A932" s="21">
        <v>45911.611557465279</v>
      </c>
      <c r="B932" s="22">
        <v>0.54500001668930054</v>
      </c>
      <c r="C932" s="22">
        <v>4.3359084129333496</v>
      </c>
      <c r="D932" s="23">
        <v>11.40910530090332</v>
      </c>
      <c r="E932" s="24">
        <v>3.2000000476837158</v>
      </c>
      <c r="F932" s="24">
        <v>50.200367</v>
      </c>
      <c r="G932" s="24">
        <v>-66.385140699999994</v>
      </c>
      <c r="H932" s="24">
        <v>50.200387076213445</v>
      </c>
      <c r="I932" s="24">
        <v>-66.385104165286464</v>
      </c>
      <c r="J932" s="24">
        <v>1.2097934484481812</v>
      </c>
      <c r="K932" s="24">
        <v>2.1800963878631592</v>
      </c>
      <c r="L932" s="25">
        <v>0.83831518888473511</v>
      </c>
      <c r="M932" s="21">
        <v>25569.011280752315</v>
      </c>
      <c r="N932" s="23">
        <v>8.6348190307617188</v>
      </c>
      <c r="O932" s="26">
        <v>30727.283203125</v>
      </c>
      <c r="P932" s="26">
        <v>44699.10546875</v>
      </c>
      <c r="Q932" s="27">
        <v>28.343971252441406</v>
      </c>
      <c r="R932" s="28">
        <v>32.544368743896484</v>
      </c>
      <c r="S932" s="29">
        <v>1.0219645500183105</v>
      </c>
      <c r="T932" s="30">
        <v>29.054418563842773</v>
      </c>
      <c r="U932" s="23">
        <v>8.8824462890625</v>
      </c>
      <c r="V932" s="31">
        <v>0</v>
      </c>
      <c r="W932" s="32">
        <v>0.14444597065448761</v>
      </c>
      <c r="X932" s="23">
        <v>8.6348190307617188</v>
      </c>
      <c r="Y932" s="33">
        <v>16.011999130249023</v>
      </c>
    </row>
    <row r="933" spans="1:25" x14ac:dyDescent="0.2">
      <c r="A933" s="21">
        <v>45911.611569062501</v>
      </c>
      <c r="B933" s="22">
        <v>0.56499999761581421</v>
      </c>
      <c r="C933" s="22">
        <v>4.264091968536377</v>
      </c>
      <c r="D933" s="23">
        <v>11.40910530090332</v>
      </c>
      <c r="E933" s="24">
        <v>2.9000000953674316</v>
      </c>
      <c r="F933" s="24">
        <v>50.200367</v>
      </c>
      <c r="G933" s="24">
        <v>-66.385140699999994</v>
      </c>
      <c r="H933" s="24">
        <v>50.200387280477699</v>
      </c>
      <c r="I933" s="24">
        <v>-66.385104563555771</v>
      </c>
      <c r="J933" s="24">
        <v>1.2325143814086914</v>
      </c>
      <c r="K933" s="24">
        <v>2.1516609191894531</v>
      </c>
      <c r="L933" s="25">
        <v>0.83831518888473511</v>
      </c>
      <c r="M933" s="21">
        <v>25569.011292361112</v>
      </c>
      <c r="N933" s="23">
        <v>8.6348190307617188</v>
      </c>
      <c r="O933" s="26">
        <v>30727.283203125</v>
      </c>
      <c r="P933" s="26">
        <v>44699.10546875</v>
      </c>
      <c r="Q933" s="27">
        <v>28.343971252441406</v>
      </c>
      <c r="R933" s="28">
        <v>32.544368743896484</v>
      </c>
      <c r="S933" s="29">
        <v>1.0219645500183105</v>
      </c>
      <c r="T933" s="30">
        <v>29.054418563842773</v>
      </c>
      <c r="U933" s="23">
        <v>8.8824462890625</v>
      </c>
      <c r="V933" s="31">
        <v>0</v>
      </c>
      <c r="W933" s="32">
        <v>0.14444597065448761</v>
      </c>
      <c r="X933" s="23">
        <v>8.6348190307617188</v>
      </c>
      <c r="Y933" s="33">
        <v>16.011999130249023</v>
      </c>
    </row>
    <row r="934" spans="1:25" x14ac:dyDescent="0.2">
      <c r="A934" s="21">
        <v>45911.611580694444</v>
      </c>
      <c r="B934" s="22">
        <v>0.58499997854232788</v>
      </c>
      <c r="C934" s="22">
        <v>4.2576117515563965</v>
      </c>
      <c r="D934" s="23">
        <v>11.40910530090332</v>
      </c>
      <c r="E934" s="24">
        <v>3.2000000476837158</v>
      </c>
      <c r="F934" s="24">
        <v>50.200367</v>
      </c>
      <c r="G934" s="24">
        <v>-66.385140699999994</v>
      </c>
      <c r="H934" s="24">
        <v>50.200387553500356</v>
      </c>
      <c r="I934" s="24">
        <v>-66.385104966090495</v>
      </c>
      <c r="J934" s="24">
        <v>1.2628834247589111</v>
      </c>
      <c r="K934" s="24">
        <v>2.1229212284088135</v>
      </c>
      <c r="L934" s="25">
        <v>0.83831518888473511</v>
      </c>
      <c r="M934" s="21">
        <v>25569.011303981482</v>
      </c>
      <c r="N934" s="23">
        <v>8.6348190307617188</v>
      </c>
      <c r="O934" s="26">
        <v>30727.283203125</v>
      </c>
      <c r="P934" s="26">
        <v>44699.10546875</v>
      </c>
      <c r="Q934" s="27">
        <v>28.343971252441406</v>
      </c>
      <c r="R934" s="28">
        <v>32.544368743896484</v>
      </c>
      <c r="S934" s="29">
        <v>1.0219645500183105</v>
      </c>
      <c r="T934" s="30">
        <v>29.054418563842773</v>
      </c>
      <c r="U934" s="23">
        <v>8.8824462890625</v>
      </c>
      <c r="V934" s="31">
        <v>0</v>
      </c>
      <c r="W934" s="32">
        <v>0.14444597065448761</v>
      </c>
      <c r="X934" s="23">
        <v>8.6348190307617188</v>
      </c>
      <c r="Y934" s="33">
        <v>16.011999130249023</v>
      </c>
    </row>
    <row r="935" spans="1:25" x14ac:dyDescent="0.2">
      <c r="A935" s="21">
        <v>45911.611592337962</v>
      </c>
      <c r="B935" s="22">
        <v>0.60900002717971802</v>
      </c>
      <c r="C935" s="22">
        <v>4.2538623809814453</v>
      </c>
      <c r="D935" s="23">
        <v>11.458035469055176</v>
      </c>
      <c r="E935" s="24">
        <v>3.7000000476837158</v>
      </c>
      <c r="F935" s="24">
        <v>50.200367</v>
      </c>
      <c r="G935" s="24">
        <v>-66.385140699999994</v>
      </c>
      <c r="H935" s="24">
        <v>50.200387752276114</v>
      </c>
      <c r="I935" s="24">
        <v>-66.385105281141875</v>
      </c>
      <c r="J935" s="24">
        <v>1.2849938869476318</v>
      </c>
      <c r="K935" s="24">
        <v>2.1004273891448975</v>
      </c>
      <c r="L935" s="25">
        <v>0.83763581514358521</v>
      </c>
      <c r="M935" s="21">
        <v>25569.011315636573</v>
      </c>
      <c r="N935" s="23">
        <v>8.6377735137939453</v>
      </c>
      <c r="O935" s="26">
        <v>30713.6015625</v>
      </c>
      <c r="P935" s="26">
        <v>44675.53125</v>
      </c>
      <c r="Q935" s="27">
        <v>28.327814102172852</v>
      </c>
      <c r="R935" s="28">
        <v>32.558864593505859</v>
      </c>
      <c r="S935" s="29">
        <v>1.0219515562057495</v>
      </c>
      <c r="T935" s="30">
        <v>29.039094924926758</v>
      </c>
      <c r="U935" s="23">
        <v>8.88311767578125</v>
      </c>
      <c r="V935" s="31">
        <v>0</v>
      </c>
      <c r="W935" s="32">
        <v>3.7245113402605057E-2</v>
      </c>
      <c r="X935" s="23">
        <v>8.6377735137939453</v>
      </c>
      <c r="Y935" s="33">
        <v>16.003000259399414</v>
      </c>
    </row>
    <row r="936" spans="1:25" x14ac:dyDescent="0.2">
      <c r="A936" s="21">
        <v>45911.611604039354</v>
      </c>
      <c r="B936" s="22">
        <v>0.67500001192092896</v>
      </c>
      <c r="C936" s="22">
        <v>4.2083678245544434</v>
      </c>
      <c r="D936" s="23">
        <v>11.458035469055176</v>
      </c>
      <c r="E936" s="24">
        <v>3.7999999523162842</v>
      </c>
      <c r="F936" s="24">
        <v>50.200367</v>
      </c>
      <c r="G936" s="24">
        <v>-66.385140699999994</v>
      </c>
      <c r="H936" s="24">
        <v>50.200388008529337</v>
      </c>
      <c r="I936" s="24">
        <v>-66.385105688976225</v>
      </c>
      <c r="J936" s="24">
        <v>1.3134976625442505</v>
      </c>
      <c r="K936" s="24">
        <v>2.0713090896606445</v>
      </c>
      <c r="L936" s="25">
        <v>0.83763581514358521</v>
      </c>
      <c r="M936" s="21">
        <v>25569.011327326389</v>
      </c>
      <c r="N936" s="23">
        <v>8.6377735137939453</v>
      </c>
      <c r="O936" s="26">
        <v>30713.6015625</v>
      </c>
      <c r="P936" s="26">
        <v>44675.53125</v>
      </c>
      <c r="Q936" s="27">
        <v>28.327814102172852</v>
      </c>
      <c r="R936" s="28">
        <v>32.558864593505859</v>
      </c>
      <c r="S936" s="29">
        <v>1.0219515562057495</v>
      </c>
      <c r="T936" s="30">
        <v>29.039094924926758</v>
      </c>
      <c r="U936" s="23">
        <v>8.88311767578125</v>
      </c>
      <c r="V936" s="31">
        <v>0</v>
      </c>
      <c r="W936" s="32">
        <v>3.7245113402605057E-2</v>
      </c>
      <c r="X936" s="23">
        <v>8.6377735137939453</v>
      </c>
      <c r="Y936" s="33">
        <v>16.003000259399414</v>
      </c>
    </row>
    <row r="937" spans="1:25" x14ac:dyDescent="0.2">
      <c r="A937" s="21">
        <v>45911.61161565972</v>
      </c>
      <c r="B937" s="22">
        <v>0.72200000286102295</v>
      </c>
      <c r="C937" s="22">
        <v>4.1151247024536133</v>
      </c>
      <c r="D937" s="23">
        <v>11.458035469055176</v>
      </c>
      <c r="E937" s="24">
        <v>3.5999999046325684</v>
      </c>
      <c r="F937" s="24">
        <v>50.200367</v>
      </c>
      <c r="G937" s="24">
        <v>-66.385140699999994</v>
      </c>
      <c r="H937" s="24">
        <v>50.200388264543413</v>
      </c>
      <c r="I937" s="24">
        <v>-66.385106222204953</v>
      </c>
      <c r="J937" s="24">
        <v>1.3419748544692993</v>
      </c>
      <c r="K937" s="24">
        <v>2.0332379341125488</v>
      </c>
      <c r="L937" s="25">
        <v>0.83763581514358521</v>
      </c>
      <c r="M937" s="21">
        <v>25569.011338958335</v>
      </c>
      <c r="N937" s="23">
        <v>8.6377735137939453</v>
      </c>
      <c r="O937" s="26">
        <v>30713.6015625</v>
      </c>
      <c r="P937" s="26">
        <v>44675.53125</v>
      </c>
      <c r="Q937" s="27">
        <v>28.327814102172852</v>
      </c>
      <c r="R937" s="28">
        <v>32.558864593505859</v>
      </c>
      <c r="S937" s="29">
        <v>1.0219515562057495</v>
      </c>
      <c r="T937" s="30">
        <v>29.039094924926758</v>
      </c>
      <c r="U937" s="23">
        <v>8.88311767578125</v>
      </c>
      <c r="V937" s="31">
        <v>0</v>
      </c>
      <c r="W937" s="32">
        <v>3.7245113402605057E-2</v>
      </c>
      <c r="X937" s="23">
        <v>8.6377735137939453</v>
      </c>
      <c r="Y937" s="33">
        <v>16.003000259399414</v>
      </c>
    </row>
    <row r="938" spans="1:25" x14ac:dyDescent="0.2">
      <c r="A938" s="21">
        <v>45911.611627280094</v>
      </c>
      <c r="B938" s="22">
        <v>0.75199997425079346</v>
      </c>
      <c r="C938" s="22">
        <v>4.0804710388183594</v>
      </c>
      <c r="D938" s="23">
        <v>11.458035469055176</v>
      </c>
      <c r="E938" s="24">
        <v>3.0999999046325684</v>
      </c>
      <c r="F938" s="24">
        <v>50.200367</v>
      </c>
      <c r="G938" s="24">
        <v>-66.385140699999994</v>
      </c>
      <c r="H938" s="24">
        <v>50.200388512200853</v>
      </c>
      <c r="I938" s="24">
        <v>-66.385106687733611</v>
      </c>
      <c r="J938" s="24">
        <v>1.3695224523544312</v>
      </c>
      <c r="K938" s="24">
        <v>2.0000004768371582</v>
      </c>
      <c r="L938" s="25">
        <v>0.83763581514358521</v>
      </c>
      <c r="M938" s="21">
        <v>25569.011350567129</v>
      </c>
      <c r="N938" s="23">
        <v>8.6377735137939453</v>
      </c>
      <c r="O938" s="26">
        <v>30713.6015625</v>
      </c>
      <c r="P938" s="26">
        <v>44675.53125</v>
      </c>
      <c r="Q938" s="27">
        <v>28.327814102172852</v>
      </c>
      <c r="R938" s="28">
        <v>32.558864593505859</v>
      </c>
      <c r="S938" s="29">
        <v>1.0219515562057495</v>
      </c>
      <c r="T938" s="30">
        <v>29.039094924926758</v>
      </c>
      <c r="U938" s="23">
        <v>8.88311767578125</v>
      </c>
      <c r="V938" s="31">
        <v>0</v>
      </c>
      <c r="W938" s="32">
        <v>3.7245113402605057E-2</v>
      </c>
      <c r="X938" s="23">
        <v>8.6377735137939453</v>
      </c>
      <c r="Y938" s="33">
        <v>16.003000259399414</v>
      </c>
    </row>
    <row r="939" spans="1:25" x14ac:dyDescent="0.2">
      <c r="A939" s="21">
        <v>45911.61163890046</v>
      </c>
      <c r="B939" s="22">
        <v>0.77399998903274536</v>
      </c>
      <c r="C939" s="22">
        <v>4.0822534561157227</v>
      </c>
      <c r="D939" s="23">
        <v>11.458035469055176</v>
      </c>
      <c r="E939" s="24">
        <v>3.2999999523162842</v>
      </c>
      <c r="F939" s="24">
        <v>50.200367</v>
      </c>
      <c r="G939" s="24">
        <v>-66.385140699999994</v>
      </c>
      <c r="H939" s="24">
        <v>50.200388729604676</v>
      </c>
      <c r="I939" s="24">
        <v>-66.385107158502308</v>
      </c>
      <c r="J939" s="24">
        <v>1.393704891204834</v>
      </c>
      <c r="K939" s="24">
        <v>1.9663888216018677</v>
      </c>
      <c r="L939" s="25">
        <v>0.83763581514358521</v>
      </c>
      <c r="M939" s="21">
        <v>25569.011362187499</v>
      </c>
      <c r="N939" s="23">
        <v>8.6377735137939453</v>
      </c>
      <c r="O939" s="26">
        <v>30713.6015625</v>
      </c>
      <c r="P939" s="26">
        <v>44675.53125</v>
      </c>
      <c r="Q939" s="27">
        <v>28.327814102172852</v>
      </c>
      <c r="R939" s="28">
        <v>32.558864593505859</v>
      </c>
      <c r="S939" s="29">
        <v>1.0219515562057495</v>
      </c>
      <c r="T939" s="30">
        <v>29.039094924926758</v>
      </c>
      <c r="U939" s="23">
        <v>8.88311767578125</v>
      </c>
      <c r="V939" s="31">
        <v>0</v>
      </c>
      <c r="W939" s="32">
        <v>3.7245113402605057E-2</v>
      </c>
      <c r="X939" s="23">
        <v>8.6377735137939453</v>
      </c>
      <c r="Y939" s="33">
        <v>16.003000259399414</v>
      </c>
    </row>
    <row r="940" spans="1:25" x14ac:dyDescent="0.2">
      <c r="A940" s="21">
        <v>45911.611650497682</v>
      </c>
      <c r="B940" s="22">
        <v>0.77799999713897705</v>
      </c>
      <c r="C940" s="22">
        <v>4.0759453773498535</v>
      </c>
      <c r="D940" s="23">
        <v>11.472684860229492</v>
      </c>
      <c r="E940" s="24">
        <v>3.5</v>
      </c>
      <c r="F940" s="24">
        <v>50.200367</v>
      </c>
      <c r="G940" s="24">
        <v>-66.385140699999994</v>
      </c>
      <c r="H940" s="24">
        <v>50.200388951423612</v>
      </c>
      <c r="I940" s="24">
        <v>-66.385107590067136</v>
      </c>
      <c r="J940" s="24">
        <v>1.418378472328186</v>
      </c>
      <c r="K940" s="24">
        <v>1.9355762004852295</v>
      </c>
      <c r="L940" s="25">
        <v>0.83763581514358521</v>
      </c>
      <c r="M940" s="21">
        <v>25569.011373796297</v>
      </c>
      <c r="N940" s="23">
        <v>8.5964212417602539</v>
      </c>
      <c r="O940" s="26">
        <v>30751.203125</v>
      </c>
      <c r="P940" s="26">
        <v>44781.67578125</v>
      </c>
      <c r="Q940" s="27">
        <v>28.397186279296875</v>
      </c>
      <c r="R940" s="28">
        <v>32.519054412841797</v>
      </c>
      <c r="S940" s="29">
        <v>1.0220116376876831</v>
      </c>
      <c r="T940" s="30">
        <v>29.108089447021484</v>
      </c>
      <c r="U940" s="23">
        <v>8.88348388671875</v>
      </c>
      <c r="V940" s="31">
        <v>0</v>
      </c>
      <c r="W940" s="32">
        <v>6.2545299530029297E-2</v>
      </c>
      <c r="X940" s="23">
        <v>8.5964212417602539</v>
      </c>
      <c r="Y940" s="33">
        <v>16.011999130249023</v>
      </c>
    </row>
    <row r="941" spans="1:25" x14ac:dyDescent="0.2">
      <c r="A941" s="21">
        <v>45911.611662199073</v>
      </c>
      <c r="B941" s="22">
        <v>0.7839999794960022</v>
      </c>
      <c r="C941" s="22">
        <v>4.0509309768676758</v>
      </c>
      <c r="D941" s="23">
        <v>11.472684860229492</v>
      </c>
      <c r="E941" s="24">
        <v>3.7000000476837158</v>
      </c>
      <c r="F941" s="24">
        <v>50.200367</v>
      </c>
      <c r="G941" s="24">
        <v>-66.385140699999994</v>
      </c>
      <c r="H941" s="24">
        <v>50.200389191664826</v>
      </c>
      <c r="I941" s="24">
        <v>-66.385108132736661</v>
      </c>
      <c r="J941" s="24">
        <v>1.4451011419296265</v>
      </c>
      <c r="K941" s="24">
        <v>1.8968310356140137</v>
      </c>
      <c r="L941" s="25">
        <v>0.83763581514358521</v>
      </c>
      <c r="M941" s="21">
        <v>25569.011385486112</v>
      </c>
      <c r="N941" s="23">
        <v>8.5964212417602539</v>
      </c>
      <c r="O941" s="26">
        <v>30751.203125</v>
      </c>
      <c r="P941" s="26">
        <v>44781.67578125</v>
      </c>
      <c r="Q941" s="27">
        <v>28.397186279296875</v>
      </c>
      <c r="R941" s="28">
        <v>32.519054412841797</v>
      </c>
      <c r="S941" s="29">
        <v>1.0220116376876831</v>
      </c>
      <c r="T941" s="30">
        <v>29.108089447021484</v>
      </c>
      <c r="U941" s="23">
        <v>8.88348388671875</v>
      </c>
      <c r="V941" s="31">
        <v>0</v>
      </c>
      <c r="W941" s="32">
        <v>6.2545299530029297E-2</v>
      </c>
      <c r="X941" s="23">
        <v>8.5964212417602539</v>
      </c>
      <c r="Y941" s="33">
        <v>16.011999130249023</v>
      </c>
    </row>
    <row r="942" spans="1:25" x14ac:dyDescent="0.2">
      <c r="A942" s="21">
        <v>45911.611673888889</v>
      </c>
      <c r="B942" s="22">
        <v>0.77999997138977051</v>
      </c>
      <c r="C942" s="22">
        <v>4.0558977127075195</v>
      </c>
      <c r="D942" s="23">
        <v>11.472684860229492</v>
      </c>
      <c r="E942" s="24">
        <v>3.9000000953674316</v>
      </c>
      <c r="F942" s="24">
        <v>50.200367</v>
      </c>
      <c r="G942" s="24">
        <v>-66.385140699999994</v>
      </c>
      <c r="H942" s="24">
        <v>50.200389409379753</v>
      </c>
      <c r="I942" s="24">
        <v>-66.385108618215142</v>
      </c>
      <c r="J942" s="24">
        <v>1.4693182706832886</v>
      </c>
      <c r="K942" s="24">
        <v>1.8621691465377808</v>
      </c>
      <c r="L942" s="25">
        <v>0.83763581514358521</v>
      </c>
      <c r="M942" s="21">
        <v>25569.0113971875</v>
      </c>
      <c r="N942" s="23">
        <v>8.5964212417602539</v>
      </c>
      <c r="O942" s="26">
        <v>30751.203125</v>
      </c>
      <c r="P942" s="26">
        <v>44781.67578125</v>
      </c>
      <c r="Q942" s="27">
        <v>28.397186279296875</v>
      </c>
      <c r="R942" s="28">
        <v>32.519054412841797</v>
      </c>
      <c r="S942" s="29">
        <v>1.0220116376876831</v>
      </c>
      <c r="T942" s="30">
        <v>29.108089447021484</v>
      </c>
      <c r="U942" s="23">
        <v>8.88348388671875</v>
      </c>
      <c r="V942" s="31">
        <v>0</v>
      </c>
      <c r="W942" s="32">
        <v>6.2545299530029297E-2</v>
      </c>
      <c r="X942" s="23">
        <v>8.5964212417602539</v>
      </c>
      <c r="Y942" s="33">
        <v>16.011999130249023</v>
      </c>
    </row>
    <row r="943" spans="1:25" x14ac:dyDescent="0.2">
      <c r="A943" s="21">
        <v>45911.611685509262</v>
      </c>
      <c r="B943" s="22">
        <v>0.79699999094009399</v>
      </c>
      <c r="C943" s="22">
        <v>4.045351505279541</v>
      </c>
      <c r="D943" s="23">
        <v>11.472684860229492</v>
      </c>
      <c r="E943" s="24">
        <v>3.9000000953674316</v>
      </c>
      <c r="F943" s="24">
        <v>50.200367</v>
      </c>
      <c r="G943" s="24">
        <v>-66.385140699999994</v>
      </c>
      <c r="H943" s="24">
        <v>50.200389627058257</v>
      </c>
      <c r="I943" s="24">
        <v>-66.385109206294061</v>
      </c>
      <c r="J943" s="24">
        <v>1.4935312271118164</v>
      </c>
      <c r="K943" s="24">
        <v>1.8201819658279419</v>
      </c>
      <c r="L943" s="25">
        <v>0.83763581514358521</v>
      </c>
      <c r="M943" s="21">
        <v>25569.011408796297</v>
      </c>
      <c r="N943" s="23">
        <v>8.5964212417602539</v>
      </c>
      <c r="O943" s="26">
        <v>30751.203125</v>
      </c>
      <c r="P943" s="26">
        <v>44781.67578125</v>
      </c>
      <c r="Q943" s="27">
        <v>28.397186279296875</v>
      </c>
      <c r="R943" s="28">
        <v>32.519054412841797</v>
      </c>
      <c r="S943" s="29">
        <v>1.0220116376876831</v>
      </c>
      <c r="T943" s="30">
        <v>29.108089447021484</v>
      </c>
      <c r="U943" s="23">
        <v>8.88348388671875</v>
      </c>
      <c r="V943" s="31">
        <v>0</v>
      </c>
      <c r="W943" s="32">
        <v>6.2545299530029297E-2</v>
      </c>
      <c r="X943" s="23">
        <v>8.5964212417602539</v>
      </c>
      <c r="Y943" s="33">
        <v>16.011999130249023</v>
      </c>
    </row>
    <row r="944" spans="1:25" x14ac:dyDescent="0.2">
      <c r="A944" s="21">
        <v>45911.611697094908</v>
      </c>
      <c r="B944" s="22">
        <v>0.80500000715255737</v>
      </c>
      <c r="C944" s="22">
        <v>4.0362758636474609</v>
      </c>
      <c r="D944" s="23">
        <v>11.472684860229492</v>
      </c>
      <c r="E944" s="24">
        <v>3.5</v>
      </c>
      <c r="F944" s="24">
        <v>50.200367</v>
      </c>
      <c r="G944" s="24">
        <v>-66.385140699999994</v>
      </c>
      <c r="H944" s="24">
        <v>50.200389862266839</v>
      </c>
      <c r="I944" s="24">
        <v>-66.385109766174565</v>
      </c>
      <c r="J944" s="24">
        <v>1.5196942090988159</v>
      </c>
      <c r="K944" s="24">
        <v>1.7802079916000366</v>
      </c>
      <c r="L944" s="25">
        <v>0.83763581514358521</v>
      </c>
      <c r="M944" s="21">
        <v>25569.011420393519</v>
      </c>
      <c r="N944" s="23">
        <v>8.5395984649658203</v>
      </c>
      <c r="O944" s="26">
        <v>30662.556640625</v>
      </c>
      <c r="P944" s="26">
        <v>44723.265625</v>
      </c>
      <c r="Q944" s="27">
        <v>28.349430084228516</v>
      </c>
      <c r="R944" s="28">
        <v>32.613067626953125</v>
      </c>
      <c r="S944" s="29">
        <v>1.0219823122024536</v>
      </c>
      <c r="T944" s="30">
        <v>29.070121765136719</v>
      </c>
      <c r="U944" s="23">
        <v>8.87799072265625</v>
      </c>
      <c r="V944" s="31">
        <v>0</v>
      </c>
      <c r="W944" s="32">
        <v>5.8534622192382813E-2</v>
      </c>
      <c r="X944" s="23">
        <v>8.5395984649658203</v>
      </c>
      <c r="Y944" s="33">
        <v>16.011999130249023</v>
      </c>
    </row>
    <row r="945" spans="1:25" x14ac:dyDescent="0.2">
      <c r="A945" s="21">
        <v>45911.611708750002</v>
      </c>
      <c r="B945" s="22">
        <v>0.76800000667572021</v>
      </c>
      <c r="C945" s="22">
        <v>4.0436220169067383</v>
      </c>
      <c r="D945" s="23">
        <v>11.493916511535645</v>
      </c>
      <c r="E945" s="24">
        <v>3.5</v>
      </c>
      <c r="F945" s="24">
        <v>50.200367</v>
      </c>
      <c r="G945" s="24">
        <v>-66.385140699999994</v>
      </c>
      <c r="H945" s="24">
        <v>50.200390081154239</v>
      </c>
      <c r="I945" s="24">
        <v>-66.385110387826941</v>
      </c>
      <c r="J945" s="24">
        <v>1.544041633605957</v>
      </c>
      <c r="K945" s="24">
        <v>1.7358236312866211</v>
      </c>
      <c r="L945" s="25">
        <v>0.83695656061172485</v>
      </c>
      <c r="M945" s="21">
        <v>25569.011432037038</v>
      </c>
      <c r="N945" s="23">
        <v>8.5395984649658203</v>
      </c>
      <c r="O945" s="26">
        <v>30662.556640625</v>
      </c>
      <c r="P945" s="26">
        <v>44723.265625</v>
      </c>
      <c r="Q945" s="27">
        <v>28.349430084228516</v>
      </c>
      <c r="R945" s="28">
        <v>32.613067626953125</v>
      </c>
      <c r="S945" s="29">
        <v>1.0219823122024536</v>
      </c>
      <c r="T945" s="30">
        <v>29.070121765136719</v>
      </c>
      <c r="U945" s="23">
        <v>8.87799072265625</v>
      </c>
      <c r="V945" s="31">
        <v>0</v>
      </c>
      <c r="W945" s="32">
        <v>5.8534622192382813E-2</v>
      </c>
      <c r="X945" s="23">
        <v>8.5395984649658203</v>
      </c>
      <c r="Y945" s="33">
        <v>16.011999130249023</v>
      </c>
    </row>
    <row r="946" spans="1:25" x14ac:dyDescent="0.2">
      <c r="A946" s="21">
        <v>45911.61172040509</v>
      </c>
      <c r="B946" s="22">
        <v>0.67100000381469727</v>
      </c>
      <c r="C946" s="22">
        <v>4.1301999092102051</v>
      </c>
      <c r="D946" s="23">
        <v>11.493916511535645</v>
      </c>
      <c r="E946" s="24">
        <v>1.1000000238418579</v>
      </c>
      <c r="F946" s="24">
        <v>50.200367</v>
      </c>
      <c r="G946" s="24">
        <v>-66.385140699999994</v>
      </c>
      <c r="H946" s="24">
        <v>50.200390342597458</v>
      </c>
      <c r="I946" s="24">
        <v>-66.385110827338181</v>
      </c>
      <c r="J946" s="24">
        <v>1.5731227397918701</v>
      </c>
      <c r="K946" s="24">
        <v>1.7044436931610107</v>
      </c>
      <c r="L946" s="25">
        <v>0.83695656061172485</v>
      </c>
      <c r="M946" s="21">
        <v>25569.011443703705</v>
      </c>
      <c r="N946" s="23">
        <v>8.5395984649658203</v>
      </c>
      <c r="O946" s="26">
        <v>30662.556640625</v>
      </c>
      <c r="P946" s="26">
        <v>44723.265625</v>
      </c>
      <c r="Q946" s="27">
        <v>28.349430084228516</v>
      </c>
      <c r="R946" s="28">
        <v>32.613067626953125</v>
      </c>
      <c r="S946" s="29">
        <v>1.0219823122024536</v>
      </c>
      <c r="T946" s="30">
        <v>29.070121765136719</v>
      </c>
      <c r="U946" s="23">
        <v>8.87799072265625</v>
      </c>
      <c r="V946" s="31">
        <v>0</v>
      </c>
      <c r="W946" s="32">
        <v>5.8534622192382813E-2</v>
      </c>
      <c r="X946" s="23">
        <v>8.5395984649658203</v>
      </c>
      <c r="Y946" s="33">
        <v>16.011999130249023</v>
      </c>
    </row>
    <row r="947" spans="1:25" x14ac:dyDescent="0.2">
      <c r="A947" s="21">
        <v>45911.611732013887</v>
      </c>
      <c r="B947" s="22">
        <v>0.52999997138977051</v>
      </c>
      <c r="C947" s="22">
        <v>4.2298507690429688</v>
      </c>
      <c r="D947" s="23">
        <v>11.493916511535645</v>
      </c>
      <c r="E947" s="24">
        <v>0.5</v>
      </c>
      <c r="F947" s="24">
        <v>50.200367</v>
      </c>
      <c r="G947" s="24">
        <v>-66.385140699999994</v>
      </c>
      <c r="H947" s="24">
        <v>50.200390565755036</v>
      </c>
      <c r="I947" s="24">
        <v>-66.385111094525655</v>
      </c>
      <c r="J947" s="24">
        <v>1.5979452133178711</v>
      </c>
      <c r="K947" s="24">
        <v>1.685367226600647</v>
      </c>
      <c r="L947" s="25">
        <v>0.83695656061172485</v>
      </c>
      <c r="M947" s="21">
        <v>25569.011455312499</v>
      </c>
      <c r="N947" s="23">
        <v>8.5395984649658203</v>
      </c>
      <c r="O947" s="26">
        <v>30662.556640625</v>
      </c>
      <c r="P947" s="26">
        <v>44723.265625</v>
      </c>
      <c r="Q947" s="27">
        <v>28.349430084228516</v>
      </c>
      <c r="R947" s="28">
        <v>32.613067626953125</v>
      </c>
      <c r="S947" s="29">
        <v>1.0219823122024536</v>
      </c>
      <c r="T947" s="30">
        <v>29.070121765136719</v>
      </c>
      <c r="U947" s="23">
        <v>8.87799072265625</v>
      </c>
      <c r="V947" s="31">
        <v>0</v>
      </c>
      <c r="W947" s="32">
        <v>5.8534622192382813E-2</v>
      </c>
      <c r="X947" s="23">
        <v>8.5395984649658203</v>
      </c>
      <c r="Y947" s="33">
        <v>16.011999130249023</v>
      </c>
    </row>
    <row r="948" spans="1:25" x14ac:dyDescent="0.2">
      <c r="A948" s="21">
        <v>45911.611743622685</v>
      </c>
      <c r="B948" s="22">
        <v>0.36100000143051147</v>
      </c>
      <c r="C948" s="22">
        <v>4.4370594024658203</v>
      </c>
      <c r="D948" s="23">
        <v>11.493916511535645</v>
      </c>
      <c r="E948" s="24">
        <v>0.69999998807907104</v>
      </c>
      <c r="F948" s="24">
        <v>50.200367</v>
      </c>
      <c r="G948" s="24">
        <v>-66.385140699999994</v>
      </c>
      <c r="H948" s="24">
        <v>50.200390742531013</v>
      </c>
      <c r="I948" s="24">
        <v>-66.385111329048328</v>
      </c>
      <c r="J948" s="24">
        <v>1.6176085472106934</v>
      </c>
      <c r="K948" s="24">
        <v>1.6686229705810547</v>
      </c>
      <c r="L948" s="25">
        <v>0.83695656061172485</v>
      </c>
      <c r="M948" s="21">
        <v>25569.011466921296</v>
      </c>
      <c r="N948" s="23">
        <v>8.5395984649658203</v>
      </c>
      <c r="O948" s="26">
        <v>30662.556640625</v>
      </c>
      <c r="P948" s="26">
        <v>44723.265625</v>
      </c>
      <c r="Q948" s="27">
        <v>28.349430084228516</v>
      </c>
      <c r="R948" s="28">
        <v>32.613067626953125</v>
      </c>
      <c r="S948" s="29">
        <v>1.0219823122024536</v>
      </c>
      <c r="T948" s="30">
        <v>29.070121765136719</v>
      </c>
      <c r="U948" s="23">
        <v>8.87799072265625</v>
      </c>
      <c r="V948" s="31">
        <v>0</v>
      </c>
      <c r="W948" s="32">
        <v>5.8534622192382813E-2</v>
      </c>
      <c r="X948" s="23">
        <v>8.5395984649658203</v>
      </c>
      <c r="Y948" s="33">
        <v>16.011999130249023</v>
      </c>
    </row>
    <row r="949" spans="1:25" x14ac:dyDescent="0.2">
      <c r="A949" s="21">
        <v>45911.611755300924</v>
      </c>
      <c r="B949" s="22">
        <v>0.16300000250339508</v>
      </c>
      <c r="C949" s="22">
        <v>4.6285715103149414</v>
      </c>
      <c r="D949" s="23">
        <v>11.493916511535645</v>
      </c>
      <c r="E949" s="24">
        <v>1.2999999523162842</v>
      </c>
      <c r="F949" s="24">
        <v>50.200367</v>
      </c>
      <c r="G949" s="24">
        <v>-66.385140699999994</v>
      </c>
      <c r="H949" s="24">
        <v>50.200390875518075</v>
      </c>
      <c r="I949" s="24">
        <v>-66.385111538713858</v>
      </c>
      <c r="J949" s="24">
        <v>1.6324009895324707</v>
      </c>
      <c r="K949" s="24">
        <v>1.6536533832550049</v>
      </c>
      <c r="L949" s="25">
        <v>0.83695656061172485</v>
      </c>
      <c r="M949" s="21">
        <v>25569.011478587963</v>
      </c>
      <c r="N949" s="23">
        <v>8.5229177474975586</v>
      </c>
      <c r="O949" s="26">
        <v>30668.326171875</v>
      </c>
      <c r="P949" s="26">
        <v>44752.4765625</v>
      </c>
      <c r="Q949" s="27">
        <v>28.367855072021484</v>
      </c>
      <c r="R949" s="28">
        <v>32.606929779052734</v>
      </c>
      <c r="S949" s="29">
        <v>1.0219990015029907</v>
      </c>
      <c r="T949" s="30">
        <v>29.089111328125</v>
      </c>
      <c r="U949" s="23">
        <v>8.86639404296875</v>
      </c>
      <c r="V949" s="31">
        <v>7.274281233549118E-3</v>
      </c>
      <c r="W949" s="32">
        <v>9.3858160078525543E-2</v>
      </c>
      <c r="X949" s="23">
        <v>8.5229177474975586</v>
      </c>
      <c r="Y949" s="33">
        <v>16.030000686645508</v>
      </c>
    </row>
    <row r="950" spans="1:25" x14ac:dyDescent="0.2">
      <c r="A950" s="21">
        <v>45911.611766956019</v>
      </c>
      <c r="B950" s="22">
        <v>-4.0000001899898052E-3</v>
      </c>
      <c r="C950" s="22">
        <v>4.8145246505737305</v>
      </c>
      <c r="D950" s="23">
        <v>11.499593734741211</v>
      </c>
      <c r="E950" s="24">
        <v>2.9000000953674316</v>
      </c>
      <c r="F950" s="24">
        <v>50.200367</v>
      </c>
      <c r="G950" s="24">
        <v>-66.385140699999994</v>
      </c>
      <c r="H950" s="24">
        <v>50.200390944428761</v>
      </c>
      <c r="I950" s="24">
        <v>-66.38511167754335</v>
      </c>
      <c r="J950" s="24">
        <v>1.6400661468505859</v>
      </c>
      <c r="K950" s="24">
        <v>1.6437413692474365</v>
      </c>
      <c r="L950" s="25">
        <v>0.83695656061172485</v>
      </c>
      <c r="M950" s="21">
        <v>25569.011490243054</v>
      </c>
      <c r="N950" s="23">
        <v>8.5229177474975586</v>
      </c>
      <c r="O950" s="26">
        <v>30668.326171875</v>
      </c>
      <c r="P950" s="26">
        <v>44752.4765625</v>
      </c>
      <c r="Q950" s="27">
        <v>28.367855072021484</v>
      </c>
      <c r="R950" s="28">
        <v>32.606929779052734</v>
      </c>
      <c r="S950" s="29">
        <v>1.0219990015029907</v>
      </c>
      <c r="T950" s="30">
        <v>29.089111328125</v>
      </c>
      <c r="U950" s="23">
        <v>8.86639404296875</v>
      </c>
      <c r="V950" s="31">
        <v>7.274281233549118E-3</v>
      </c>
      <c r="W950" s="32">
        <v>9.3858160078525543E-2</v>
      </c>
      <c r="X950" s="23">
        <v>8.5229177474975586</v>
      </c>
      <c r="Y950" s="33">
        <v>16.030000686645508</v>
      </c>
    </row>
    <row r="951" spans="1:25" x14ac:dyDescent="0.2">
      <c r="A951" s="21">
        <v>45911.611778564817</v>
      </c>
      <c r="B951" s="22">
        <v>-9.0999998152256012E-2</v>
      </c>
      <c r="C951" s="22">
        <v>4.945136547088623</v>
      </c>
      <c r="D951" s="23">
        <v>11.499593734741211</v>
      </c>
      <c r="E951" s="24">
        <v>2.7999999523162842</v>
      </c>
      <c r="F951" s="24">
        <v>50.200367</v>
      </c>
      <c r="G951" s="24">
        <v>-66.385140699999994</v>
      </c>
      <c r="H951" s="24">
        <v>50.200390973228103</v>
      </c>
      <c r="I951" s="24">
        <v>-66.385111951148062</v>
      </c>
      <c r="J951" s="24">
        <v>1.6432696580886841</v>
      </c>
      <c r="K951" s="24">
        <v>1.6242066621780396</v>
      </c>
      <c r="L951" s="25">
        <v>0.83695656061172485</v>
      </c>
      <c r="M951" s="21">
        <v>25569.011501851852</v>
      </c>
      <c r="N951" s="23">
        <v>8.5229177474975586</v>
      </c>
      <c r="O951" s="26">
        <v>30668.326171875</v>
      </c>
      <c r="P951" s="26">
        <v>44752.4765625</v>
      </c>
      <c r="Q951" s="27">
        <v>28.367855072021484</v>
      </c>
      <c r="R951" s="28">
        <v>32.606929779052734</v>
      </c>
      <c r="S951" s="29">
        <v>1.0219990015029907</v>
      </c>
      <c r="T951" s="30">
        <v>29.089111328125</v>
      </c>
      <c r="U951" s="23">
        <v>8.86639404296875</v>
      </c>
      <c r="V951" s="31">
        <v>7.274281233549118E-3</v>
      </c>
      <c r="W951" s="32">
        <v>9.3858160078525543E-2</v>
      </c>
      <c r="X951" s="23">
        <v>8.5229177474975586</v>
      </c>
      <c r="Y951" s="33">
        <v>16.030000686645508</v>
      </c>
    </row>
    <row r="952" spans="1:25" x14ac:dyDescent="0.2">
      <c r="A952" s="21">
        <v>45911.611790243056</v>
      </c>
      <c r="B952" s="22">
        <v>-0.14399999380111694</v>
      </c>
      <c r="C952" s="22">
        <v>4.9971966743469238</v>
      </c>
      <c r="D952" s="23">
        <v>11.499593734741211</v>
      </c>
      <c r="E952" s="24">
        <v>4.0999999046325684</v>
      </c>
      <c r="F952" s="24">
        <v>50.200367</v>
      </c>
      <c r="G952" s="24">
        <v>-66.385140699999994</v>
      </c>
      <c r="H952" s="24">
        <v>50.200390962274987</v>
      </c>
      <c r="I952" s="24">
        <v>-66.385112290129044</v>
      </c>
      <c r="J952" s="24">
        <v>1.6420512199401855</v>
      </c>
      <c r="K952" s="24">
        <v>1.6000043153762817</v>
      </c>
      <c r="L952" s="25">
        <v>0.83695656061172485</v>
      </c>
      <c r="M952" s="21">
        <v>25569.011513530091</v>
      </c>
      <c r="N952" s="23">
        <v>8.5229177474975586</v>
      </c>
      <c r="O952" s="26">
        <v>30668.326171875</v>
      </c>
      <c r="P952" s="26">
        <v>44752.4765625</v>
      </c>
      <c r="Q952" s="27">
        <v>28.367855072021484</v>
      </c>
      <c r="R952" s="28">
        <v>32.606929779052734</v>
      </c>
      <c r="S952" s="29">
        <v>1.0219990015029907</v>
      </c>
      <c r="T952" s="30">
        <v>29.089111328125</v>
      </c>
      <c r="U952" s="23">
        <v>8.86639404296875</v>
      </c>
      <c r="V952" s="31">
        <v>7.274281233549118E-3</v>
      </c>
      <c r="W952" s="32">
        <v>9.3858160078525543E-2</v>
      </c>
      <c r="X952" s="23">
        <v>8.5229177474975586</v>
      </c>
      <c r="Y952" s="33">
        <v>16.030000686645508</v>
      </c>
    </row>
    <row r="953" spans="1:25" x14ac:dyDescent="0.2">
      <c r="A953" s="21">
        <v>45911.611801851854</v>
      </c>
      <c r="B953" s="22">
        <v>-0.15399999916553497</v>
      </c>
      <c r="C953" s="22">
        <v>5.0019311904907227</v>
      </c>
      <c r="D953" s="23">
        <v>11.499593734741211</v>
      </c>
      <c r="E953" s="24">
        <v>3.2999999523162842</v>
      </c>
      <c r="F953" s="24">
        <v>50.200367</v>
      </c>
      <c r="G953" s="24">
        <v>-66.385140699999994</v>
      </c>
      <c r="H953" s="24">
        <v>50.200391024980028</v>
      </c>
      <c r="I953" s="24">
        <v>-66.38511271389703</v>
      </c>
      <c r="J953" s="24">
        <v>1.6490261554718018</v>
      </c>
      <c r="K953" s="24">
        <v>1.5697485208511353</v>
      </c>
      <c r="L953" s="25">
        <v>0.83695656061172485</v>
      </c>
      <c r="M953" s="21">
        <v>25569.011525150461</v>
      </c>
      <c r="N953" s="23">
        <v>8.5229177474975586</v>
      </c>
      <c r="O953" s="26">
        <v>30668.326171875</v>
      </c>
      <c r="P953" s="26">
        <v>44752.4765625</v>
      </c>
      <c r="Q953" s="27">
        <v>28.367855072021484</v>
      </c>
      <c r="R953" s="28">
        <v>32.606929779052734</v>
      </c>
      <c r="S953" s="29">
        <v>1.0219990015029907</v>
      </c>
      <c r="T953" s="30">
        <v>29.089111328125</v>
      </c>
      <c r="U953" s="23">
        <v>8.86639404296875</v>
      </c>
      <c r="V953" s="31">
        <v>7.274281233549118E-3</v>
      </c>
      <c r="W953" s="32">
        <v>9.3858160078525543E-2</v>
      </c>
      <c r="X953" s="23">
        <v>8.5229177474975586</v>
      </c>
      <c r="Y953" s="33">
        <v>16.030000686645508</v>
      </c>
    </row>
    <row r="954" spans="1:25" x14ac:dyDescent="0.2">
      <c r="A954" s="21">
        <v>45911.611813518517</v>
      </c>
      <c r="B954" s="22">
        <v>-0.1550000011920929</v>
      </c>
      <c r="C954" s="22">
        <v>5.0042963027954102</v>
      </c>
      <c r="D954" s="23">
        <v>11.499593734741211</v>
      </c>
      <c r="E954" s="24">
        <v>2</v>
      </c>
      <c r="F954" s="24">
        <v>50.200367</v>
      </c>
      <c r="G954" s="24">
        <v>-66.385140699999994</v>
      </c>
      <c r="H954" s="24">
        <v>50.200391030149838</v>
      </c>
      <c r="I954" s="24">
        <v>-66.385113156445684</v>
      </c>
      <c r="J954" s="24">
        <v>1.6496011018753052</v>
      </c>
      <c r="K954" s="24">
        <v>1.538151741027832</v>
      </c>
      <c r="L954" s="25">
        <v>0.83627712726593018</v>
      </c>
      <c r="M954" s="21">
        <v>25569.011536817128</v>
      </c>
      <c r="N954" s="23">
        <v>8.5187759399414063</v>
      </c>
      <c r="O954" s="26">
        <v>30664.712890625</v>
      </c>
      <c r="P954" s="26">
        <v>44752.375</v>
      </c>
      <c r="Q954" s="27">
        <v>28.367273330688477</v>
      </c>
      <c r="R954" s="28">
        <v>32.610774993896484</v>
      </c>
      <c r="S954" s="29">
        <v>1.0219992399215698</v>
      </c>
      <c r="T954" s="30">
        <v>29.089044570922852</v>
      </c>
      <c r="U954" s="23">
        <v>8.8544921875</v>
      </c>
      <c r="V954" s="31">
        <v>1.3461437076330185E-2</v>
      </c>
      <c r="W954" s="32">
        <v>7.6379776000976563E-2</v>
      </c>
      <c r="X954" s="23">
        <v>8.5187759399414063</v>
      </c>
      <c r="Y954" s="33">
        <v>16.020999908447266</v>
      </c>
    </row>
    <row r="955" spans="1:25" x14ac:dyDescent="0.2">
      <c r="A955" s="21">
        <v>45911.611825196756</v>
      </c>
      <c r="B955" s="22">
        <v>-0.15600000321865082</v>
      </c>
      <c r="C955" s="22">
        <v>5.0060653686523438</v>
      </c>
      <c r="D955" s="23">
        <v>11.521964073181152</v>
      </c>
      <c r="E955" s="24">
        <v>2.0999999046325684</v>
      </c>
      <c r="F955" s="24">
        <v>50.200367</v>
      </c>
      <c r="G955" s="24">
        <v>-66.385140699999994</v>
      </c>
      <c r="H955" s="24">
        <v>50.200391176995993</v>
      </c>
      <c r="I955" s="24">
        <v>-66.385113471221047</v>
      </c>
      <c r="J955" s="24">
        <v>1.6659352779388428</v>
      </c>
      <c r="K955" s="24">
        <v>1.5156775712966919</v>
      </c>
      <c r="L955" s="25">
        <v>0.83627712726593018</v>
      </c>
      <c r="M955" s="21">
        <v>25569.011548483795</v>
      </c>
      <c r="N955" s="23">
        <v>8.5187759399414063</v>
      </c>
      <c r="O955" s="26">
        <v>30664.712890625</v>
      </c>
      <c r="P955" s="26">
        <v>44752.375</v>
      </c>
      <c r="Q955" s="27">
        <v>28.367273330688477</v>
      </c>
      <c r="R955" s="28">
        <v>32.610774993896484</v>
      </c>
      <c r="S955" s="29">
        <v>1.0219992399215698</v>
      </c>
      <c r="T955" s="30">
        <v>29.089044570922852</v>
      </c>
      <c r="U955" s="23">
        <v>8.8544921875</v>
      </c>
      <c r="V955" s="31">
        <v>1.3461437076330185E-2</v>
      </c>
      <c r="W955" s="32">
        <v>7.6379776000976563E-2</v>
      </c>
      <c r="X955" s="23">
        <v>8.5187759399414063</v>
      </c>
      <c r="Y955" s="33">
        <v>16.020999908447266</v>
      </c>
    </row>
    <row r="956" spans="1:25" x14ac:dyDescent="0.2">
      <c r="A956" s="21">
        <v>45911.61183681713</v>
      </c>
      <c r="B956" s="22">
        <v>-8.1000000238418579E-2</v>
      </c>
      <c r="C956" s="22">
        <v>5.112419605255127</v>
      </c>
      <c r="D956" s="23">
        <v>11.521964073181152</v>
      </c>
      <c r="E956" s="24">
        <v>2.5</v>
      </c>
      <c r="F956" s="24">
        <v>50.200367</v>
      </c>
      <c r="G956" s="24">
        <v>-66.385140699999994</v>
      </c>
      <c r="H956" s="24">
        <v>50.200392360298281</v>
      </c>
      <c r="I956" s="24">
        <v>-66.385113681039229</v>
      </c>
      <c r="J956" s="24">
        <v>1.7975574731826782</v>
      </c>
      <c r="K956" s="24">
        <v>1.500697135925293</v>
      </c>
      <c r="L956" s="25">
        <v>0.83627712726593018</v>
      </c>
      <c r="M956" s="21">
        <v>25569.011560115741</v>
      </c>
      <c r="N956" s="23">
        <v>8.5187759399414063</v>
      </c>
      <c r="O956" s="26">
        <v>30664.712890625</v>
      </c>
      <c r="P956" s="26">
        <v>44752.375</v>
      </c>
      <c r="Q956" s="27">
        <v>28.367273330688477</v>
      </c>
      <c r="R956" s="28">
        <v>32.610774993896484</v>
      </c>
      <c r="S956" s="29">
        <v>1.0219992399215698</v>
      </c>
      <c r="T956" s="30">
        <v>29.089044570922852</v>
      </c>
      <c r="U956" s="23">
        <v>8.8544921875</v>
      </c>
      <c r="V956" s="31">
        <v>1.3461437076330185E-2</v>
      </c>
      <c r="W956" s="32">
        <v>7.6379776000976563E-2</v>
      </c>
      <c r="X956" s="23">
        <v>8.5187759399414063</v>
      </c>
      <c r="Y956" s="33">
        <v>16.020999908447266</v>
      </c>
    </row>
    <row r="957" spans="1:25" x14ac:dyDescent="0.2">
      <c r="A957" s="21">
        <v>45911.611848460649</v>
      </c>
      <c r="B957" s="22">
        <v>-5.4999999701976776E-2</v>
      </c>
      <c r="C957" s="22">
        <v>5.1621608734130859</v>
      </c>
      <c r="D957" s="23">
        <v>11.521964073181152</v>
      </c>
      <c r="E957" s="24">
        <v>3.2000000476837158</v>
      </c>
      <c r="F957" s="24">
        <v>50.200367</v>
      </c>
      <c r="G957" s="24">
        <v>-66.385140699999994</v>
      </c>
      <c r="H957" s="24">
        <v>50.200395536269298</v>
      </c>
      <c r="I957" s="24">
        <v>-66.385113888773589</v>
      </c>
      <c r="J957" s="24">
        <v>2.1508300304412842</v>
      </c>
      <c r="K957" s="24">
        <v>1.4858653545379639</v>
      </c>
      <c r="L957" s="25">
        <v>0.83627712726593018</v>
      </c>
      <c r="M957" s="21">
        <v>25569.011571747684</v>
      </c>
      <c r="N957" s="23">
        <v>8.5187759399414063</v>
      </c>
      <c r="O957" s="26">
        <v>30664.712890625</v>
      </c>
      <c r="P957" s="26">
        <v>44752.375</v>
      </c>
      <c r="Q957" s="27">
        <v>28.367273330688477</v>
      </c>
      <c r="R957" s="28">
        <v>32.610774993896484</v>
      </c>
      <c r="S957" s="29">
        <v>1.0219992399215698</v>
      </c>
      <c r="T957" s="30">
        <v>29.089044570922852</v>
      </c>
      <c r="U957" s="23">
        <v>8.8544921875</v>
      </c>
      <c r="V957" s="31">
        <v>1.3461437076330185E-2</v>
      </c>
      <c r="W957" s="32">
        <v>7.6379776000976563E-2</v>
      </c>
      <c r="X957" s="23">
        <v>8.5187759399414063</v>
      </c>
      <c r="Y957" s="33">
        <v>16.020999908447266</v>
      </c>
    </row>
    <row r="958" spans="1:25" x14ac:dyDescent="0.2">
      <c r="A958" s="21">
        <v>45911.611860127312</v>
      </c>
      <c r="B958" s="22">
        <v>-6.5999999642372131E-2</v>
      </c>
      <c r="C958" s="22">
        <v>4.8926582336425781</v>
      </c>
      <c r="D958" s="23">
        <v>11.521964073181152</v>
      </c>
      <c r="E958" s="24">
        <v>2.2999999523162842</v>
      </c>
      <c r="F958" s="24">
        <v>50.200367</v>
      </c>
      <c r="G958" s="24">
        <v>-66.385140699999994</v>
      </c>
      <c r="H958" s="24">
        <v>50.200399494512602</v>
      </c>
      <c r="I958" s="24">
        <v>-66.385113914921931</v>
      </c>
      <c r="J958" s="24">
        <v>2.5911169052124023</v>
      </c>
      <c r="K958" s="24">
        <v>1.4839982986450195</v>
      </c>
      <c r="L958" s="25">
        <v>0.83627712726593018</v>
      </c>
      <c r="M958" s="21">
        <v>25569.011583414351</v>
      </c>
      <c r="N958" s="23">
        <v>8.6045961380004883</v>
      </c>
      <c r="O958" s="26">
        <v>30800.2421875</v>
      </c>
      <c r="P958" s="26">
        <v>44842.890625</v>
      </c>
      <c r="Q958" s="27">
        <v>28.441049575805664</v>
      </c>
      <c r="R958" s="28">
        <v>32.467277526855469</v>
      </c>
      <c r="S958" s="29">
        <v>1.0220447778701782</v>
      </c>
      <c r="T958" s="30">
        <v>29.147878646850586</v>
      </c>
      <c r="U958" s="23">
        <v>8.8531494140625</v>
      </c>
      <c r="V958" s="31">
        <v>2.4953242391347885E-2</v>
      </c>
      <c r="W958" s="32">
        <v>1.3274192810058594E-2</v>
      </c>
      <c r="X958" s="23">
        <v>8.6045961380004883</v>
      </c>
      <c r="Y958" s="33">
        <v>16.003000259399414</v>
      </c>
    </row>
    <row r="959" spans="1:25" x14ac:dyDescent="0.2">
      <c r="A959" s="21">
        <v>45911.611871724534</v>
      </c>
      <c r="B959" s="22">
        <v>-9.8999999463558197E-2</v>
      </c>
      <c r="C959" s="22">
        <v>4.8469090461730957</v>
      </c>
      <c r="D959" s="23">
        <v>11.521964073181152</v>
      </c>
      <c r="E959" s="24">
        <v>0.69999998807907104</v>
      </c>
      <c r="F959" s="24">
        <v>50.200367</v>
      </c>
      <c r="G959" s="24">
        <v>-66.385140699999994</v>
      </c>
      <c r="H959" s="24">
        <v>50.200402465626439</v>
      </c>
      <c r="I959" s="24">
        <v>-66.38511397210236</v>
      </c>
      <c r="J959" s="24">
        <v>2.921602725982666</v>
      </c>
      <c r="K959" s="24">
        <v>1.4799156188964844</v>
      </c>
      <c r="L959" s="25">
        <v>0.83559775352478027</v>
      </c>
      <c r="M959" s="21">
        <v>25569.011595023148</v>
      </c>
      <c r="N959" s="23">
        <v>8.6045961380004883</v>
      </c>
      <c r="O959" s="26">
        <v>30800.2421875</v>
      </c>
      <c r="P959" s="26">
        <v>44842.890625</v>
      </c>
      <c r="Q959" s="27">
        <v>28.441049575805664</v>
      </c>
      <c r="R959" s="28">
        <v>32.467277526855469</v>
      </c>
      <c r="S959" s="29">
        <v>1.0220447778701782</v>
      </c>
      <c r="T959" s="30">
        <v>29.147878646850586</v>
      </c>
      <c r="U959" s="23">
        <v>8.8531494140625</v>
      </c>
      <c r="V959" s="31">
        <v>2.4953242391347885E-2</v>
      </c>
      <c r="W959" s="32">
        <v>1.3274192810058594E-2</v>
      </c>
      <c r="X959" s="23">
        <v>8.6045961380004883</v>
      </c>
      <c r="Y959" s="33">
        <v>16.003000259399414</v>
      </c>
    </row>
    <row r="960" spans="1:25" x14ac:dyDescent="0.2">
      <c r="A960" s="21">
        <v>45911.61188340278</v>
      </c>
      <c r="B960" s="22">
        <v>-0.13600000739097595</v>
      </c>
      <c r="C960" s="22">
        <v>4.9130969047546387</v>
      </c>
      <c r="D960" s="23">
        <v>11.543055534362793</v>
      </c>
      <c r="E960" s="24">
        <v>1.8999999761581421</v>
      </c>
      <c r="F960" s="24">
        <v>50.200367</v>
      </c>
      <c r="G960" s="24">
        <v>-66.385140699999994</v>
      </c>
      <c r="H960" s="24">
        <v>50.200404125305688</v>
      </c>
      <c r="I960" s="24">
        <v>-66.385113973767162</v>
      </c>
      <c r="J960" s="24">
        <v>3.1062135696411133</v>
      </c>
      <c r="K960" s="24">
        <v>1.4797967672348022</v>
      </c>
      <c r="L960" s="25">
        <v>0.83559775352478027</v>
      </c>
      <c r="M960" s="21">
        <v>25569.011606701388</v>
      </c>
      <c r="N960" s="23">
        <v>8.6045961380004883</v>
      </c>
      <c r="O960" s="26">
        <v>30800.2421875</v>
      </c>
      <c r="P960" s="26">
        <v>44842.890625</v>
      </c>
      <c r="Q960" s="27">
        <v>28.441049575805664</v>
      </c>
      <c r="R960" s="28">
        <v>32.467277526855469</v>
      </c>
      <c r="S960" s="29">
        <v>1.0220447778701782</v>
      </c>
      <c r="T960" s="30">
        <v>29.147878646850586</v>
      </c>
      <c r="U960" s="23">
        <v>8.8531494140625</v>
      </c>
      <c r="V960" s="31">
        <v>2.4953242391347885E-2</v>
      </c>
      <c r="W960" s="32">
        <v>1.3274192810058594E-2</v>
      </c>
      <c r="X960" s="23">
        <v>8.6045961380004883</v>
      </c>
      <c r="Y960" s="33">
        <v>16.003000259399414</v>
      </c>
    </row>
    <row r="961" spans="1:25" x14ac:dyDescent="0.2">
      <c r="A961" s="21">
        <v>45911.611895069444</v>
      </c>
      <c r="B961" s="22">
        <v>-0.15199999511241913</v>
      </c>
      <c r="C961" s="22">
        <v>4.9192123413085938</v>
      </c>
      <c r="D961" s="23">
        <v>11.543055534362793</v>
      </c>
      <c r="E961" s="24">
        <v>1.5</v>
      </c>
      <c r="F961" s="24">
        <v>50.200367</v>
      </c>
      <c r="G961" s="24">
        <v>-66.385140699999994</v>
      </c>
      <c r="H961" s="24">
        <v>50.200405610231392</v>
      </c>
      <c r="I961" s="24">
        <v>-66.385114175502252</v>
      </c>
      <c r="J961" s="24">
        <v>3.2713861465454102</v>
      </c>
      <c r="K961" s="24">
        <v>1.4653933048248291</v>
      </c>
      <c r="L961" s="25">
        <v>0.83559775352478027</v>
      </c>
      <c r="M961" s="21">
        <v>25569.011618368055</v>
      </c>
      <c r="N961" s="23">
        <v>8.6045961380004883</v>
      </c>
      <c r="O961" s="26">
        <v>30800.2421875</v>
      </c>
      <c r="P961" s="26">
        <v>44842.890625</v>
      </c>
      <c r="Q961" s="27">
        <v>28.441049575805664</v>
      </c>
      <c r="R961" s="28">
        <v>32.467277526855469</v>
      </c>
      <c r="S961" s="29">
        <v>1.0220447778701782</v>
      </c>
      <c r="T961" s="30">
        <v>29.147878646850586</v>
      </c>
      <c r="U961" s="23">
        <v>8.8531494140625</v>
      </c>
      <c r="V961" s="31">
        <v>2.4953242391347885E-2</v>
      </c>
      <c r="W961" s="32">
        <v>1.3274192810058594E-2</v>
      </c>
      <c r="X961" s="23">
        <v>8.6045961380004883</v>
      </c>
      <c r="Y961" s="33">
        <v>16.003000259399414</v>
      </c>
    </row>
    <row r="962" spans="1:25" x14ac:dyDescent="0.2">
      <c r="A962" s="21">
        <v>45911.611906712962</v>
      </c>
      <c r="B962" s="22">
        <v>-0.14100000262260437</v>
      </c>
      <c r="C962" s="22">
        <v>4.9050064086914063</v>
      </c>
      <c r="D962" s="23">
        <v>11.543055534362793</v>
      </c>
      <c r="E962" s="24">
        <v>1.7999999523162842</v>
      </c>
      <c r="F962" s="24">
        <v>50.200367</v>
      </c>
      <c r="G962" s="24">
        <v>-66.385140699999994</v>
      </c>
      <c r="H962" s="24">
        <v>50.200406591590166</v>
      </c>
      <c r="I962" s="24">
        <v>-66.385114491241481</v>
      </c>
      <c r="J962" s="24">
        <v>3.3805456161499023</v>
      </c>
      <c r="K962" s="24">
        <v>1.4428503513336182</v>
      </c>
      <c r="L962" s="25">
        <v>0.83559775352478027</v>
      </c>
      <c r="M962" s="21">
        <v>25569.011630000001</v>
      </c>
      <c r="N962" s="23">
        <v>8.6045961380004883</v>
      </c>
      <c r="O962" s="26">
        <v>30800.2421875</v>
      </c>
      <c r="P962" s="26">
        <v>44842.890625</v>
      </c>
      <c r="Q962" s="27">
        <v>28.441049575805664</v>
      </c>
      <c r="R962" s="28">
        <v>32.467277526855469</v>
      </c>
      <c r="S962" s="29">
        <v>1.0220447778701782</v>
      </c>
      <c r="T962" s="30">
        <v>29.147878646850586</v>
      </c>
      <c r="U962" s="23">
        <v>8.8531494140625</v>
      </c>
      <c r="V962" s="31">
        <v>2.4953242391347885E-2</v>
      </c>
      <c r="W962" s="32">
        <v>1.3274192810058594E-2</v>
      </c>
      <c r="X962" s="23">
        <v>8.6045961380004883</v>
      </c>
      <c r="Y962" s="33">
        <v>16.003000259399414</v>
      </c>
    </row>
    <row r="963" spans="1:25" x14ac:dyDescent="0.2">
      <c r="A963" s="21">
        <v>45911.611918368057</v>
      </c>
      <c r="B963" s="22">
        <v>-0.15600000321865082</v>
      </c>
      <c r="C963" s="22">
        <v>4.8957762718200684</v>
      </c>
      <c r="D963" s="23">
        <v>11.543055534362793</v>
      </c>
      <c r="E963" s="24">
        <v>1.8999999761581421</v>
      </c>
      <c r="F963" s="24">
        <v>50.200367</v>
      </c>
      <c r="G963" s="24">
        <v>-66.385140699999994</v>
      </c>
      <c r="H963" s="24">
        <v>50.200407496804765</v>
      </c>
      <c r="I963" s="24">
        <v>-66.385114798609024</v>
      </c>
      <c r="J963" s="24">
        <v>3.4812352657318115</v>
      </c>
      <c r="K963" s="24">
        <v>1.4209051132202148</v>
      </c>
      <c r="L963" s="25">
        <v>0.83559775352478027</v>
      </c>
      <c r="M963" s="21">
        <v>25569.011641655092</v>
      </c>
      <c r="N963" s="23">
        <v>8.7772550582885742</v>
      </c>
      <c r="O963" s="26">
        <v>30842.71875</v>
      </c>
      <c r="P963" s="26">
        <v>44690.16015625</v>
      </c>
      <c r="Q963" s="27">
        <v>28.354679107666016</v>
      </c>
      <c r="R963" s="28">
        <v>32.422561645507813</v>
      </c>
      <c r="S963" s="29">
        <v>1.021952748298645</v>
      </c>
      <c r="T963" s="30">
        <v>29.048604965209961</v>
      </c>
      <c r="U963" s="23">
        <v>8.86767578125</v>
      </c>
      <c r="V963" s="31">
        <v>3.502601757645607E-2</v>
      </c>
      <c r="W963" s="32">
        <v>2.1661600098013878E-2</v>
      </c>
      <c r="X963" s="23">
        <v>8.7772550582885742</v>
      </c>
      <c r="Y963" s="33">
        <v>15.994000434875488</v>
      </c>
    </row>
    <row r="964" spans="1:25" x14ac:dyDescent="0.2">
      <c r="A964" s="21">
        <v>45911.611930011575</v>
      </c>
      <c r="B964" s="22">
        <v>-0.14599999785423279</v>
      </c>
      <c r="C964" s="22">
        <v>4.911348819732666</v>
      </c>
      <c r="D964" s="23">
        <v>11.543055534362793</v>
      </c>
      <c r="E964" s="24">
        <v>358.60000610351563</v>
      </c>
      <c r="F964" s="24">
        <v>50.200367</v>
      </c>
      <c r="G964" s="24">
        <v>-66.385140699999994</v>
      </c>
      <c r="H964" s="24">
        <v>50.2004081861595</v>
      </c>
      <c r="I964" s="24">
        <v>-66.385115354541369</v>
      </c>
      <c r="J964" s="24">
        <v>3.5579142570495605</v>
      </c>
      <c r="K964" s="24">
        <v>1.3812130689620972</v>
      </c>
      <c r="L964" s="25">
        <v>0.83559775352478027</v>
      </c>
      <c r="M964" s="21">
        <v>25569.01165329861</v>
      </c>
      <c r="N964" s="23">
        <v>8.7772550582885742</v>
      </c>
      <c r="O964" s="26">
        <v>30842.71875</v>
      </c>
      <c r="P964" s="26">
        <v>44690.16015625</v>
      </c>
      <c r="Q964" s="27">
        <v>28.354679107666016</v>
      </c>
      <c r="R964" s="28">
        <v>32.422561645507813</v>
      </c>
      <c r="S964" s="29">
        <v>1.021952748298645</v>
      </c>
      <c r="T964" s="30">
        <v>29.048604965209961</v>
      </c>
      <c r="U964" s="23">
        <v>8.86767578125</v>
      </c>
      <c r="V964" s="31">
        <v>3.502601757645607E-2</v>
      </c>
      <c r="W964" s="32">
        <v>2.1661600098013878E-2</v>
      </c>
      <c r="X964" s="23">
        <v>8.7772550582885742</v>
      </c>
      <c r="Y964" s="33">
        <v>15.994000434875488</v>
      </c>
    </row>
    <row r="965" spans="1:25" x14ac:dyDescent="0.2">
      <c r="A965" s="21">
        <v>45911.611941643518</v>
      </c>
      <c r="B965" s="22">
        <v>-0.15199999511241913</v>
      </c>
      <c r="C965" s="22">
        <v>4.8980202674865723</v>
      </c>
      <c r="D965" s="23">
        <v>11.588419914245605</v>
      </c>
      <c r="E965" s="24">
        <v>357.29998779296875</v>
      </c>
      <c r="F965" s="24">
        <v>50.200367</v>
      </c>
      <c r="G965" s="24">
        <v>-66.385140699999994</v>
      </c>
      <c r="H965" s="24">
        <v>50.200409267849814</v>
      </c>
      <c r="I965" s="24">
        <v>-66.385115686866897</v>
      </c>
      <c r="J965" s="24">
        <v>3.6782338619232178</v>
      </c>
      <c r="K965" s="24">
        <v>1.3574858903884888</v>
      </c>
      <c r="L965" s="25">
        <v>0.83559775352478027</v>
      </c>
      <c r="M965" s="21">
        <v>25569.011664930556</v>
      </c>
      <c r="N965" s="23">
        <v>8.7772550582885742</v>
      </c>
      <c r="O965" s="26">
        <v>30842.71875</v>
      </c>
      <c r="P965" s="26">
        <v>44690.16015625</v>
      </c>
      <c r="Q965" s="27">
        <v>28.354679107666016</v>
      </c>
      <c r="R965" s="28">
        <v>32.422561645507813</v>
      </c>
      <c r="S965" s="29">
        <v>1.021952748298645</v>
      </c>
      <c r="T965" s="30">
        <v>29.048604965209961</v>
      </c>
      <c r="U965" s="23">
        <v>8.86767578125</v>
      </c>
      <c r="V965" s="31">
        <v>3.502601757645607E-2</v>
      </c>
      <c r="W965" s="32">
        <v>2.1661600098013878E-2</v>
      </c>
      <c r="X965" s="23">
        <v>8.7772550582885742</v>
      </c>
      <c r="Y965" s="33">
        <v>15.994000434875488</v>
      </c>
    </row>
    <row r="966" spans="1:25" x14ac:dyDescent="0.2">
      <c r="A966" s="21">
        <v>45911.61195327546</v>
      </c>
      <c r="B966" s="22">
        <v>-0.15399999916553497</v>
      </c>
      <c r="C966" s="22">
        <v>4.8629622459411621</v>
      </c>
      <c r="D966" s="23">
        <v>11.588419914245605</v>
      </c>
      <c r="E966" s="24">
        <v>356.89999389648438</v>
      </c>
      <c r="F966" s="24">
        <v>50.200367</v>
      </c>
      <c r="G966" s="24">
        <v>-66.385140699999994</v>
      </c>
      <c r="H966" s="24">
        <v>50.200410174463563</v>
      </c>
      <c r="I966" s="24">
        <v>-66.385116155879814</v>
      </c>
      <c r="J966" s="24">
        <v>3.7790791988372803</v>
      </c>
      <c r="K966" s="24">
        <v>1.3239996433258057</v>
      </c>
      <c r="L966" s="25">
        <v>0.83559775352478027</v>
      </c>
      <c r="M966" s="21">
        <v>25569.011676562499</v>
      </c>
      <c r="N966" s="23">
        <v>8.7772550582885742</v>
      </c>
      <c r="O966" s="26">
        <v>30842.71875</v>
      </c>
      <c r="P966" s="26">
        <v>44690.16015625</v>
      </c>
      <c r="Q966" s="27">
        <v>28.354679107666016</v>
      </c>
      <c r="R966" s="28">
        <v>32.422561645507813</v>
      </c>
      <c r="S966" s="29">
        <v>1.021952748298645</v>
      </c>
      <c r="T966" s="30">
        <v>29.048604965209961</v>
      </c>
      <c r="U966" s="23">
        <v>8.86767578125</v>
      </c>
      <c r="V966" s="31">
        <v>3.502601757645607E-2</v>
      </c>
      <c r="W966" s="32">
        <v>2.1661600098013878E-2</v>
      </c>
      <c r="X966" s="23">
        <v>8.7772550582885742</v>
      </c>
      <c r="Y966" s="33">
        <v>15.994000434875488</v>
      </c>
    </row>
    <row r="967" spans="1:25" x14ac:dyDescent="0.2">
      <c r="A967" s="21">
        <v>45911.611964884258</v>
      </c>
      <c r="B967" s="22">
        <v>-0.14900000393390656</v>
      </c>
      <c r="C967" s="22">
        <v>4.8566899299621582</v>
      </c>
      <c r="D967" s="23">
        <v>11.588419914245605</v>
      </c>
      <c r="E967" s="24">
        <v>357.10000610351563</v>
      </c>
      <c r="F967" s="24">
        <v>50.200367</v>
      </c>
      <c r="G967" s="24">
        <v>-66.385140699999994</v>
      </c>
      <c r="H967" s="24">
        <v>50.200410685415676</v>
      </c>
      <c r="I967" s="24">
        <v>-66.385116442485057</v>
      </c>
      <c r="J967" s="24">
        <v>3.8359138965606689</v>
      </c>
      <c r="K967" s="24">
        <v>1.3035367727279663</v>
      </c>
      <c r="L967" s="25">
        <v>0.83559775352478027</v>
      </c>
      <c r="M967" s="21">
        <v>25569.011688171297</v>
      </c>
      <c r="N967" s="23">
        <v>8.7772550582885742</v>
      </c>
      <c r="O967" s="26">
        <v>30842.71875</v>
      </c>
      <c r="P967" s="26">
        <v>44690.16015625</v>
      </c>
      <c r="Q967" s="27">
        <v>28.354679107666016</v>
      </c>
      <c r="R967" s="28">
        <v>32.422561645507813</v>
      </c>
      <c r="S967" s="29">
        <v>1.021952748298645</v>
      </c>
      <c r="T967" s="30">
        <v>29.048604965209961</v>
      </c>
      <c r="U967" s="23">
        <v>8.86767578125</v>
      </c>
      <c r="V967" s="31">
        <v>3.502601757645607E-2</v>
      </c>
      <c r="W967" s="32">
        <v>2.1661600098013878E-2</v>
      </c>
      <c r="X967" s="23">
        <v>8.7772550582885742</v>
      </c>
      <c r="Y967" s="33">
        <v>15.994000434875488</v>
      </c>
    </row>
    <row r="968" spans="1:25" x14ac:dyDescent="0.2">
      <c r="A968" s="21">
        <v>45911.6119765162</v>
      </c>
      <c r="B968" s="22">
        <v>-0.15299999713897705</v>
      </c>
      <c r="C968" s="22">
        <v>4.7666678428649902</v>
      </c>
      <c r="D968" s="23">
        <v>11.588419914245605</v>
      </c>
      <c r="E968" s="24">
        <v>357.20001220703125</v>
      </c>
      <c r="F968" s="24">
        <v>50.200367</v>
      </c>
      <c r="G968" s="24">
        <v>-66.385140699999994</v>
      </c>
      <c r="H968" s="24">
        <v>50.200411267186652</v>
      </c>
      <c r="I968" s="24">
        <v>-66.385116765259653</v>
      </c>
      <c r="J968" s="24">
        <v>3.9006259441375732</v>
      </c>
      <c r="K968" s="24">
        <v>1.2804915904998779</v>
      </c>
      <c r="L968" s="25">
        <v>0.83559775352478027</v>
      </c>
      <c r="M968" s="21">
        <v>25569.011699803239</v>
      </c>
      <c r="N968" s="23">
        <v>8.8664216995239258</v>
      </c>
      <c r="O968" s="26">
        <v>30900.48046875</v>
      </c>
      <c r="P968" s="26">
        <v>44663.64453125</v>
      </c>
      <c r="Q968" s="27">
        <v>28.346590042114258</v>
      </c>
      <c r="R968" s="28">
        <v>32.361957550048828</v>
      </c>
      <c r="S968" s="29">
        <v>1.0219335556030273</v>
      </c>
      <c r="T968" s="30">
        <v>29.031368255615234</v>
      </c>
      <c r="U968" s="23">
        <v>8.9033203125</v>
      </c>
      <c r="V968" s="31">
        <v>4.6461883932352066E-2</v>
      </c>
      <c r="W968" s="32">
        <v>4.3463308364152908E-2</v>
      </c>
      <c r="X968" s="23">
        <v>8.8664216995239258</v>
      </c>
      <c r="Y968" s="33">
        <v>16.020999908447266</v>
      </c>
    </row>
    <row r="969" spans="1:25" x14ac:dyDescent="0.2">
      <c r="A969" s="21">
        <v>45911.611988182871</v>
      </c>
      <c r="B969" s="22">
        <v>-0.15399999916553497</v>
      </c>
      <c r="C969" s="22">
        <v>4.7835822105407715</v>
      </c>
      <c r="D969" s="23">
        <v>11.588419914245605</v>
      </c>
      <c r="E969" s="24">
        <v>357.5</v>
      </c>
      <c r="F969" s="24">
        <v>50.200367</v>
      </c>
      <c r="G969" s="24">
        <v>-66.385140699999994</v>
      </c>
      <c r="H969" s="24">
        <v>50.200411660049987</v>
      </c>
      <c r="I969" s="24">
        <v>-66.385117122739317</v>
      </c>
      <c r="J969" s="24">
        <v>3.9443252086639404</v>
      </c>
      <c r="K969" s="24">
        <v>1.254968523979187</v>
      </c>
      <c r="L969" s="25">
        <v>0.83491849899291992</v>
      </c>
      <c r="M969" s="21">
        <v>25569.011711481482</v>
      </c>
      <c r="N969" s="23">
        <v>8.8664216995239258</v>
      </c>
      <c r="O969" s="26">
        <v>30900.48046875</v>
      </c>
      <c r="P969" s="26">
        <v>44663.64453125</v>
      </c>
      <c r="Q969" s="27">
        <v>28.346590042114258</v>
      </c>
      <c r="R969" s="28">
        <v>32.361957550048828</v>
      </c>
      <c r="S969" s="29">
        <v>1.0219335556030273</v>
      </c>
      <c r="T969" s="30">
        <v>29.031368255615234</v>
      </c>
      <c r="U969" s="23">
        <v>8.9033203125</v>
      </c>
      <c r="V969" s="31">
        <v>4.6461883932352066E-2</v>
      </c>
      <c r="W969" s="32">
        <v>4.3463308364152908E-2</v>
      </c>
      <c r="X969" s="23">
        <v>8.8664216995239258</v>
      </c>
      <c r="Y969" s="33">
        <v>16.020999908447266</v>
      </c>
    </row>
    <row r="970" spans="1:25" x14ac:dyDescent="0.2">
      <c r="A970" s="21">
        <v>45911.611999814813</v>
      </c>
      <c r="B970" s="22">
        <v>-0.14800000190734863</v>
      </c>
      <c r="C970" s="22">
        <v>4.7796149253845215</v>
      </c>
      <c r="D970" s="23">
        <v>11.579656600952148</v>
      </c>
      <c r="E970" s="24">
        <v>357.20001220703125</v>
      </c>
      <c r="F970" s="24">
        <v>50.200367</v>
      </c>
      <c r="G970" s="24">
        <v>-66.385140699999994</v>
      </c>
      <c r="H970" s="24">
        <v>50.20041205997466</v>
      </c>
      <c r="I970" s="24">
        <v>-66.385117593082214</v>
      </c>
      <c r="J970" s="24">
        <v>3.9888100624084473</v>
      </c>
      <c r="K970" s="24">
        <v>1.2213872671127319</v>
      </c>
      <c r="L970" s="25">
        <v>0.83491849899291992</v>
      </c>
      <c r="M970" s="21">
        <v>25569.011723113425</v>
      </c>
      <c r="N970" s="23">
        <v>8.8664216995239258</v>
      </c>
      <c r="O970" s="26">
        <v>30900.48046875</v>
      </c>
      <c r="P970" s="26">
        <v>44663.64453125</v>
      </c>
      <c r="Q970" s="27">
        <v>28.346590042114258</v>
      </c>
      <c r="R970" s="28">
        <v>32.361957550048828</v>
      </c>
      <c r="S970" s="29">
        <v>1.0219335556030273</v>
      </c>
      <c r="T970" s="30">
        <v>29.031368255615234</v>
      </c>
      <c r="U970" s="23">
        <v>8.9033203125</v>
      </c>
      <c r="V970" s="31">
        <v>4.6461883932352066E-2</v>
      </c>
      <c r="W970" s="32">
        <v>4.3463308364152908E-2</v>
      </c>
      <c r="X970" s="23">
        <v>8.8664216995239258</v>
      </c>
      <c r="Y970" s="33">
        <v>16.020999908447266</v>
      </c>
    </row>
    <row r="971" spans="1:25" x14ac:dyDescent="0.2">
      <c r="A971" s="21">
        <v>45911.612011458332</v>
      </c>
      <c r="B971" s="22">
        <v>-0.15099999308586121</v>
      </c>
      <c r="C971" s="22">
        <v>4.7463116645812988</v>
      </c>
      <c r="D971" s="23">
        <v>11.579656600952148</v>
      </c>
      <c r="E971" s="24">
        <v>356.79998779296875</v>
      </c>
      <c r="F971" s="24">
        <v>50.200367</v>
      </c>
      <c r="G971" s="24">
        <v>-66.385140699999994</v>
      </c>
      <c r="H971" s="24">
        <v>50.200412367365509</v>
      </c>
      <c r="I971" s="24">
        <v>-66.385117925761648</v>
      </c>
      <c r="J971" s="24">
        <v>4.0230021476745605</v>
      </c>
      <c r="K971" s="24">
        <v>1.1976348161697388</v>
      </c>
      <c r="L971" s="25">
        <v>0.83491849899291992</v>
      </c>
      <c r="M971" s="21">
        <v>25569.011734756943</v>
      </c>
      <c r="N971" s="23">
        <v>8.8664216995239258</v>
      </c>
      <c r="O971" s="26">
        <v>30900.48046875</v>
      </c>
      <c r="P971" s="26">
        <v>44663.64453125</v>
      </c>
      <c r="Q971" s="27">
        <v>28.346590042114258</v>
      </c>
      <c r="R971" s="28">
        <v>32.361957550048828</v>
      </c>
      <c r="S971" s="29">
        <v>1.0219335556030273</v>
      </c>
      <c r="T971" s="30">
        <v>29.031368255615234</v>
      </c>
      <c r="U971" s="23">
        <v>8.9033203125</v>
      </c>
      <c r="V971" s="31">
        <v>4.6461883932352066E-2</v>
      </c>
      <c r="W971" s="32">
        <v>4.3463308364152908E-2</v>
      </c>
      <c r="X971" s="23">
        <v>8.8664216995239258</v>
      </c>
      <c r="Y971" s="33">
        <v>16.020999908447266</v>
      </c>
    </row>
    <row r="972" spans="1:25" x14ac:dyDescent="0.2">
      <c r="A972" s="21">
        <v>45911.612023090274</v>
      </c>
      <c r="B972" s="22">
        <v>-0.14399999380111694</v>
      </c>
      <c r="C972" s="22">
        <v>4.7456893920898438</v>
      </c>
      <c r="D972" s="23">
        <v>11.579656600952148</v>
      </c>
      <c r="E972" s="24">
        <v>357.5</v>
      </c>
      <c r="F972" s="24">
        <v>50.200367</v>
      </c>
      <c r="G972" s="24">
        <v>-66.385140699999994</v>
      </c>
      <c r="H972" s="24">
        <v>50.20041255416406</v>
      </c>
      <c r="I972" s="24">
        <v>-66.385118215730898</v>
      </c>
      <c r="J972" s="24">
        <v>4.0437803268432617</v>
      </c>
      <c r="K972" s="24">
        <v>1.1769318580627441</v>
      </c>
      <c r="L972" s="25">
        <v>0.83491849899291992</v>
      </c>
      <c r="M972" s="21">
        <v>25569.011746388889</v>
      </c>
      <c r="N972" s="23">
        <v>8.8664216995239258</v>
      </c>
      <c r="O972" s="26">
        <v>30900.48046875</v>
      </c>
      <c r="P972" s="26">
        <v>44663.64453125</v>
      </c>
      <c r="Q972" s="27">
        <v>28.346590042114258</v>
      </c>
      <c r="R972" s="28">
        <v>32.361957550048828</v>
      </c>
      <c r="S972" s="29">
        <v>1.0219335556030273</v>
      </c>
      <c r="T972" s="30">
        <v>29.031368255615234</v>
      </c>
      <c r="U972" s="23">
        <v>8.9033203125</v>
      </c>
      <c r="V972" s="31">
        <v>4.6461883932352066E-2</v>
      </c>
      <c r="W972" s="32">
        <v>4.3463308364152908E-2</v>
      </c>
      <c r="X972" s="23">
        <v>8.8664216995239258</v>
      </c>
      <c r="Y972" s="33">
        <v>16.020999908447266</v>
      </c>
    </row>
    <row r="973" spans="1:25" x14ac:dyDescent="0.2">
      <c r="A973" s="21">
        <v>45911.612034710648</v>
      </c>
      <c r="B973" s="22">
        <v>-0.15000000596046448</v>
      </c>
      <c r="C973" s="22">
        <v>4.7084712982177734</v>
      </c>
      <c r="D973" s="23">
        <v>11.579656600952148</v>
      </c>
      <c r="E973" s="24">
        <v>356.89999389648438</v>
      </c>
      <c r="F973" s="24">
        <v>50.200367</v>
      </c>
      <c r="G973" s="24">
        <v>-66.385140699999994</v>
      </c>
      <c r="H973" s="24">
        <v>50.200412767527006</v>
      </c>
      <c r="I973" s="24">
        <v>-66.385118568967101</v>
      </c>
      <c r="J973" s="24">
        <v>4.0675129890441895</v>
      </c>
      <c r="K973" s="24">
        <v>1.1517117023468018</v>
      </c>
      <c r="L973" s="25">
        <v>0.83491849899291992</v>
      </c>
      <c r="M973" s="21">
        <v>25569.011757997687</v>
      </c>
      <c r="N973" s="23">
        <v>8.8664216995239258</v>
      </c>
      <c r="O973" s="26">
        <v>30900.48046875</v>
      </c>
      <c r="P973" s="26">
        <v>44663.64453125</v>
      </c>
      <c r="Q973" s="27">
        <v>28.346590042114258</v>
      </c>
      <c r="R973" s="28">
        <v>32.361957550048828</v>
      </c>
      <c r="S973" s="29">
        <v>1.0219335556030273</v>
      </c>
      <c r="T973" s="30">
        <v>29.031368255615234</v>
      </c>
      <c r="U973" s="23">
        <v>8.9033203125</v>
      </c>
      <c r="V973" s="31">
        <v>4.6461883932352066E-2</v>
      </c>
      <c r="W973" s="32">
        <v>4.3463308364152908E-2</v>
      </c>
      <c r="X973" s="23">
        <v>8.8664216995239258</v>
      </c>
      <c r="Y973" s="33">
        <v>16.020999908447266</v>
      </c>
    </row>
    <row r="974" spans="1:25" x14ac:dyDescent="0.2">
      <c r="A974" s="21">
        <v>45911.612046365743</v>
      </c>
      <c r="B974" s="22">
        <v>-0.14900000393390656</v>
      </c>
      <c r="C974" s="22">
        <v>4.7451763153076172</v>
      </c>
      <c r="D974" s="23">
        <v>11.579656600952148</v>
      </c>
      <c r="E974" s="24">
        <v>357.29998779296875</v>
      </c>
      <c r="F974" s="24">
        <v>50.200367</v>
      </c>
      <c r="G974" s="24">
        <v>-66.385140699999994</v>
      </c>
      <c r="H974" s="24">
        <v>50.200413017657361</v>
      </c>
      <c r="I974" s="24">
        <v>-66.385118678075258</v>
      </c>
      <c r="J974" s="24">
        <v>4.0953359603881836</v>
      </c>
      <c r="K974" s="24">
        <v>1.1439217329025269</v>
      </c>
      <c r="L974" s="25">
        <v>0.83491849899291992</v>
      </c>
      <c r="M974" s="21">
        <v>25569.011769652778</v>
      </c>
      <c r="N974" s="23">
        <v>8.8664216995239258</v>
      </c>
      <c r="O974" s="26">
        <v>30900.48046875</v>
      </c>
      <c r="P974" s="26">
        <v>44663.64453125</v>
      </c>
      <c r="Q974" s="27">
        <v>28.346590042114258</v>
      </c>
      <c r="R974" s="28">
        <v>32.361957550048828</v>
      </c>
      <c r="S974" s="29">
        <v>1.0219335556030273</v>
      </c>
      <c r="T974" s="30">
        <v>29.031368255615234</v>
      </c>
      <c r="U974" s="23">
        <v>8.9033203125</v>
      </c>
      <c r="V974" s="31">
        <v>4.6461883932352066E-2</v>
      </c>
      <c r="W974" s="32">
        <v>4.3463308364152908E-2</v>
      </c>
      <c r="X974" s="23">
        <v>8.8664216995239258</v>
      </c>
      <c r="Y974" s="33">
        <v>16.020999908447266</v>
      </c>
    </row>
    <row r="975" spans="1:25" x14ac:dyDescent="0.2">
      <c r="A975" s="21">
        <v>45911.612058009261</v>
      </c>
      <c r="B975" s="22">
        <v>-0.15199999511241913</v>
      </c>
      <c r="C975" s="22">
        <v>4.7362608909606934</v>
      </c>
      <c r="D975" s="23">
        <v>11.619404792785645</v>
      </c>
      <c r="E975" s="24">
        <v>0.60000002384185791</v>
      </c>
      <c r="F975" s="24">
        <v>50.200367</v>
      </c>
      <c r="G975" s="24">
        <v>-66.385140699999994</v>
      </c>
      <c r="H975" s="24">
        <v>50.200413153829267</v>
      </c>
      <c r="I975" s="24">
        <v>-66.385118992060853</v>
      </c>
      <c r="J975" s="24">
        <v>4.1104826927185059</v>
      </c>
      <c r="K975" s="24">
        <v>1.1215039491653442</v>
      </c>
      <c r="L975" s="25">
        <v>0.83491849899291992</v>
      </c>
      <c r="M975" s="21">
        <v>25569.011781296296</v>
      </c>
      <c r="N975" s="23">
        <v>8.9155769348144531</v>
      </c>
      <c r="O975" s="26">
        <v>30891.90625</v>
      </c>
      <c r="P975" s="26">
        <v>44590.73828125</v>
      </c>
      <c r="Q975" s="27">
        <v>28.301231384277344</v>
      </c>
      <c r="R975" s="28">
        <v>32.370937347412109</v>
      </c>
      <c r="S975" s="29">
        <v>1.0218908786773682</v>
      </c>
      <c r="T975" s="30">
        <v>28.983980178833008</v>
      </c>
      <c r="U975" s="23">
        <v>8.954925537109375</v>
      </c>
      <c r="V975" s="31">
        <v>4.4596705585718155E-2</v>
      </c>
      <c r="W975" s="32">
        <v>2.9535373672842979E-2</v>
      </c>
      <c r="X975" s="23">
        <v>8.9155769348144531</v>
      </c>
      <c r="Y975" s="33">
        <v>16.030000686645508</v>
      </c>
    </row>
    <row r="976" spans="1:25" x14ac:dyDescent="0.2">
      <c r="A976" s="21">
        <v>45911.612069618059</v>
      </c>
      <c r="B976" s="22">
        <v>-0.15099999308586121</v>
      </c>
      <c r="C976" s="22">
        <v>4.7514867782592773</v>
      </c>
      <c r="D976" s="23">
        <v>11.619404792785645</v>
      </c>
      <c r="E976" s="24">
        <v>22.200000762939453</v>
      </c>
      <c r="F976" s="24">
        <v>50.200367</v>
      </c>
      <c r="G976" s="24">
        <v>-66.385140699999994</v>
      </c>
      <c r="H976" s="24">
        <v>50.200413527316911</v>
      </c>
      <c r="I976" s="24">
        <v>-66.385119128526568</v>
      </c>
      <c r="J976" s="24">
        <v>4.1520266532897949</v>
      </c>
      <c r="K976" s="24">
        <v>1.1117607355117798</v>
      </c>
      <c r="L976" s="25">
        <v>0.83491849899291992</v>
      </c>
      <c r="M976" s="21">
        <v>25569.011792916666</v>
      </c>
      <c r="N976" s="23">
        <v>8.9155769348144531</v>
      </c>
      <c r="O976" s="26">
        <v>30891.90625</v>
      </c>
      <c r="P976" s="26">
        <v>44590.73828125</v>
      </c>
      <c r="Q976" s="27">
        <v>28.301231384277344</v>
      </c>
      <c r="R976" s="28">
        <v>32.370937347412109</v>
      </c>
      <c r="S976" s="29">
        <v>1.0218908786773682</v>
      </c>
      <c r="T976" s="30">
        <v>28.983980178833008</v>
      </c>
      <c r="U976" s="23">
        <v>8.954925537109375</v>
      </c>
      <c r="V976" s="31">
        <v>4.4596705585718155E-2</v>
      </c>
      <c r="W976" s="32">
        <v>2.9535373672842979E-2</v>
      </c>
      <c r="X976" s="23">
        <v>8.9155769348144531</v>
      </c>
      <c r="Y976" s="33">
        <v>16.030000686645508</v>
      </c>
    </row>
    <row r="977" spans="1:25" x14ac:dyDescent="0.2">
      <c r="A977" s="21">
        <v>45911.612081250001</v>
      </c>
      <c r="B977" s="22">
        <v>-0.14699999988079071</v>
      </c>
      <c r="C977" s="22">
        <v>4.6940031051635742</v>
      </c>
      <c r="D977" s="23">
        <v>11.619404792785645</v>
      </c>
      <c r="E977" s="24">
        <v>47.700000762939453</v>
      </c>
      <c r="F977" s="24">
        <v>50.200367</v>
      </c>
      <c r="G977" s="24">
        <v>-66.385140699999994</v>
      </c>
      <c r="H977" s="24">
        <v>50.200414378991681</v>
      </c>
      <c r="I977" s="24">
        <v>-66.385118974623822</v>
      </c>
      <c r="J977" s="24">
        <v>4.2467608451843262</v>
      </c>
      <c r="K977" s="24">
        <v>1.1227489709854126</v>
      </c>
      <c r="L977" s="25">
        <v>0.83491849899291992</v>
      </c>
      <c r="M977" s="21">
        <v>25569.011804537036</v>
      </c>
      <c r="N977" s="23">
        <v>8.9155769348144531</v>
      </c>
      <c r="O977" s="26">
        <v>30891.90625</v>
      </c>
      <c r="P977" s="26">
        <v>44590.73828125</v>
      </c>
      <c r="Q977" s="27">
        <v>28.301231384277344</v>
      </c>
      <c r="R977" s="28">
        <v>32.370937347412109</v>
      </c>
      <c r="S977" s="29">
        <v>1.0218908786773682</v>
      </c>
      <c r="T977" s="30">
        <v>28.983980178833008</v>
      </c>
      <c r="U977" s="23">
        <v>8.954925537109375</v>
      </c>
      <c r="V977" s="31">
        <v>4.4596705585718155E-2</v>
      </c>
      <c r="W977" s="32">
        <v>2.9535373672842979E-2</v>
      </c>
      <c r="X977" s="23">
        <v>8.9155769348144531</v>
      </c>
      <c r="Y977" s="33">
        <v>16.030000686645508</v>
      </c>
    </row>
    <row r="978" spans="1:25" x14ac:dyDescent="0.2">
      <c r="A978" s="21">
        <v>45911.612092847223</v>
      </c>
      <c r="B978" s="22">
        <v>-0.15199999511241913</v>
      </c>
      <c r="C978" s="22">
        <v>4.7964911460876465</v>
      </c>
      <c r="D978" s="23">
        <v>11.619404792785645</v>
      </c>
      <c r="E978" s="24">
        <v>74.800003051757813</v>
      </c>
      <c r="F978" s="24">
        <v>50.200367</v>
      </c>
      <c r="G978" s="24">
        <v>-66.385140699999994</v>
      </c>
      <c r="H978" s="24">
        <v>50.200415151093807</v>
      </c>
      <c r="I978" s="24">
        <v>-66.38511809401578</v>
      </c>
      <c r="J978" s="24">
        <v>4.332643985748291</v>
      </c>
      <c r="K978" s="24">
        <v>1.1856218576431274</v>
      </c>
      <c r="L978" s="25">
        <v>0.83491849899291992</v>
      </c>
      <c r="M978" s="21">
        <v>25569.011816134258</v>
      </c>
      <c r="N978" s="23">
        <v>8.9155769348144531</v>
      </c>
      <c r="O978" s="26">
        <v>30891.90625</v>
      </c>
      <c r="P978" s="26">
        <v>44590.73828125</v>
      </c>
      <c r="Q978" s="27">
        <v>28.301231384277344</v>
      </c>
      <c r="R978" s="28">
        <v>32.370937347412109</v>
      </c>
      <c r="S978" s="29">
        <v>1.0218908786773682</v>
      </c>
      <c r="T978" s="30">
        <v>28.983980178833008</v>
      </c>
      <c r="U978" s="23">
        <v>8.954925537109375</v>
      </c>
      <c r="V978" s="31">
        <v>4.4596705585718155E-2</v>
      </c>
      <c r="W978" s="32">
        <v>2.9535373672842979E-2</v>
      </c>
      <c r="X978" s="23">
        <v>8.9155769348144531</v>
      </c>
      <c r="Y978" s="33">
        <v>16.030000686645508</v>
      </c>
    </row>
    <row r="979" spans="1:25" x14ac:dyDescent="0.2">
      <c r="A979" s="21">
        <v>45911.612104525462</v>
      </c>
      <c r="B979" s="22">
        <v>-0.14300000667572021</v>
      </c>
      <c r="C979" s="22">
        <v>4.7371206283569336</v>
      </c>
      <c r="D979" s="23">
        <v>11.619404792785645</v>
      </c>
      <c r="E979" s="24">
        <v>102</v>
      </c>
      <c r="F979" s="24">
        <v>50.200367</v>
      </c>
      <c r="G979" s="24">
        <v>-66.385140699999994</v>
      </c>
      <c r="H979" s="24">
        <v>50.200415508654352</v>
      </c>
      <c r="I979" s="24">
        <v>-66.385116712111326</v>
      </c>
      <c r="J979" s="24">
        <v>4.3724164962768555</v>
      </c>
      <c r="K979" s="24">
        <v>1.2842861413955688</v>
      </c>
      <c r="L979" s="25">
        <v>0.83423912525177002</v>
      </c>
      <c r="M979" s="21">
        <v>25569.011827812501</v>
      </c>
      <c r="N979" s="23">
        <v>8.9155769348144531</v>
      </c>
      <c r="O979" s="26">
        <v>30891.90625</v>
      </c>
      <c r="P979" s="26">
        <v>44590.73828125</v>
      </c>
      <c r="Q979" s="27">
        <v>28.301231384277344</v>
      </c>
      <c r="R979" s="28">
        <v>32.370937347412109</v>
      </c>
      <c r="S979" s="29">
        <v>1.0218908786773682</v>
      </c>
      <c r="T979" s="30">
        <v>28.983980178833008</v>
      </c>
      <c r="U979" s="23">
        <v>8.954925537109375</v>
      </c>
      <c r="V979" s="31">
        <v>4.4596705585718155E-2</v>
      </c>
      <c r="W979" s="32">
        <v>2.9535373672842979E-2</v>
      </c>
      <c r="X979" s="23">
        <v>8.9155769348144531</v>
      </c>
      <c r="Y979" s="33">
        <v>16.030000686645508</v>
      </c>
    </row>
    <row r="980" spans="1:25" x14ac:dyDescent="0.2">
      <c r="A980" s="21">
        <v>45911.612116145836</v>
      </c>
      <c r="B980" s="22">
        <v>-0.14900000393390656</v>
      </c>
      <c r="C980" s="22">
        <v>4.7711033821105957</v>
      </c>
      <c r="D980" s="23">
        <v>11.621184349060059</v>
      </c>
      <c r="E980" s="24">
        <v>116.90000152587891</v>
      </c>
      <c r="F980" s="24">
        <v>50.200367</v>
      </c>
      <c r="G980" s="24">
        <v>-66.385140699999994</v>
      </c>
      <c r="H980" s="24">
        <v>50.200415389435427</v>
      </c>
      <c r="I980" s="24">
        <v>-66.385115099770033</v>
      </c>
      <c r="J980" s="24">
        <v>4.3591556549072266</v>
      </c>
      <c r="K980" s="24">
        <v>1.3994028568267822</v>
      </c>
      <c r="L980" s="25">
        <v>0.83423912525177002</v>
      </c>
      <c r="M980" s="21">
        <v>25569.011839432871</v>
      </c>
      <c r="N980" s="23">
        <v>8.9155769348144531</v>
      </c>
      <c r="O980" s="26">
        <v>30891.90625</v>
      </c>
      <c r="P980" s="26">
        <v>44590.73828125</v>
      </c>
      <c r="Q980" s="27">
        <v>28.301231384277344</v>
      </c>
      <c r="R980" s="28">
        <v>32.370937347412109</v>
      </c>
      <c r="S980" s="29">
        <v>1.0218908786773682</v>
      </c>
      <c r="T980" s="30">
        <v>28.983980178833008</v>
      </c>
      <c r="U980" s="23">
        <v>8.954925537109375</v>
      </c>
      <c r="V980" s="31">
        <v>4.4596705585718155E-2</v>
      </c>
      <c r="W980" s="32">
        <v>2.9535373672842979E-2</v>
      </c>
      <c r="X980" s="23">
        <v>8.9155769348144531</v>
      </c>
      <c r="Y980" s="33">
        <v>16.030000686645508</v>
      </c>
    </row>
    <row r="981" spans="1:25" x14ac:dyDescent="0.2">
      <c r="A981" s="21">
        <v>45911.612127835651</v>
      </c>
      <c r="B981" s="22">
        <v>-0.14499999582767487</v>
      </c>
      <c r="C981" s="22">
        <v>4.8271150588989258</v>
      </c>
      <c r="D981" s="23">
        <v>11.621184349060059</v>
      </c>
      <c r="E981" s="24">
        <v>124</v>
      </c>
      <c r="F981" s="24">
        <v>50.200367</v>
      </c>
      <c r="G981" s="24">
        <v>-66.385140699999994</v>
      </c>
      <c r="H981" s="24">
        <v>50.200414864740537</v>
      </c>
      <c r="I981" s="24">
        <v>-66.385113688876004</v>
      </c>
      <c r="J981" s="24">
        <v>4.3007922172546387</v>
      </c>
      <c r="K981" s="24">
        <v>1.5001368522644043</v>
      </c>
      <c r="L981" s="25">
        <v>0.83423912525177002</v>
      </c>
      <c r="M981" s="21">
        <v>25569.011851122686</v>
      </c>
      <c r="N981" s="23">
        <v>8.9385986328125</v>
      </c>
      <c r="O981" s="26">
        <v>30888.529296875</v>
      </c>
      <c r="P981" s="26">
        <v>44557.578125</v>
      </c>
      <c r="Q981" s="27">
        <v>28.280666351318359</v>
      </c>
      <c r="R981" s="28">
        <v>32.374477386474609</v>
      </c>
      <c r="S981" s="29">
        <v>1.0218716859817505</v>
      </c>
      <c r="T981" s="30">
        <v>28.962425231933594</v>
      </c>
      <c r="U981" s="23">
        <v>8.9957275390625</v>
      </c>
      <c r="V981" s="31">
        <v>0</v>
      </c>
      <c r="W981" s="32">
        <v>0</v>
      </c>
      <c r="X981" s="23">
        <v>8.9385986328125</v>
      </c>
      <c r="Y981" s="33">
        <v>15.97599983215332</v>
      </c>
    </row>
    <row r="982" spans="1:25" x14ac:dyDescent="0.2">
      <c r="A982" s="21">
        <v>45911.612139490739</v>
      </c>
      <c r="B982" s="22">
        <v>-0.15199999511241913</v>
      </c>
      <c r="C982" s="22">
        <v>4.8306660652160645</v>
      </c>
      <c r="D982" s="23">
        <v>11.621184349060059</v>
      </c>
      <c r="E982" s="24">
        <v>125.80000305175781</v>
      </c>
      <c r="F982" s="24">
        <v>50.200367</v>
      </c>
      <c r="G982" s="24">
        <v>-66.385140699999994</v>
      </c>
      <c r="H982" s="24">
        <v>50.200414323066212</v>
      </c>
      <c r="I982" s="24">
        <v>-66.385113030536772</v>
      </c>
      <c r="J982" s="24">
        <v>4.2405405044555664</v>
      </c>
      <c r="K982" s="24">
        <v>1.5471404790878296</v>
      </c>
      <c r="L982" s="25">
        <v>0.83423912525177002</v>
      </c>
      <c r="M982" s="21">
        <v>25569.011862777777</v>
      </c>
      <c r="N982" s="23">
        <v>8.9385986328125</v>
      </c>
      <c r="O982" s="26">
        <v>30888.529296875</v>
      </c>
      <c r="P982" s="26">
        <v>44557.578125</v>
      </c>
      <c r="Q982" s="27">
        <v>28.280666351318359</v>
      </c>
      <c r="R982" s="28">
        <v>32.374477386474609</v>
      </c>
      <c r="S982" s="29">
        <v>1.0218716859817505</v>
      </c>
      <c r="T982" s="30">
        <v>28.962425231933594</v>
      </c>
      <c r="U982" s="23">
        <v>8.9957275390625</v>
      </c>
      <c r="V982" s="31">
        <v>0</v>
      </c>
      <c r="W982" s="32">
        <v>0</v>
      </c>
      <c r="X982" s="23">
        <v>8.9385986328125</v>
      </c>
      <c r="Y982" s="33">
        <v>15.97599983215332</v>
      </c>
    </row>
    <row r="983" spans="1:25" x14ac:dyDescent="0.2">
      <c r="A983" s="21">
        <v>45911.612151180554</v>
      </c>
      <c r="B983" s="22">
        <v>-0.14399999380111694</v>
      </c>
      <c r="C983" s="22">
        <v>4.8318114280700684</v>
      </c>
      <c r="D983" s="23">
        <v>11.621184349060059</v>
      </c>
      <c r="E983" s="24">
        <v>125.5</v>
      </c>
      <c r="F983" s="24">
        <v>50.200367</v>
      </c>
      <c r="G983" s="24">
        <v>-66.385140699999994</v>
      </c>
      <c r="H983" s="24">
        <v>50.200413784418814</v>
      </c>
      <c r="I983" s="24">
        <v>-66.385112343206444</v>
      </c>
      <c r="J983" s="24">
        <v>4.1806249618530273</v>
      </c>
      <c r="K983" s="24">
        <v>1.5962140560150146</v>
      </c>
      <c r="L983" s="25">
        <v>0.83423912525177002</v>
      </c>
      <c r="M983" s="21">
        <v>25569.011874467593</v>
      </c>
      <c r="N983" s="23">
        <v>8.9385986328125</v>
      </c>
      <c r="O983" s="26">
        <v>30888.529296875</v>
      </c>
      <c r="P983" s="26">
        <v>44557.578125</v>
      </c>
      <c r="Q983" s="27">
        <v>28.280666351318359</v>
      </c>
      <c r="R983" s="28">
        <v>32.374477386474609</v>
      </c>
      <c r="S983" s="29">
        <v>1.0218716859817505</v>
      </c>
      <c r="T983" s="30">
        <v>28.962425231933594</v>
      </c>
      <c r="U983" s="23">
        <v>8.9957275390625</v>
      </c>
      <c r="V983" s="31">
        <v>0</v>
      </c>
      <c r="W983" s="32">
        <v>0</v>
      </c>
      <c r="X983" s="23">
        <v>8.9385986328125</v>
      </c>
      <c r="Y983" s="33">
        <v>15.97599983215332</v>
      </c>
    </row>
    <row r="984" spans="1:25" x14ac:dyDescent="0.2">
      <c r="A984" s="21">
        <v>45911.612162812497</v>
      </c>
      <c r="B984" s="22">
        <v>-0.14300000667572021</v>
      </c>
      <c r="C984" s="22">
        <v>4.8192219734191895</v>
      </c>
      <c r="D984" s="23">
        <v>11.621184349060059</v>
      </c>
      <c r="E984" s="24">
        <v>125.40000152587891</v>
      </c>
      <c r="F984" s="24">
        <v>50.200367</v>
      </c>
      <c r="G984" s="24">
        <v>-66.385140699999994</v>
      </c>
      <c r="H984" s="24">
        <v>50.200413297143953</v>
      </c>
      <c r="I984" s="24">
        <v>-66.385111820163345</v>
      </c>
      <c r="J984" s="24">
        <v>4.1264238357543945</v>
      </c>
      <c r="K984" s="24">
        <v>1.633557915687561</v>
      </c>
      <c r="L984" s="25">
        <v>0.83355981111526489</v>
      </c>
      <c r="M984" s="21">
        <v>25569.011886111111</v>
      </c>
      <c r="N984" s="23">
        <v>8.9385986328125</v>
      </c>
      <c r="O984" s="26">
        <v>30888.529296875</v>
      </c>
      <c r="P984" s="26">
        <v>44557.578125</v>
      </c>
      <c r="Q984" s="27">
        <v>28.280666351318359</v>
      </c>
      <c r="R984" s="28">
        <v>32.374477386474609</v>
      </c>
      <c r="S984" s="29">
        <v>1.0218716859817505</v>
      </c>
      <c r="T984" s="30">
        <v>28.962425231933594</v>
      </c>
      <c r="U984" s="23">
        <v>8.9957275390625</v>
      </c>
      <c r="V984" s="31">
        <v>0</v>
      </c>
      <c r="W984" s="32">
        <v>0</v>
      </c>
      <c r="X984" s="23">
        <v>8.9385986328125</v>
      </c>
      <c r="Y984" s="33">
        <v>15.97599983215332</v>
      </c>
    </row>
    <row r="985" spans="1:25" x14ac:dyDescent="0.2">
      <c r="A985" s="21">
        <v>45911.612174456015</v>
      </c>
      <c r="B985" s="22">
        <v>-0.14800000190734863</v>
      </c>
      <c r="C985" s="22">
        <v>4.8105292320251465</v>
      </c>
      <c r="D985" s="23">
        <v>11.646625518798828</v>
      </c>
      <c r="E985" s="24">
        <v>126</v>
      </c>
      <c r="F985" s="24">
        <v>50.200367</v>
      </c>
      <c r="G985" s="24">
        <v>-66.385140699999994</v>
      </c>
      <c r="H985" s="24">
        <v>50.200412806742143</v>
      </c>
      <c r="I985" s="24">
        <v>-66.385111504725486</v>
      </c>
      <c r="J985" s="24">
        <v>4.0718750953674316</v>
      </c>
      <c r="K985" s="24">
        <v>1.6560792922973633</v>
      </c>
      <c r="L985" s="25">
        <v>0.83355981111526489</v>
      </c>
      <c r="M985" s="21">
        <v>25569.011897743054</v>
      </c>
      <c r="N985" s="23">
        <v>8.9385986328125</v>
      </c>
      <c r="O985" s="26">
        <v>30888.529296875</v>
      </c>
      <c r="P985" s="26">
        <v>44557.578125</v>
      </c>
      <c r="Q985" s="27">
        <v>28.280666351318359</v>
      </c>
      <c r="R985" s="28">
        <v>32.374477386474609</v>
      </c>
      <c r="S985" s="29">
        <v>1.0218716859817505</v>
      </c>
      <c r="T985" s="30">
        <v>28.962425231933594</v>
      </c>
      <c r="U985" s="23">
        <v>8.9957275390625</v>
      </c>
      <c r="V985" s="31">
        <v>0</v>
      </c>
      <c r="W985" s="32">
        <v>0</v>
      </c>
      <c r="X985" s="23">
        <v>8.9385986328125</v>
      </c>
      <c r="Y985" s="33">
        <v>15.97599983215332</v>
      </c>
    </row>
    <row r="986" spans="1:25" x14ac:dyDescent="0.2">
      <c r="A986" s="21">
        <v>45911.61218614583</v>
      </c>
      <c r="B986" s="22">
        <v>-0.15000000596046448</v>
      </c>
      <c r="C986" s="22">
        <v>4.8025517463684082</v>
      </c>
      <c r="D986" s="23">
        <v>11.646625518798828</v>
      </c>
      <c r="E986" s="24">
        <v>126.40000152587891</v>
      </c>
      <c r="F986" s="24">
        <v>50.200367</v>
      </c>
      <c r="G986" s="24">
        <v>-66.385140699999994</v>
      </c>
      <c r="H986" s="24">
        <v>50.200412337796259</v>
      </c>
      <c r="I986" s="24">
        <v>-66.385111101005151</v>
      </c>
      <c r="J986" s="24">
        <v>4.0197129249572754</v>
      </c>
      <c r="K986" s="24">
        <v>1.6849038600921631</v>
      </c>
      <c r="L986" s="25">
        <v>0.83355981111526489</v>
      </c>
      <c r="M986" s="21">
        <v>25569.011909444445</v>
      </c>
      <c r="N986" s="23">
        <v>8.933314323425293</v>
      </c>
      <c r="O986" s="26">
        <v>30886.900390625</v>
      </c>
      <c r="P986" s="26">
        <v>44561.71875</v>
      </c>
      <c r="Q986" s="27">
        <v>28.282949447631836</v>
      </c>
      <c r="R986" s="28">
        <v>32.376186370849609</v>
      </c>
      <c r="S986" s="29">
        <v>1.0218740701675415</v>
      </c>
      <c r="T986" s="30">
        <v>28.965116500854492</v>
      </c>
      <c r="U986" s="23">
        <v>9.013580322265625</v>
      </c>
      <c r="V986" s="31">
        <v>0</v>
      </c>
      <c r="W986" s="32">
        <v>0.16549889743328094</v>
      </c>
      <c r="X986" s="23">
        <v>8.933314323425293</v>
      </c>
      <c r="Y986" s="33">
        <v>15.984999656677246</v>
      </c>
    </row>
    <row r="987" spans="1:25" x14ac:dyDescent="0.2">
      <c r="A987" s="21">
        <v>45911.612197812501</v>
      </c>
      <c r="B987" s="22">
        <v>-0.15199999511241913</v>
      </c>
      <c r="C987" s="22">
        <v>4.8305797576904297</v>
      </c>
      <c r="D987" s="23">
        <v>11.646625518798828</v>
      </c>
      <c r="E987" s="24">
        <v>126.59999847412109</v>
      </c>
      <c r="F987" s="24">
        <v>50.200367</v>
      </c>
      <c r="G987" s="24">
        <v>-66.385140699999994</v>
      </c>
      <c r="H987" s="24">
        <v>50.200411950672688</v>
      </c>
      <c r="I987" s="24">
        <v>-66.385110942005838</v>
      </c>
      <c r="J987" s="24">
        <v>3.9766521453857422</v>
      </c>
      <c r="K987" s="24">
        <v>1.6962560415267944</v>
      </c>
      <c r="L987" s="25">
        <v>0.83355981111526489</v>
      </c>
      <c r="M987" s="21">
        <v>25569.011921099536</v>
      </c>
      <c r="N987" s="23">
        <v>8.933314323425293</v>
      </c>
      <c r="O987" s="26">
        <v>30886.900390625</v>
      </c>
      <c r="P987" s="26">
        <v>44561.71875</v>
      </c>
      <c r="Q987" s="27">
        <v>28.282949447631836</v>
      </c>
      <c r="R987" s="28">
        <v>32.376186370849609</v>
      </c>
      <c r="S987" s="29">
        <v>1.0218740701675415</v>
      </c>
      <c r="T987" s="30">
        <v>28.965116500854492</v>
      </c>
      <c r="U987" s="23">
        <v>9.013580322265625</v>
      </c>
      <c r="V987" s="31">
        <v>0</v>
      </c>
      <c r="W987" s="32">
        <v>0.16549889743328094</v>
      </c>
      <c r="X987" s="23">
        <v>8.933314323425293</v>
      </c>
      <c r="Y987" s="33">
        <v>15.984999656677246</v>
      </c>
    </row>
    <row r="988" spans="1:25" x14ac:dyDescent="0.2">
      <c r="A988" s="21">
        <v>45911.612209432868</v>
      </c>
      <c r="B988" s="22">
        <v>-0.14599999785423279</v>
      </c>
      <c r="C988" s="22">
        <v>4.810004711151123</v>
      </c>
      <c r="D988" s="23">
        <v>11.646625518798828</v>
      </c>
      <c r="E988" s="24">
        <v>127.90000152587891</v>
      </c>
      <c r="F988" s="24">
        <v>50.200367</v>
      </c>
      <c r="G988" s="24">
        <v>-66.385140699999994</v>
      </c>
      <c r="H988" s="24">
        <v>50.200411611124409</v>
      </c>
      <c r="I988" s="24">
        <v>-66.385110705244543</v>
      </c>
      <c r="J988" s="24">
        <v>3.9388830661773682</v>
      </c>
      <c r="K988" s="24">
        <v>1.7131601572036743</v>
      </c>
      <c r="L988" s="25">
        <v>0.83355981111526489</v>
      </c>
      <c r="M988" s="21">
        <v>25569.011932731482</v>
      </c>
      <c r="N988" s="23">
        <v>8.933314323425293</v>
      </c>
      <c r="O988" s="26">
        <v>30886.900390625</v>
      </c>
      <c r="P988" s="26">
        <v>44561.71875</v>
      </c>
      <c r="Q988" s="27">
        <v>28.282949447631836</v>
      </c>
      <c r="R988" s="28">
        <v>32.376186370849609</v>
      </c>
      <c r="S988" s="29">
        <v>1.0218740701675415</v>
      </c>
      <c r="T988" s="30">
        <v>28.965116500854492</v>
      </c>
      <c r="U988" s="23">
        <v>9.013580322265625</v>
      </c>
      <c r="V988" s="31">
        <v>0</v>
      </c>
      <c r="W988" s="32">
        <v>0.16549889743328094</v>
      </c>
      <c r="X988" s="23">
        <v>8.933314323425293</v>
      </c>
      <c r="Y988" s="33">
        <v>15.984999656677246</v>
      </c>
    </row>
    <row r="989" spans="1:25" x14ac:dyDescent="0.2">
      <c r="A989" s="21">
        <v>45911.612221064817</v>
      </c>
      <c r="B989" s="22">
        <v>-0.15700000524520874</v>
      </c>
      <c r="C989" s="22">
        <v>4.8412857055664063</v>
      </c>
      <c r="D989" s="23">
        <v>11.646625518798828</v>
      </c>
      <c r="E989" s="24">
        <v>139.5</v>
      </c>
      <c r="F989" s="24">
        <v>50.200367</v>
      </c>
      <c r="G989" s="24">
        <v>-66.385140699999994</v>
      </c>
      <c r="H989" s="24">
        <v>50.200411230104564</v>
      </c>
      <c r="I989" s="24">
        <v>-66.385110580790368</v>
      </c>
      <c r="J989" s="24">
        <v>3.8965013027191162</v>
      </c>
      <c r="K989" s="24">
        <v>1.7220457792282104</v>
      </c>
      <c r="L989" s="25">
        <v>0.83355981111526489</v>
      </c>
      <c r="M989" s="21">
        <v>25569.011944351852</v>
      </c>
      <c r="N989" s="23">
        <v>8.933314323425293</v>
      </c>
      <c r="O989" s="26">
        <v>30886.900390625</v>
      </c>
      <c r="P989" s="26">
        <v>44561.71875</v>
      </c>
      <c r="Q989" s="27">
        <v>28.282949447631836</v>
      </c>
      <c r="R989" s="28">
        <v>32.376186370849609</v>
      </c>
      <c r="S989" s="29">
        <v>1.0218740701675415</v>
      </c>
      <c r="T989" s="30">
        <v>28.965116500854492</v>
      </c>
      <c r="U989" s="23">
        <v>9.013580322265625</v>
      </c>
      <c r="V989" s="31">
        <v>0</v>
      </c>
      <c r="W989" s="32">
        <v>0.16549889743328094</v>
      </c>
      <c r="X989" s="23">
        <v>8.933314323425293</v>
      </c>
      <c r="Y989" s="33">
        <v>15.984999656677246</v>
      </c>
    </row>
    <row r="990" spans="1:25" x14ac:dyDescent="0.2">
      <c r="A990" s="21">
        <v>45911.612232708336</v>
      </c>
      <c r="B990" s="22">
        <v>-0.15299999713897705</v>
      </c>
      <c r="C990" s="22">
        <v>4.8681726455688477</v>
      </c>
      <c r="D990" s="23">
        <v>11.656962394714355</v>
      </c>
      <c r="E990" s="24">
        <v>134</v>
      </c>
      <c r="F990" s="24">
        <v>50.200367</v>
      </c>
      <c r="G990" s="24">
        <v>-66.385140699999994</v>
      </c>
      <c r="H990" s="24">
        <v>50.200410833042739</v>
      </c>
      <c r="I990" s="24">
        <v>-66.385110310175079</v>
      </c>
      <c r="J990" s="24">
        <v>3.8523349761962891</v>
      </c>
      <c r="K990" s="24">
        <v>1.741366982460022</v>
      </c>
      <c r="L990" s="25">
        <v>0.83355981111526489</v>
      </c>
      <c r="M990" s="21">
        <v>25569.011955995371</v>
      </c>
      <c r="N990" s="23">
        <v>8.933314323425293</v>
      </c>
      <c r="O990" s="26">
        <v>30886.900390625</v>
      </c>
      <c r="P990" s="26">
        <v>44561.71875</v>
      </c>
      <c r="Q990" s="27">
        <v>28.282949447631836</v>
      </c>
      <c r="R990" s="28">
        <v>32.376186370849609</v>
      </c>
      <c r="S990" s="29">
        <v>1.0218740701675415</v>
      </c>
      <c r="T990" s="30">
        <v>28.965116500854492</v>
      </c>
      <c r="U990" s="23">
        <v>9.013580322265625</v>
      </c>
      <c r="V990" s="31">
        <v>0</v>
      </c>
      <c r="W990" s="32">
        <v>0.16549889743328094</v>
      </c>
      <c r="X990" s="23">
        <v>8.933314323425293</v>
      </c>
      <c r="Y990" s="33">
        <v>15.984999656677246</v>
      </c>
    </row>
    <row r="991" spans="1:25" x14ac:dyDescent="0.2">
      <c r="A991" s="21">
        <v>45911.612244386575</v>
      </c>
      <c r="B991" s="22">
        <v>-0.15199999511241913</v>
      </c>
      <c r="C991" s="22">
        <v>4.8224067687988281</v>
      </c>
      <c r="D991" s="23">
        <v>11.656962394714355</v>
      </c>
      <c r="E991" s="24">
        <v>126.09999847412109</v>
      </c>
      <c r="F991" s="24">
        <v>50.200367</v>
      </c>
      <c r="G991" s="24">
        <v>-66.385140699999994</v>
      </c>
      <c r="H991" s="24">
        <v>50.20041059451129</v>
      </c>
      <c r="I991" s="24">
        <v>-66.385110485810628</v>
      </c>
      <c r="J991" s="24">
        <v>3.8258023262023926</v>
      </c>
      <c r="K991" s="24">
        <v>1.7288271188735962</v>
      </c>
      <c r="L991" s="25">
        <v>0.83355981111526489</v>
      </c>
      <c r="M991" s="21">
        <v>25569.01196767361</v>
      </c>
      <c r="N991" s="23">
        <v>8.9382658004760742</v>
      </c>
      <c r="O991" s="26">
        <v>30938.517578125</v>
      </c>
      <c r="P991" s="26">
        <v>44630.09765625</v>
      </c>
      <c r="Q991" s="27">
        <v>28.331478118896484</v>
      </c>
      <c r="R991" s="28">
        <v>32.322170257568359</v>
      </c>
      <c r="S991" s="29">
        <v>1.0219113826751709</v>
      </c>
      <c r="T991" s="30">
        <v>29.009563446044922</v>
      </c>
      <c r="U991" s="23">
        <v>9.027496337890625</v>
      </c>
      <c r="V991" s="31">
        <v>0</v>
      </c>
      <c r="W991" s="32">
        <v>3.1726401299238205E-2</v>
      </c>
      <c r="X991" s="23">
        <v>8.9382658004760742</v>
      </c>
      <c r="Y991" s="33">
        <v>15.87600040435791</v>
      </c>
    </row>
    <row r="992" spans="1:25" x14ac:dyDescent="0.2">
      <c r="A992" s="21">
        <v>45911.612255983797</v>
      </c>
      <c r="B992" s="22">
        <v>-0.15399999916553497</v>
      </c>
      <c r="C992" s="22">
        <v>4.8305826187133789</v>
      </c>
      <c r="D992" s="23">
        <v>11.656962394714355</v>
      </c>
      <c r="E992" s="24">
        <v>130.89999389648438</v>
      </c>
      <c r="F992" s="24">
        <v>50.200367</v>
      </c>
      <c r="G992" s="24">
        <v>-66.385140699999994</v>
      </c>
      <c r="H992" s="24">
        <v>50.200410177552705</v>
      </c>
      <c r="I992" s="24">
        <v>-66.385110028891518</v>
      </c>
      <c r="J992" s="24">
        <v>3.7794227600097656</v>
      </c>
      <c r="K992" s="24">
        <v>1.761449933052063</v>
      </c>
      <c r="L992" s="25">
        <v>0.83355981111526489</v>
      </c>
      <c r="M992" s="21">
        <v>25569.011979282408</v>
      </c>
      <c r="N992" s="23">
        <v>8.9382658004760742</v>
      </c>
      <c r="O992" s="26">
        <v>30938.517578125</v>
      </c>
      <c r="P992" s="26">
        <v>44630.09765625</v>
      </c>
      <c r="Q992" s="27">
        <v>28.331478118896484</v>
      </c>
      <c r="R992" s="28">
        <v>32.322170257568359</v>
      </c>
      <c r="S992" s="29">
        <v>1.0219113826751709</v>
      </c>
      <c r="T992" s="30">
        <v>29.009563446044922</v>
      </c>
      <c r="U992" s="23">
        <v>9.027496337890625</v>
      </c>
      <c r="V992" s="31">
        <v>0</v>
      </c>
      <c r="W992" s="32">
        <v>3.1726401299238205E-2</v>
      </c>
      <c r="X992" s="23">
        <v>8.9382658004760742</v>
      </c>
      <c r="Y992" s="33">
        <v>15.87600040435791</v>
      </c>
    </row>
    <row r="993" spans="1:25" x14ac:dyDescent="0.2">
      <c r="A993" s="21">
        <v>45911.612267627315</v>
      </c>
      <c r="B993" s="22">
        <v>-0.16500000655651093</v>
      </c>
      <c r="C993" s="22">
        <v>4.8504343032836914</v>
      </c>
      <c r="D993" s="23">
        <v>11.656962394714355</v>
      </c>
      <c r="E993" s="24">
        <v>134.5</v>
      </c>
      <c r="F993" s="24">
        <v>50.200367</v>
      </c>
      <c r="G993" s="24">
        <v>-66.385140699999994</v>
      </c>
      <c r="H993" s="24">
        <v>50.200409768885997</v>
      </c>
      <c r="I993" s="24">
        <v>-66.38510962184607</v>
      </c>
      <c r="J993" s="24">
        <v>3.7339656352996826</v>
      </c>
      <c r="K993" s="24">
        <v>1.7905118465423584</v>
      </c>
      <c r="L993" s="25">
        <v>0.83355981111526489</v>
      </c>
      <c r="M993" s="21">
        <v>25569.01199091435</v>
      </c>
      <c r="N993" s="23">
        <v>8.9382658004760742</v>
      </c>
      <c r="O993" s="26">
        <v>30938.517578125</v>
      </c>
      <c r="P993" s="26">
        <v>44630.09765625</v>
      </c>
      <c r="Q993" s="27">
        <v>28.331478118896484</v>
      </c>
      <c r="R993" s="28">
        <v>32.322170257568359</v>
      </c>
      <c r="S993" s="29">
        <v>1.0219113826751709</v>
      </c>
      <c r="T993" s="30">
        <v>29.009563446044922</v>
      </c>
      <c r="U993" s="23">
        <v>9.027496337890625</v>
      </c>
      <c r="V993" s="31">
        <v>0</v>
      </c>
      <c r="W993" s="32">
        <v>3.1726401299238205E-2</v>
      </c>
      <c r="X993" s="23">
        <v>8.9382658004760742</v>
      </c>
      <c r="Y993" s="33">
        <v>15.87600040435791</v>
      </c>
    </row>
    <row r="994" spans="1:25" x14ac:dyDescent="0.2">
      <c r="A994" s="21">
        <v>45911.612279270834</v>
      </c>
      <c r="B994" s="22">
        <v>-0.16699999570846558</v>
      </c>
      <c r="C994" s="22">
        <v>4.8431715965270996</v>
      </c>
      <c r="D994" s="23">
        <v>11.656962394714355</v>
      </c>
      <c r="E994" s="24">
        <v>135.60000610351563</v>
      </c>
      <c r="F994" s="24">
        <v>50.200367</v>
      </c>
      <c r="G994" s="24">
        <v>-66.385140699999994</v>
      </c>
      <c r="H994" s="24">
        <v>50.200409409530849</v>
      </c>
      <c r="I994" s="24">
        <v>-66.385109301663746</v>
      </c>
      <c r="J994" s="24">
        <v>3.6939935684204102</v>
      </c>
      <c r="K994" s="24">
        <v>1.813372015953064</v>
      </c>
      <c r="L994" s="25">
        <v>0.83288043737411499</v>
      </c>
      <c r="M994" s="21">
        <v>25569.012002557869</v>
      </c>
      <c r="N994" s="23">
        <v>8.9382658004760742</v>
      </c>
      <c r="O994" s="26">
        <v>30938.517578125</v>
      </c>
      <c r="P994" s="26">
        <v>44630.09765625</v>
      </c>
      <c r="Q994" s="27">
        <v>28.331478118896484</v>
      </c>
      <c r="R994" s="28">
        <v>32.322170257568359</v>
      </c>
      <c r="S994" s="29">
        <v>1.0219113826751709</v>
      </c>
      <c r="T994" s="30">
        <v>29.009563446044922</v>
      </c>
      <c r="U994" s="23">
        <v>9.027496337890625</v>
      </c>
      <c r="V994" s="31">
        <v>0</v>
      </c>
      <c r="W994" s="32">
        <v>3.1726401299238205E-2</v>
      </c>
      <c r="X994" s="23">
        <v>8.9382658004760742</v>
      </c>
      <c r="Y994" s="33">
        <v>15.87600040435791</v>
      </c>
    </row>
    <row r="995" spans="1:25" x14ac:dyDescent="0.2">
      <c r="A995" s="21">
        <v>45911.612290902776</v>
      </c>
      <c r="B995" s="22">
        <v>-0.13600000739097595</v>
      </c>
      <c r="C995" s="22">
        <v>4.8830275535583496</v>
      </c>
      <c r="D995" s="23">
        <v>11.681659698486328</v>
      </c>
      <c r="E995" s="24">
        <v>136.69999694824219</v>
      </c>
      <c r="F995" s="24">
        <v>50.200367</v>
      </c>
      <c r="G995" s="24">
        <v>-66.385140699999994</v>
      </c>
      <c r="H995" s="24">
        <v>50.200409038209635</v>
      </c>
      <c r="I995" s="24">
        <v>-66.385108744146208</v>
      </c>
      <c r="J995" s="24">
        <v>3.6526904106140137</v>
      </c>
      <c r="K995" s="24">
        <v>1.8531773090362549</v>
      </c>
      <c r="L995" s="25">
        <v>0.83288043737411499</v>
      </c>
      <c r="M995" s="21">
        <v>25569.012014201388</v>
      </c>
      <c r="N995" s="23">
        <v>8.9611148834228516</v>
      </c>
      <c r="O995" s="26">
        <v>30899.783203125</v>
      </c>
      <c r="P995" s="26">
        <v>44546.18359375</v>
      </c>
      <c r="Q995" s="27">
        <v>28.275287628173828</v>
      </c>
      <c r="R995" s="28">
        <v>32.362686157226563</v>
      </c>
      <c r="S995" s="29">
        <v>1.0218641757965088</v>
      </c>
      <c r="T995" s="30">
        <v>28.955018997192383</v>
      </c>
      <c r="U995" s="23">
        <v>9.040496826171875</v>
      </c>
      <c r="V995" s="31">
        <v>0</v>
      </c>
      <c r="W995" s="32">
        <v>8.7587041780352592E-3</v>
      </c>
      <c r="X995" s="23">
        <v>8.9611148834228516</v>
      </c>
      <c r="Y995" s="33">
        <v>16.003000259399414</v>
      </c>
    </row>
    <row r="996" spans="1:25" x14ac:dyDescent="0.2">
      <c r="A996" s="21">
        <v>45911.612302511574</v>
      </c>
      <c r="B996" s="22">
        <v>-7.8000001609325409E-2</v>
      </c>
      <c r="C996" s="22">
        <v>4.8135561943054199</v>
      </c>
      <c r="D996" s="23">
        <v>11.681659698486328</v>
      </c>
      <c r="E996" s="24">
        <v>137.19999694824219</v>
      </c>
      <c r="F996" s="24">
        <v>50.200367</v>
      </c>
      <c r="G996" s="24">
        <v>-66.385140699999994</v>
      </c>
      <c r="H996" s="24">
        <v>50.200408664583122</v>
      </c>
      <c r="I996" s="24">
        <v>-66.385108544809725</v>
      </c>
      <c r="J996" s="24">
        <v>3.6111307144165039</v>
      </c>
      <c r="K996" s="24">
        <v>1.867409348487854</v>
      </c>
      <c r="L996" s="25">
        <v>0.83288043737411499</v>
      </c>
      <c r="M996" s="21">
        <v>25569.012025798613</v>
      </c>
      <c r="N996" s="23">
        <v>8.9611148834228516</v>
      </c>
      <c r="O996" s="26">
        <v>30899.783203125</v>
      </c>
      <c r="P996" s="26">
        <v>44546.18359375</v>
      </c>
      <c r="Q996" s="27">
        <v>28.275287628173828</v>
      </c>
      <c r="R996" s="28">
        <v>32.362686157226563</v>
      </c>
      <c r="S996" s="29">
        <v>1.0218641757965088</v>
      </c>
      <c r="T996" s="30">
        <v>28.955018997192383</v>
      </c>
      <c r="U996" s="23">
        <v>9.040496826171875</v>
      </c>
      <c r="V996" s="31">
        <v>0</v>
      </c>
      <c r="W996" s="32">
        <v>8.7587041780352592E-3</v>
      </c>
      <c r="X996" s="23">
        <v>8.9611148834228516</v>
      </c>
      <c r="Y996" s="33">
        <v>16.003000259399414</v>
      </c>
    </row>
    <row r="997" spans="1:25" x14ac:dyDescent="0.2">
      <c r="A997" s="21">
        <v>45911.612314201389</v>
      </c>
      <c r="B997" s="22">
        <v>1.8999999389052391E-2</v>
      </c>
      <c r="C997" s="22">
        <v>4.7107009887695313</v>
      </c>
      <c r="D997" s="23">
        <v>11.681659698486328</v>
      </c>
      <c r="E997" s="24">
        <v>137.19999694824219</v>
      </c>
      <c r="F997" s="24">
        <v>50.200367</v>
      </c>
      <c r="G997" s="24">
        <v>-66.385140699999994</v>
      </c>
      <c r="H997" s="24">
        <v>50.20040851808546</v>
      </c>
      <c r="I997" s="24">
        <v>-66.3851081668099</v>
      </c>
      <c r="J997" s="24">
        <v>3.5948355197906494</v>
      </c>
      <c r="K997" s="24">
        <v>1.894397497177124</v>
      </c>
      <c r="L997" s="25">
        <v>0.83288043737411499</v>
      </c>
      <c r="M997" s="21">
        <v>25569.012037500001</v>
      </c>
      <c r="N997" s="23">
        <v>8.9611148834228516</v>
      </c>
      <c r="O997" s="26">
        <v>30899.783203125</v>
      </c>
      <c r="P997" s="26">
        <v>44546.18359375</v>
      </c>
      <c r="Q997" s="27">
        <v>28.275287628173828</v>
      </c>
      <c r="R997" s="28">
        <v>32.362686157226563</v>
      </c>
      <c r="S997" s="29">
        <v>1.0218641757965088</v>
      </c>
      <c r="T997" s="30">
        <v>28.955018997192383</v>
      </c>
      <c r="U997" s="23">
        <v>9.040496826171875</v>
      </c>
      <c r="V997" s="31">
        <v>0</v>
      </c>
      <c r="W997" s="32">
        <v>8.7587041780352592E-3</v>
      </c>
      <c r="X997" s="23">
        <v>8.9611148834228516</v>
      </c>
      <c r="Y997" s="33">
        <v>16.003000259399414</v>
      </c>
    </row>
    <row r="998" spans="1:25" x14ac:dyDescent="0.2">
      <c r="A998" s="21">
        <v>45911.612325891205</v>
      </c>
      <c r="B998" s="22">
        <v>0.18600000441074371</v>
      </c>
      <c r="C998" s="22">
        <v>4.5484538078308105</v>
      </c>
      <c r="D998" s="23">
        <v>11.681659698486328</v>
      </c>
      <c r="E998" s="24">
        <v>137.89999389648438</v>
      </c>
      <c r="F998" s="24">
        <v>50.200367</v>
      </c>
      <c r="G998" s="24">
        <v>-66.385140699999994</v>
      </c>
      <c r="H998" s="24">
        <v>50.200408345725663</v>
      </c>
      <c r="I998" s="24">
        <v>-66.385107814684062</v>
      </c>
      <c r="J998" s="24">
        <v>3.5756633281707764</v>
      </c>
      <c r="K998" s="24">
        <v>1.9195383787155151</v>
      </c>
      <c r="L998" s="25">
        <v>0.83288043737411499</v>
      </c>
      <c r="M998" s="21">
        <v>25569.01204917824</v>
      </c>
      <c r="N998" s="23">
        <v>8.9611148834228516</v>
      </c>
      <c r="O998" s="26">
        <v>30899.783203125</v>
      </c>
      <c r="P998" s="26">
        <v>44546.18359375</v>
      </c>
      <c r="Q998" s="27">
        <v>28.275287628173828</v>
      </c>
      <c r="R998" s="28">
        <v>32.362686157226563</v>
      </c>
      <c r="S998" s="29">
        <v>1.0218641757965088</v>
      </c>
      <c r="T998" s="30">
        <v>28.955018997192383</v>
      </c>
      <c r="U998" s="23">
        <v>9.040496826171875</v>
      </c>
      <c r="V998" s="31">
        <v>0</v>
      </c>
      <c r="W998" s="32">
        <v>8.7587041780352592E-3</v>
      </c>
      <c r="X998" s="23">
        <v>8.9611148834228516</v>
      </c>
      <c r="Y998" s="33">
        <v>16.003000259399414</v>
      </c>
    </row>
    <row r="999" spans="1:25" x14ac:dyDescent="0.2">
      <c r="A999" s="21">
        <v>45911.612337534723</v>
      </c>
      <c r="B999" s="22">
        <v>0.33100000023841858</v>
      </c>
      <c r="C999" s="22">
        <v>4.4080100059509277</v>
      </c>
      <c r="D999" s="23">
        <v>11.681659698486328</v>
      </c>
      <c r="E999" s="24">
        <v>135.5</v>
      </c>
      <c r="F999" s="24">
        <v>50.200367</v>
      </c>
      <c r="G999" s="24">
        <v>-66.385140699999994</v>
      </c>
      <c r="H999" s="24">
        <v>50.200407826795022</v>
      </c>
      <c r="I999" s="24">
        <v>-66.3851071690857</v>
      </c>
      <c r="J999" s="24">
        <v>3.5179412364959717</v>
      </c>
      <c r="K999" s="24">
        <v>1.9656323194503784</v>
      </c>
      <c r="L999" s="25">
        <v>0.83220106363296509</v>
      </c>
      <c r="M999" s="21">
        <v>25569.012060821758</v>
      </c>
      <c r="N999" s="23">
        <v>8.9611148834228516</v>
      </c>
      <c r="O999" s="26">
        <v>30899.783203125</v>
      </c>
      <c r="P999" s="26">
        <v>44546.18359375</v>
      </c>
      <c r="Q999" s="27">
        <v>28.275287628173828</v>
      </c>
      <c r="R999" s="28">
        <v>32.362686157226563</v>
      </c>
      <c r="S999" s="29">
        <v>1.0218641757965088</v>
      </c>
      <c r="T999" s="30">
        <v>28.955018997192383</v>
      </c>
      <c r="U999" s="23">
        <v>9.040496826171875</v>
      </c>
      <c r="V999" s="31">
        <v>0</v>
      </c>
      <c r="W999" s="32">
        <v>8.7587041780352592E-3</v>
      </c>
      <c r="X999" s="23">
        <v>8.9611148834228516</v>
      </c>
      <c r="Y999" s="33">
        <v>16.003000259399414</v>
      </c>
    </row>
    <row r="1000" spans="1:25" x14ac:dyDescent="0.2">
      <c r="A1000" s="21">
        <v>45911.612349224539</v>
      </c>
      <c r="B1000" s="22">
        <v>0.39399999380111694</v>
      </c>
      <c r="C1000" s="22">
        <v>4.3931879997253418</v>
      </c>
      <c r="D1000" s="23">
        <v>11.702093124389648</v>
      </c>
      <c r="E1000" s="24">
        <v>133.69999694824219</v>
      </c>
      <c r="F1000" s="24">
        <v>50.200367</v>
      </c>
      <c r="G1000" s="24">
        <v>-66.385140699999994</v>
      </c>
      <c r="H1000" s="24">
        <v>50.2004061514914</v>
      </c>
      <c r="I1000" s="24">
        <v>-66.385104834536051</v>
      </c>
      <c r="J1000" s="24">
        <v>3.331592321395874</v>
      </c>
      <c r="K1000" s="24">
        <v>2.1323130130767822</v>
      </c>
      <c r="L1000" s="25">
        <v>0.83220106363296509</v>
      </c>
      <c r="M1000" s="21">
        <v>25569.012072523146</v>
      </c>
      <c r="N1000" s="23">
        <v>8.9731712341308594</v>
      </c>
      <c r="O1000" s="26">
        <v>30896.158203125</v>
      </c>
      <c r="P1000" s="26">
        <v>44526.171875</v>
      </c>
      <c r="Q1000" s="27">
        <v>28.262660980224609</v>
      </c>
      <c r="R1000" s="28">
        <v>32.366481781005859</v>
      </c>
      <c r="S1000" s="29">
        <v>1.0218524932861328</v>
      </c>
      <c r="T1000" s="30">
        <v>28.942010879516602</v>
      </c>
      <c r="U1000" s="23">
        <v>9.05242919921875</v>
      </c>
      <c r="V1000" s="31">
        <v>0</v>
      </c>
      <c r="W1000" s="32">
        <v>2.6755014434456825E-2</v>
      </c>
      <c r="X1000" s="23">
        <v>8.9731712341308594</v>
      </c>
      <c r="Y1000" s="33">
        <v>15.894000053405762</v>
      </c>
    </row>
    <row r="1001" spans="1:25" x14ac:dyDescent="0.2">
      <c r="A1001" s="21">
        <v>45911.612360891202</v>
      </c>
      <c r="B1001" s="22">
        <v>0.42399999499320984</v>
      </c>
      <c r="C1001" s="22">
        <v>4.4004054069519043</v>
      </c>
      <c r="D1001" s="23">
        <v>11.702093124389648</v>
      </c>
      <c r="E1001" s="24">
        <v>132.30000305175781</v>
      </c>
      <c r="F1001" s="24">
        <v>50.200367</v>
      </c>
      <c r="G1001" s="24">
        <v>-66.385140699999994</v>
      </c>
      <c r="H1001" s="24">
        <v>50.200403003873546</v>
      </c>
      <c r="I1001" s="24">
        <v>-66.385099676249823</v>
      </c>
      <c r="J1001" s="24">
        <v>2.9814739227294922</v>
      </c>
      <c r="K1001" s="24">
        <v>2.5006008148193359</v>
      </c>
      <c r="L1001" s="25">
        <v>0.83220106363296509</v>
      </c>
      <c r="M1001" s="21">
        <v>25569.012084178241</v>
      </c>
      <c r="N1001" s="23">
        <v>8.9731712341308594</v>
      </c>
      <c r="O1001" s="26">
        <v>30896.158203125</v>
      </c>
      <c r="P1001" s="26">
        <v>44526.171875</v>
      </c>
      <c r="Q1001" s="27">
        <v>28.262660980224609</v>
      </c>
      <c r="R1001" s="28">
        <v>32.366481781005859</v>
      </c>
      <c r="S1001" s="29">
        <v>1.0218524932861328</v>
      </c>
      <c r="T1001" s="30">
        <v>28.942010879516602</v>
      </c>
      <c r="U1001" s="23">
        <v>9.05242919921875</v>
      </c>
      <c r="V1001" s="31">
        <v>0</v>
      </c>
      <c r="W1001" s="32">
        <v>2.6755014434456825E-2</v>
      </c>
      <c r="X1001" s="23">
        <v>8.9731712341308594</v>
      </c>
      <c r="Y1001" s="33">
        <v>15.894000053405762</v>
      </c>
    </row>
    <row r="1002" spans="1:25" x14ac:dyDescent="0.2">
      <c r="A1002" s="21">
        <v>45911.612372523145</v>
      </c>
      <c r="B1002" s="22">
        <v>0.42500001192092896</v>
      </c>
      <c r="C1002" s="22">
        <v>4.4475727081298828</v>
      </c>
      <c r="D1002" s="23">
        <v>11.702093124389648</v>
      </c>
      <c r="E1002" s="24">
        <v>129.19999694824219</v>
      </c>
      <c r="F1002" s="24">
        <v>50.200367</v>
      </c>
      <c r="G1002" s="24">
        <v>-66.385140699999994</v>
      </c>
      <c r="H1002" s="24">
        <v>50.200399741039327</v>
      </c>
      <c r="I1002" s="24">
        <v>-66.385094071423339</v>
      </c>
      <c r="J1002" s="24">
        <v>2.6185393333435059</v>
      </c>
      <c r="K1002" s="24">
        <v>2.9007701873779297</v>
      </c>
      <c r="L1002" s="25">
        <v>0.83220106363296509</v>
      </c>
      <c r="M1002" s="21">
        <v>25569.012095810183</v>
      </c>
      <c r="N1002" s="23">
        <v>8.9731712341308594</v>
      </c>
      <c r="O1002" s="26">
        <v>30896.158203125</v>
      </c>
      <c r="P1002" s="26">
        <v>44526.171875</v>
      </c>
      <c r="Q1002" s="27">
        <v>28.262660980224609</v>
      </c>
      <c r="R1002" s="28">
        <v>32.366481781005859</v>
      </c>
      <c r="S1002" s="29">
        <v>1.0218524932861328</v>
      </c>
      <c r="T1002" s="30">
        <v>28.942010879516602</v>
      </c>
      <c r="U1002" s="23">
        <v>9.05242919921875</v>
      </c>
      <c r="V1002" s="31">
        <v>0</v>
      </c>
      <c r="W1002" s="32">
        <v>2.6755014434456825E-2</v>
      </c>
      <c r="X1002" s="23">
        <v>8.9731712341308594</v>
      </c>
      <c r="Y1002" s="33">
        <v>15.894000053405762</v>
      </c>
    </row>
    <row r="1003" spans="1:25" x14ac:dyDescent="0.2">
      <c r="A1003" s="21">
        <v>45911.612384178239</v>
      </c>
      <c r="B1003" s="22">
        <v>0.42399999499320984</v>
      </c>
      <c r="C1003" s="22">
        <v>4.4941592216491699</v>
      </c>
      <c r="D1003" s="23">
        <v>11.702093124389648</v>
      </c>
      <c r="E1003" s="24">
        <v>124.69999694824219</v>
      </c>
      <c r="F1003" s="24">
        <v>50.200367</v>
      </c>
      <c r="G1003" s="24">
        <v>-66.385140699999994</v>
      </c>
      <c r="H1003" s="24">
        <v>50.200396615707142</v>
      </c>
      <c r="I1003" s="24">
        <v>-66.38508819011696</v>
      </c>
      <c r="J1003" s="24">
        <v>2.270899772644043</v>
      </c>
      <c r="K1003" s="24">
        <v>3.3206799030303955</v>
      </c>
      <c r="L1003" s="25">
        <v>0.83220106363296509</v>
      </c>
      <c r="M1003" s="21">
        <v>25569.012107465278</v>
      </c>
      <c r="N1003" s="23">
        <v>8.9731712341308594</v>
      </c>
      <c r="O1003" s="26">
        <v>30896.158203125</v>
      </c>
      <c r="P1003" s="26">
        <v>44526.171875</v>
      </c>
      <c r="Q1003" s="27">
        <v>28.262660980224609</v>
      </c>
      <c r="R1003" s="28">
        <v>32.366481781005859</v>
      </c>
      <c r="S1003" s="29">
        <v>1.0218524932861328</v>
      </c>
      <c r="T1003" s="30">
        <v>28.942010879516602</v>
      </c>
      <c r="U1003" s="23">
        <v>9.05242919921875</v>
      </c>
      <c r="V1003" s="31">
        <v>0</v>
      </c>
      <c r="W1003" s="32">
        <v>2.6755014434456825E-2</v>
      </c>
      <c r="X1003" s="23">
        <v>8.9731712341308594</v>
      </c>
      <c r="Y1003" s="33">
        <v>15.894000053405762</v>
      </c>
    </row>
    <row r="1004" spans="1:25" x14ac:dyDescent="0.2">
      <c r="A1004" s="21">
        <v>45911.612395798613</v>
      </c>
      <c r="B1004" s="22">
        <v>0.42599999904632568</v>
      </c>
      <c r="C1004" s="22">
        <v>4.5274577140808105</v>
      </c>
      <c r="D1004" s="23">
        <v>11.702093124389648</v>
      </c>
      <c r="E1004" s="24">
        <v>122.5</v>
      </c>
      <c r="F1004" s="24">
        <v>50.200367</v>
      </c>
      <c r="G1004" s="24">
        <v>-66.385140699999994</v>
      </c>
      <c r="H1004" s="24">
        <v>50.200393689760766</v>
      </c>
      <c r="I1004" s="24">
        <v>-66.385081499880243</v>
      </c>
      <c r="J1004" s="24">
        <v>1.9454386234283447</v>
      </c>
      <c r="K1004" s="24">
        <v>3.7983448505401611</v>
      </c>
      <c r="L1004" s="25">
        <v>0.83084237575531006</v>
      </c>
      <c r="M1004" s="21">
        <v>25569.01211909722</v>
      </c>
      <c r="N1004" s="23">
        <v>8.9731712341308594</v>
      </c>
      <c r="O1004" s="26">
        <v>30896.158203125</v>
      </c>
      <c r="P1004" s="26">
        <v>44526.171875</v>
      </c>
      <c r="Q1004" s="27">
        <v>28.262660980224609</v>
      </c>
      <c r="R1004" s="28">
        <v>32.366481781005859</v>
      </c>
      <c r="S1004" s="29">
        <v>1.0218524932861328</v>
      </c>
      <c r="T1004" s="30">
        <v>28.942010879516602</v>
      </c>
      <c r="U1004" s="23">
        <v>9.05242919921875</v>
      </c>
      <c r="V1004" s="31">
        <v>0</v>
      </c>
      <c r="W1004" s="32">
        <v>2.6755014434456825E-2</v>
      </c>
      <c r="X1004" s="23">
        <v>8.9731712341308594</v>
      </c>
      <c r="Y1004" s="33">
        <v>15.894000053405762</v>
      </c>
    </row>
    <row r="1005" spans="1:25" x14ac:dyDescent="0.2">
      <c r="A1005" s="21">
        <v>45911.6124074537</v>
      </c>
      <c r="B1005" s="22">
        <v>0.42599999904632568</v>
      </c>
      <c r="C1005" s="22">
        <v>4.4948978424072266</v>
      </c>
      <c r="D1005" s="23">
        <v>11.707863807678223</v>
      </c>
      <c r="E1005" s="24">
        <v>119.09999847412109</v>
      </c>
      <c r="F1005" s="24">
        <v>50.200367</v>
      </c>
      <c r="G1005" s="24">
        <v>-66.385140699999994</v>
      </c>
      <c r="H1005" s="24">
        <v>50.200391048198277</v>
      </c>
      <c r="I1005" s="24">
        <v>-66.385074525669964</v>
      </c>
      <c r="J1005" s="24">
        <v>1.651610255241394</v>
      </c>
      <c r="K1005" s="24">
        <v>4.2962851524353027</v>
      </c>
      <c r="L1005" s="25">
        <v>0.83084237575531006</v>
      </c>
      <c r="M1005" s="21">
        <v>25569.012130752315</v>
      </c>
      <c r="N1005" s="23">
        <v>8.9731712341308594</v>
      </c>
      <c r="O1005" s="26">
        <v>30896.158203125</v>
      </c>
      <c r="P1005" s="26">
        <v>44526.171875</v>
      </c>
      <c r="Q1005" s="27">
        <v>28.262660980224609</v>
      </c>
      <c r="R1005" s="28">
        <v>32.366481781005859</v>
      </c>
      <c r="S1005" s="29">
        <v>1.0218524932861328</v>
      </c>
      <c r="T1005" s="30">
        <v>28.942010879516602</v>
      </c>
      <c r="U1005" s="23">
        <v>9.05242919921875</v>
      </c>
      <c r="V1005" s="31">
        <v>0</v>
      </c>
      <c r="W1005" s="32">
        <v>2.6755014434456825E-2</v>
      </c>
      <c r="X1005" s="23">
        <v>8.9731712341308594</v>
      </c>
      <c r="Y1005" s="33">
        <v>15.894000053405762</v>
      </c>
    </row>
    <row r="1006" spans="1:25" x14ac:dyDescent="0.2">
      <c r="A1006" s="21">
        <v>45911.61241908565</v>
      </c>
      <c r="B1006" s="22">
        <v>0.42399999499320984</v>
      </c>
      <c r="C1006" s="22">
        <v>4.5123114585876465</v>
      </c>
      <c r="D1006" s="23">
        <v>11.707863807678223</v>
      </c>
      <c r="E1006" s="24">
        <v>115.90000152587891</v>
      </c>
      <c r="F1006" s="24">
        <v>50.200367</v>
      </c>
      <c r="G1006" s="24">
        <v>-66.385140699999994</v>
      </c>
      <c r="H1006" s="24">
        <v>50.200388550778371</v>
      </c>
      <c r="I1006" s="24">
        <v>-66.385067501752616</v>
      </c>
      <c r="J1006" s="24">
        <v>1.3738152980804443</v>
      </c>
      <c r="K1006" s="24">
        <v>4.7977738380432129</v>
      </c>
      <c r="L1006" s="25">
        <v>0.83084237575531006</v>
      </c>
      <c r="M1006" s="21">
        <v>25569.012142372685</v>
      </c>
      <c r="N1006" s="23">
        <v>8.8069067001342773</v>
      </c>
      <c r="O1006" s="26">
        <v>30752.849609375</v>
      </c>
      <c r="P1006" s="26">
        <v>44523.40625</v>
      </c>
      <c r="Q1006" s="27">
        <v>28.241327285766602</v>
      </c>
      <c r="R1006" s="28">
        <v>32.517311096191406</v>
      </c>
      <c r="S1006" s="29">
        <v>1.021859884262085</v>
      </c>
      <c r="T1006" s="30">
        <v>28.940214157104492</v>
      </c>
      <c r="U1006" s="23">
        <v>9.055572509765625</v>
      </c>
      <c r="V1006" s="31">
        <v>0</v>
      </c>
      <c r="W1006" s="32">
        <v>3.2418768852949142E-2</v>
      </c>
      <c r="X1006" s="23">
        <v>8.8069067001342773</v>
      </c>
      <c r="Y1006" s="33">
        <v>15.87600040435791</v>
      </c>
    </row>
    <row r="1007" spans="1:25" x14ac:dyDescent="0.2">
      <c r="A1007" s="21">
        <v>45911.612430729168</v>
      </c>
      <c r="B1007" s="22">
        <v>0.43200001120567322</v>
      </c>
      <c r="C1007" s="22">
        <v>4.5230917930603027</v>
      </c>
      <c r="D1007" s="23">
        <v>11.707863807678223</v>
      </c>
      <c r="E1007" s="24">
        <v>113.30000305175781</v>
      </c>
      <c r="F1007" s="24">
        <v>50.200367</v>
      </c>
      <c r="G1007" s="24">
        <v>-66.385140699999994</v>
      </c>
      <c r="H1007" s="24">
        <v>50.20038641709472</v>
      </c>
      <c r="I1007" s="24">
        <v>-66.385060131110066</v>
      </c>
      <c r="J1007" s="24">
        <v>1.1364799737930298</v>
      </c>
      <c r="K1007" s="24">
        <v>5.3240180015563965</v>
      </c>
      <c r="L1007" s="25">
        <v>0.83084237575531006</v>
      </c>
      <c r="M1007" s="21">
        <v>25569.012154027776</v>
      </c>
      <c r="N1007" s="23">
        <v>8.8069067001342773</v>
      </c>
      <c r="O1007" s="26">
        <v>30752.849609375</v>
      </c>
      <c r="P1007" s="26">
        <v>44523.40625</v>
      </c>
      <c r="Q1007" s="27">
        <v>28.241327285766602</v>
      </c>
      <c r="R1007" s="28">
        <v>32.517311096191406</v>
      </c>
      <c r="S1007" s="29">
        <v>1.021859884262085</v>
      </c>
      <c r="T1007" s="30">
        <v>28.940214157104492</v>
      </c>
      <c r="U1007" s="23">
        <v>9.055572509765625</v>
      </c>
      <c r="V1007" s="31">
        <v>0</v>
      </c>
      <c r="W1007" s="32">
        <v>3.2418768852949142E-2</v>
      </c>
      <c r="X1007" s="23">
        <v>8.8069067001342773</v>
      </c>
      <c r="Y1007" s="33">
        <v>15.87600040435791</v>
      </c>
    </row>
    <row r="1008" spans="1:25" x14ac:dyDescent="0.2">
      <c r="A1008" s="21">
        <v>45911.61244232639</v>
      </c>
      <c r="B1008" s="22">
        <v>0.43900001049041748</v>
      </c>
      <c r="C1008" s="22">
        <v>4.5215873718261719</v>
      </c>
      <c r="D1008" s="23">
        <v>11.707863807678223</v>
      </c>
      <c r="E1008" s="24">
        <v>110.40000152587891</v>
      </c>
      <c r="F1008" s="24">
        <v>50.200367</v>
      </c>
      <c r="G1008" s="24">
        <v>-66.385140699999994</v>
      </c>
      <c r="H1008" s="24">
        <v>50.200384521514195</v>
      </c>
      <c r="I1008" s="24">
        <v>-66.385052369223416</v>
      </c>
      <c r="J1008" s="24">
        <v>0.92562961578369141</v>
      </c>
      <c r="K1008" s="24">
        <v>5.8781962394714355</v>
      </c>
      <c r="L1008" s="25">
        <v>0.83084237575531006</v>
      </c>
      <c r="M1008" s="21">
        <v>25569.012165613425</v>
      </c>
      <c r="N1008" s="23">
        <v>8.8069067001342773</v>
      </c>
      <c r="O1008" s="26">
        <v>30752.849609375</v>
      </c>
      <c r="P1008" s="26">
        <v>44523.40625</v>
      </c>
      <c r="Q1008" s="27">
        <v>28.241327285766602</v>
      </c>
      <c r="R1008" s="28">
        <v>32.517311096191406</v>
      </c>
      <c r="S1008" s="29">
        <v>1.021859884262085</v>
      </c>
      <c r="T1008" s="30">
        <v>28.940214157104492</v>
      </c>
      <c r="U1008" s="23">
        <v>9.055572509765625</v>
      </c>
      <c r="V1008" s="31">
        <v>0</v>
      </c>
      <c r="W1008" s="32">
        <v>3.2418768852949142E-2</v>
      </c>
      <c r="X1008" s="23">
        <v>8.8069067001342773</v>
      </c>
      <c r="Y1008" s="33">
        <v>15.87600040435791</v>
      </c>
    </row>
    <row r="1009" spans="1:25" x14ac:dyDescent="0.2">
      <c r="A1009" s="21">
        <v>45911.612453946756</v>
      </c>
      <c r="B1009" s="22">
        <v>0.43000000715255737</v>
      </c>
      <c r="C1009" s="22">
        <v>4.5186209678649902</v>
      </c>
      <c r="D1009" s="23">
        <v>11.707863807678223</v>
      </c>
      <c r="E1009" s="24">
        <v>106.80000305175781</v>
      </c>
      <c r="F1009" s="24">
        <v>50.200367</v>
      </c>
      <c r="G1009" s="24">
        <v>-66.385140699999994</v>
      </c>
      <c r="H1009" s="24">
        <v>50.20038275299023</v>
      </c>
      <c r="I1009" s="24">
        <v>-66.385044602130691</v>
      </c>
      <c r="J1009" s="24">
        <v>0.72891217470169067</v>
      </c>
      <c r="K1009" s="24">
        <v>6.4327459335327148</v>
      </c>
      <c r="L1009" s="25">
        <v>0.83016306161880493</v>
      </c>
      <c r="M1009" s="21">
        <v>25569.012177233795</v>
      </c>
      <c r="N1009" s="23">
        <v>8.8069067001342773</v>
      </c>
      <c r="O1009" s="26">
        <v>30752.849609375</v>
      </c>
      <c r="P1009" s="26">
        <v>44523.40625</v>
      </c>
      <c r="Q1009" s="27">
        <v>28.241327285766602</v>
      </c>
      <c r="R1009" s="28">
        <v>32.517311096191406</v>
      </c>
      <c r="S1009" s="29">
        <v>1.021859884262085</v>
      </c>
      <c r="T1009" s="30">
        <v>28.940214157104492</v>
      </c>
      <c r="U1009" s="23">
        <v>9.055572509765625</v>
      </c>
      <c r="V1009" s="31">
        <v>0</v>
      </c>
      <c r="W1009" s="32">
        <v>3.2418768852949142E-2</v>
      </c>
      <c r="X1009" s="23">
        <v>8.8069067001342773</v>
      </c>
      <c r="Y1009" s="33">
        <v>15.87600040435791</v>
      </c>
    </row>
    <row r="1010" spans="1:25" x14ac:dyDescent="0.2">
      <c r="A1010" s="21">
        <v>45911.612465601851</v>
      </c>
      <c r="B1010" s="22">
        <v>0.43200001120567322</v>
      </c>
      <c r="C1010" s="22">
        <v>4.4779939651489258</v>
      </c>
      <c r="D1010" s="23">
        <v>11.74238109588623</v>
      </c>
      <c r="E1010" s="24">
        <v>103.09999847412109</v>
      </c>
      <c r="F1010" s="24">
        <v>50.200367</v>
      </c>
      <c r="G1010" s="24">
        <v>-66.385140699999994</v>
      </c>
      <c r="H1010" s="24">
        <v>50.200375708909199</v>
      </c>
      <c r="I1010" s="24">
        <v>-66.385131685779157</v>
      </c>
      <c r="J1010" s="24">
        <v>-5.4625462740659714E-2</v>
      </c>
      <c r="K1010" s="24">
        <v>0.2152073085308075</v>
      </c>
      <c r="L1010" s="25">
        <v>0.83016306161880493</v>
      </c>
      <c r="M1010" s="21">
        <v>25569.01218888889</v>
      </c>
      <c r="N1010" s="23">
        <v>8.6610898971557617</v>
      </c>
      <c r="O1010" s="26">
        <v>30600.21875</v>
      </c>
      <c r="P1010" s="26">
        <v>44481.7890625</v>
      </c>
      <c r="Q1010" s="27">
        <v>28.194957733154297</v>
      </c>
      <c r="R1010" s="28">
        <v>32.67950439453125</v>
      </c>
      <c r="S1010" s="29">
        <v>1.0218443870544434</v>
      </c>
      <c r="T1010" s="30">
        <v>28.913164138793945</v>
      </c>
      <c r="U1010" s="23">
        <v>9.02838134765625</v>
      </c>
      <c r="V1010" s="31">
        <v>0</v>
      </c>
      <c r="W1010" s="32">
        <v>4.3528318405151367E-2</v>
      </c>
      <c r="X1010" s="23">
        <v>8.6610898971557617</v>
      </c>
      <c r="Y1010" s="33">
        <v>15.848999977111816</v>
      </c>
    </row>
    <row r="1011" spans="1:25" x14ac:dyDescent="0.2">
      <c r="A1011" s="21">
        <v>45911.612477210649</v>
      </c>
      <c r="B1011" s="22">
        <v>0.43500000238418579</v>
      </c>
      <c r="C1011" s="22">
        <v>4.4914283752441406</v>
      </c>
      <c r="D1011" s="23">
        <v>11.74238109588623</v>
      </c>
      <c r="E1011" s="24">
        <v>100.30000305175781</v>
      </c>
      <c r="F1011" s="24">
        <v>50.200367</v>
      </c>
      <c r="G1011" s="24">
        <v>-66.385140699999994</v>
      </c>
      <c r="H1011" s="24">
        <v>50.200374546363449</v>
      </c>
      <c r="I1011" s="24">
        <v>-66.385123829859836</v>
      </c>
      <c r="J1011" s="24">
        <v>-0.18393877148628235</v>
      </c>
      <c r="K1011" s="24">
        <v>0.77609896659851074</v>
      </c>
      <c r="L1011" s="25">
        <v>0.83016306161880493</v>
      </c>
      <c r="M1011" s="21">
        <v>25569.012200497684</v>
      </c>
      <c r="N1011" s="23">
        <v>8.6610898971557617</v>
      </c>
      <c r="O1011" s="26">
        <v>30600.21875</v>
      </c>
      <c r="P1011" s="26">
        <v>44481.7890625</v>
      </c>
      <c r="Q1011" s="27">
        <v>28.194957733154297</v>
      </c>
      <c r="R1011" s="28">
        <v>32.67950439453125</v>
      </c>
      <c r="S1011" s="29">
        <v>1.0218443870544434</v>
      </c>
      <c r="T1011" s="30">
        <v>28.913164138793945</v>
      </c>
      <c r="U1011" s="23">
        <v>9.02838134765625</v>
      </c>
      <c r="V1011" s="31">
        <v>0</v>
      </c>
      <c r="W1011" s="32">
        <v>4.3528318405151367E-2</v>
      </c>
      <c r="X1011" s="23">
        <v>8.6610898971557617</v>
      </c>
      <c r="Y1011" s="33">
        <v>15.848999977111816</v>
      </c>
    </row>
    <row r="1012" spans="1:25" x14ac:dyDescent="0.2">
      <c r="A1012" s="21">
        <v>45911.612488854167</v>
      </c>
      <c r="B1012" s="22">
        <v>0.42199999094009399</v>
      </c>
      <c r="C1012" s="22">
        <v>4.474703311920166</v>
      </c>
      <c r="D1012" s="23">
        <v>11.74238109588623</v>
      </c>
      <c r="E1012" s="24">
        <v>97.300003051757813</v>
      </c>
      <c r="F1012" s="24">
        <v>50.200367</v>
      </c>
      <c r="G1012" s="24">
        <v>-66.385140699999994</v>
      </c>
      <c r="H1012" s="24">
        <v>50.200373780544609</v>
      </c>
      <c r="I1012" s="24">
        <v>-66.385115762088859</v>
      </c>
      <c r="J1012" s="24">
        <v>-0.26912292838096619</v>
      </c>
      <c r="K1012" s="24">
        <v>1.3521162271499634</v>
      </c>
      <c r="L1012" s="25">
        <v>0.83016306161880493</v>
      </c>
      <c r="M1012" s="21">
        <v>25569.012212152778</v>
      </c>
      <c r="N1012" s="23">
        <v>8.6610898971557617</v>
      </c>
      <c r="O1012" s="26">
        <v>30600.21875</v>
      </c>
      <c r="P1012" s="26">
        <v>44481.7890625</v>
      </c>
      <c r="Q1012" s="27">
        <v>28.194957733154297</v>
      </c>
      <c r="R1012" s="28">
        <v>32.67950439453125</v>
      </c>
      <c r="S1012" s="29">
        <v>1.0218443870544434</v>
      </c>
      <c r="T1012" s="30">
        <v>28.913164138793945</v>
      </c>
      <c r="U1012" s="23">
        <v>9.02838134765625</v>
      </c>
      <c r="V1012" s="31">
        <v>0</v>
      </c>
      <c r="W1012" s="32">
        <v>4.3528318405151367E-2</v>
      </c>
      <c r="X1012" s="23">
        <v>8.6610898971557617</v>
      </c>
      <c r="Y1012" s="33">
        <v>15.848999977111816</v>
      </c>
    </row>
    <row r="1013" spans="1:25" x14ac:dyDescent="0.2">
      <c r="A1013" s="21">
        <v>45911.612500543983</v>
      </c>
      <c r="B1013" s="22">
        <v>0.42100000381469727</v>
      </c>
      <c r="C1013" s="22">
        <v>4.4753170013427734</v>
      </c>
      <c r="D1013" s="23">
        <v>11.74238109588623</v>
      </c>
      <c r="E1013" s="24">
        <v>94.199996948242188</v>
      </c>
      <c r="F1013" s="24">
        <v>50.200367</v>
      </c>
      <c r="G1013" s="24">
        <v>-66.385140699999994</v>
      </c>
      <c r="H1013" s="24">
        <v>50.200373129665721</v>
      </c>
      <c r="I1013" s="24">
        <v>-66.385107709851624</v>
      </c>
      <c r="J1013" s="24">
        <v>-0.34152191877365112</v>
      </c>
      <c r="K1013" s="24">
        <v>1.9270244836807251</v>
      </c>
      <c r="L1013" s="25">
        <v>0.83016306161880493</v>
      </c>
      <c r="M1013" s="21">
        <v>25569.012223842594</v>
      </c>
      <c r="N1013" s="23">
        <v>8.6610898971557617</v>
      </c>
      <c r="O1013" s="26">
        <v>30600.21875</v>
      </c>
      <c r="P1013" s="26">
        <v>44481.7890625</v>
      </c>
      <c r="Q1013" s="27">
        <v>28.194957733154297</v>
      </c>
      <c r="R1013" s="28">
        <v>32.67950439453125</v>
      </c>
      <c r="S1013" s="29">
        <v>1.0218443870544434</v>
      </c>
      <c r="T1013" s="30">
        <v>28.913164138793945</v>
      </c>
      <c r="U1013" s="23">
        <v>9.02838134765625</v>
      </c>
      <c r="V1013" s="31">
        <v>0</v>
      </c>
      <c r="W1013" s="32">
        <v>4.3528318405151367E-2</v>
      </c>
      <c r="X1013" s="23">
        <v>8.6610898971557617</v>
      </c>
      <c r="Y1013" s="33">
        <v>15.848999977111816</v>
      </c>
    </row>
    <row r="1014" spans="1:25" x14ac:dyDescent="0.2">
      <c r="A1014" s="21">
        <v>45911.612512175925</v>
      </c>
      <c r="B1014" s="22">
        <v>0.41600000858306885</v>
      </c>
      <c r="C1014" s="22">
        <v>4.4755082130432129</v>
      </c>
      <c r="D1014" s="23">
        <v>11.74238109588623</v>
      </c>
      <c r="E1014" s="24">
        <v>89.699996948242188</v>
      </c>
      <c r="F1014" s="24">
        <v>50.200367</v>
      </c>
      <c r="G1014" s="24">
        <v>-66.385140699999994</v>
      </c>
      <c r="H1014" s="24">
        <v>50.20037283138965</v>
      </c>
      <c r="I1014" s="24">
        <v>-66.38509984546377</v>
      </c>
      <c r="J1014" s="24">
        <v>-0.37469980120658875</v>
      </c>
      <c r="K1014" s="24">
        <v>2.4885208606719971</v>
      </c>
      <c r="L1014" s="25">
        <v>0.82948368787765503</v>
      </c>
      <c r="M1014" s="21">
        <v>25569.012235462964</v>
      </c>
      <c r="N1014" s="23">
        <v>8.6610898971557617</v>
      </c>
      <c r="O1014" s="26">
        <v>30600.21875</v>
      </c>
      <c r="P1014" s="26">
        <v>44481.7890625</v>
      </c>
      <c r="Q1014" s="27">
        <v>28.194957733154297</v>
      </c>
      <c r="R1014" s="28">
        <v>32.67950439453125</v>
      </c>
      <c r="S1014" s="29">
        <v>1.0218443870544434</v>
      </c>
      <c r="T1014" s="30">
        <v>28.913164138793945</v>
      </c>
      <c r="U1014" s="23">
        <v>9.02838134765625</v>
      </c>
      <c r="V1014" s="31">
        <v>0</v>
      </c>
      <c r="W1014" s="32">
        <v>4.3528318405151367E-2</v>
      </c>
      <c r="X1014" s="23">
        <v>8.6610898971557617</v>
      </c>
      <c r="Y1014" s="33">
        <v>15.848999977111816</v>
      </c>
    </row>
    <row r="1015" spans="1:25" x14ac:dyDescent="0.2">
      <c r="A1015" s="21">
        <v>45911.612523796299</v>
      </c>
      <c r="B1015" s="22">
        <v>0.414000004529953</v>
      </c>
      <c r="C1015" s="22">
        <v>4.4564957618713379</v>
      </c>
      <c r="D1015" s="23">
        <v>11.776925086975098</v>
      </c>
      <c r="E1015" s="24">
        <v>86.199996948242188</v>
      </c>
      <c r="F1015" s="24">
        <v>50.200367</v>
      </c>
      <c r="G1015" s="24">
        <v>-66.385140699999994</v>
      </c>
      <c r="H1015" s="24">
        <v>50.200372934485387</v>
      </c>
      <c r="I1015" s="24">
        <v>-66.38509197421611</v>
      </c>
      <c r="J1015" s="24">
        <v>-0.36323186755180359</v>
      </c>
      <c r="K1015" s="24">
        <v>3.0505068302154541</v>
      </c>
      <c r="L1015" s="25">
        <v>0.82948368787765503</v>
      </c>
      <c r="M1015" s="21">
        <v>25569.012247083334</v>
      </c>
      <c r="N1015" s="23">
        <v>8.603388786315918</v>
      </c>
      <c r="O1015" s="26">
        <v>30558.603515625</v>
      </c>
      <c r="P1015" s="26">
        <v>44492.57421875</v>
      </c>
      <c r="Q1015" s="27">
        <v>28.195634841918945</v>
      </c>
      <c r="R1015" s="28">
        <v>32.724006652832031</v>
      </c>
      <c r="S1015" s="29">
        <v>1.021852970123291</v>
      </c>
      <c r="T1015" s="30">
        <v>28.920173645019531</v>
      </c>
      <c r="U1015" s="23">
        <v>8.995025634765625</v>
      </c>
      <c r="V1015" s="31">
        <v>0</v>
      </c>
      <c r="W1015" s="32">
        <v>4.9271184951066971E-2</v>
      </c>
      <c r="X1015" s="23">
        <v>8.603388786315918</v>
      </c>
      <c r="Y1015" s="33">
        <v>15.821999549865723</v>
      </c>
    </row>
    <row r="1016" spans="1:25" x14ac:dyDescent="0.2">
      <c r="A1016" s="21">
        <v>45911.612535428241</v>
      </c>
      <c r="B1016" s="22">
        <v>0.42300000786781311</v>
      </c>
      <c r="C1016" s="22">
        <v>4.4508085250854492</v>
      </c>
      <c r="D1016" s="23">
        <v>11.776925086975098</v>
      </c>
      <c r="E1016" s="24">
        <v>85.099998474121094</v>
      </c>
      <c r="F1016" s="24">
        <v>50.200367</v>
      </c>
      <c r="G1016" s="24">
        <v>-66.385140699999994</v>
      </c>
      <c r="H1016" s="24">
        <v>50.200373416374269</v>
      </c>
      <c r="I1016" s="24">
        <v>-66.385084149013039</v>
      </c>
      <c r="J1016" s="24">
        <v>-0.30962961912155151</v>
      </c>
      <c r="K1016" s="24">
        <v>3.6092054843902588</v>
      </c>
      <c r="L1016" s="25">
        <v>0.82948368787765503</v>
      </c>
      <c r="M1016" s="21">
        <v>25569.012258726852</v>
      </c>
      <c r="N1016" s="23">
        <v>8.603388786315918</v>
      </c>
      <c r="O1016" s="26">
        <v>30558.603515625</v>
      </c>
      <c r="P1016" s="26">
        <v>44492.57421875</v>
      </c>
      <c r="Q1016" s="27">
        <v>28.195634841918945</v>
      </c>
      <c r="R1016" s="28">
        <v>32.724006652832031</v>
      </c>
      <c r="S1016" s="29">
        <v>1.021852970123291</v>
      </c>
      <c r="T1016" s="30">
        <v>28.920173645019531</v>
      </c>
      <c r="U1016" s="23">
        <v>8.995025634765625</v>
      </c>
      <c r="V1016" s="31">
        <v>0</v>
      </c>
      <c r="W1016" s="32">
        <v>4.9271184951066971E-2</v>
      </c>
      <c r="X1016" s="23">
        <v>8.603388786315918</v>
      </c>
      <c r="Y1016" s="33">
        <v>15.821999549865723</v>
      </c>
    </row>
    <row r="1017" spans="1:25" x14ac:dyDescent="0.2">
      <c r="A1017" s="21">
        <v>45911.612547037039</v>
      </c>
      <c r="B1017" s="22">
        <v>0.43599998950958252</v>
      </c>
      <c r="C1017" s="22">
        <v>4.4144606590270996</v>
      </c>
      <c r="D1017" s="23">
        <v>11.776925086975098</v>
      </c>
      <c r="E1017" s="24">
        <v>90.199996948242188</v>
      </c>
      <c r="F1017" s="24">
        <v>50.200367</v>
      </c>
      <c r="G1017" s="24">
        <v>-66.385140699999994</v>
      </c>
      <c r="H1017" s="24">
        <v>50.200373854939521</v>
      </c>
      <c r="I1017" s="24">
        <v>-66.385076005755309</v>
      </c>
      <c r="J1017" s="24">
        <v>-0.26084628701210022</v>
      </c>
      <c r="K1017" s="24">
        <v>4.1906123161315918</v>
      </c>
      <c r="L1017" s="25">
        <v>0.82948368787765503</v>
      </c>
      <c r="M1017" s="21">
        <v>25569.012270335646</v>
      </c>
      <c r="N1017" s="23">
        <v>8.603388786315918</v>
      </c>
      <c r="O1017" s="26">
        <v>30558.603515625</v>
      </c>
      <c r="P1017" s="26">
        <v>44492.57421875</v>
      </c>
      <c r="Q1017" s="27">
        <v>28.195634841918945</v>
      </c>
      <c r="R1017" s="28">
        <v>32.724006652832031</v>
      </c>
      <c r="S1017" s="29">
        <v>1.021852970123291</v>
      </c>
      <c r="T1017" s="30">
        <v>28.920173645019531</v>
      </c>
      <c r="U1017" s="23">
        <v>8.995025634765625</v>
      </c>
      <c r="V1017" s="31">
        <v>0</v>
      </c>
      <c r="W1017" s="32">
        <v>4.9271184951066971E-2</v>
      </c>
      <c r="X1017" s="23">
        <v>8.603388786315918</v>
      </c>
      <c r="Y1017" s="33">
        <v>15.821999549865723</v>
      </c>
    </row>
    <row r="1018" spans="1:25" x14ac:dyDescent="0.2">
      <c r="A1018" s="21">
        <v>45911.612558738423</v>
      </c>
      <c r="B1018" s="22">
        <v>0.4309999942779541</v>
      </c>
      <c r="C1018" s="22">
        <v>4.3844523429870605</v>
      </c>
      <c r="D1018" s="23">
        <v>11.776925086975098</v>
      </c>
      <c r="E1018" s="24">
        <v>95.699996948242188</v>
      </c>
      <c r="F1018" s="24">
        <v>50.200367</v>
      </c>
      <c r="G1018" s="24">
        <v>-66.385140699999994</v>
      </c>
      <c r="H1018" s="24">
        <v>50.200373831729493</v>
      </c>
      <c r="I1018" s="24">
        <v>-66.385067795898593</v>
      </c>
      <c r="J1018" s="24">
        <v>-0.2634274959564209</v>
      </c>
      <c r="K1018" s="24">
        <v>4.7767739295959473</v>
      </c>
      <c r="L1018" s="25">
        <v>0.82948368787765503</v>
      </c>
      <c r="M1018" s="21">
        <v>25569.012282025462</v>
      </c>
      <c r="N1018" s="23">
        <v>8.603388786315918</v>
      </c>
      <c r="O1018" s="26">
        <v>30558.603515625</v>
      </c>
      <c r="P1018" s="26">
        <v>44492.57421875</v>
      </c>
      <c r="Q1018" s="27">
        <v>28.195634841918945</v>
      </c>
      <c r="R1018" s="28">
        <v>32.724006652832031</v>
      </c>
      <c r="S1018" s="29">
        <v>1.021852970123291</v>
      </c>
      <c r="T1018" s="30">
        <v>28.920173645019531</v>
      </c>
      <c r="U1018" s="23">
        <v>8.995025634765625</v>
      </c>
      <c r="V1018" s="31">
        <v>0</v>
      </c>
      <c r="W1018" s="32">
        <v>4.9271184951066971E-2</v>
      </c>
      <c r="X1018" s="23">
        <v>8.603388786315918</v>
      </c>
      <c r="Y1018" s="33">
        <v>15.821999549865723</v>
      </c>
    </row>
    <row r="1019" spans="1:25" x14ac:dyDescent="0.2">
      <c r="A1019" s="21">
        <v>45911.61257041667</v>
      </c>
      <c r="B1019" s="22">
        <v>0.42699998617172241</v>
      </c>
      <c r="C1019" s="22">
        <v>4.3794498443603516</v>
      </c>
      <c r="D1019" s="23">
        <v>11.776925086975098</v>
      </c>
      <c r="E1019" s="24">
        <v>100.40000152587891</v>
      </c>
      <c r="F1019" s="24">
        <v>50.200367</v>
      </c>
      <c r="G1019" s="24">
        <v>-66.385140699999994</v>
      </c>
      <c r="H1019" s="24">
        <v>50.20037322216006</v>
      </c>
      <c r="I1019" s="24">
        <v>-66.385058580038361</v>
      </c>
      <c r="J1019" s="24">
        <v>-0.33123105764389038</v>
      </c>
      <c r="K1019" s="24">
        <v>5.4347620010375977</v>
      </c>
      <c r="L1019" s="25">
        <v>0.828125</v>
      </c>
      <c r="M1019" s="21">
        <v>25569.012293715277</v>
      </c>
      <c r="N1019" s="23">
        <v>8.603388786315918</v>
      </c>
      <c r="O1019" s="26">
        <v>30558.603515625</v>
      </c>
      <c r="P1019" s="26">
        <v>44492.57421875</v>
      </c>
      <c r="Q1019" s="27">
        <v>28.195634841918945</v>
      </c>
      <c r="R1019" s="28">
        <v>32.724006652832031</v>
      </c>
      <c r="S1019" s="29">
        <v>1.021852970123291</v>
      </c>
      <c r="T1019" s="30">
        <v>28.920173645019531</v>
      </c>
      <c r="U1019" s="23">
        <v>8.995025634765625</v>
      </c>
      <c r="V1019" s="31">
        <v>0</v>
      </c>
      <c r="W1019" s="32">
        <v>4.9271184951066971E-2</v>
      </c>
      <c r="X1019" s="23">
        <v>8.603388786315918</v>
      </c>
      <c r="Y1019" s="33">
        <v>15.821999549865723</v>
      </c>
    </row>
    <row r="1020" spans="1:25" x14ac:dyDescent="0.2">
      <c r="A1020" s="21">
        <v>45911.612582141206</v>
      </c>
      <c r="B1020" s="22">
        <v>0.43599998950958252</v>
      </c>
      <c r="C1020" s="22">
        <v>4.3707523345947266</v>
      </c>
      <c r="D1020" s="23">
        <v>11.764751434326172</v>
      </c>
      <c r="E1020" s="24">
        <v>100.69999694824219</v>
      </c>
      <c r="F1020" s="24">
        <v>50.200367</v>
      </c>
      <c r="G1020" s="24">
        <v>-66.385140699999994</v>
      </c>
      <c r="H1020" s="24">
        <v>50.200372339309958</v>
      </c>
      <c r="I1020" s="24">
        <v>-66.385050703876772</v>
      </c>
      <c r="J1020" s="24">
        <v>-0.4294324517250061</v>
      </c>
      <c r="K1020" s="24">
        <v>5.9970989227294922</v>
      </c>
      <c r="L1020" s="25">
        <v>0.828125</v>
      </c>
      <c r="M1020" s="21">
        <v>25569.012305439814</v>
      </c>
      <c r="N1020" s="23">
        <v>8.5675630569458008</v>
      </c>
      <c r="O1020" s="26">
        <v>30554.248046875</v>
      </c>
      <c r="P1020" s="26">
        <v>44530.60546875</v>
      </c>
      <c r="Q1020" s="27">
        <v>28.217947006225586</v>
      </c>
      <c r="R1020" s="28">
        <v>32.728672027587891</v>
      </c>
      <c r="S1020" s="29">
        <v>1.0218755006790161</v>
      </c>
      <c r="T1020" s="30">
        <v>28.944894790649414</v>
      </c>
      <c r="U1020" s="23">
        <v>8.956695556640625</v>
      </c>
      <c r="V1020" s="31">
        <v>0</v>
      </c>
      <c r="W1020" s="32">
        <v>2.5168618187308311E-2</v>
      </c>
      <c r="X1020" s="23">
        <v>8.5675630569458008</v>
      </c>
      <c r="Y1020" s="33">
        <v>15.831000328063965</v>
      </c>
    </row>
    <row r="1021" spans="1:25" x14ac:dyDescent="0.2">
      <c r="A1021" s="21">
        <v>45911.61259384259</v>
      </c>
      <c r="B1021" s="22">
        <v>0.42800000309944153</v>
      </c>
      <c r="C1021" s="22">
        <v>4.3519787788391113</v>
      </c>
      <c r="D1021" s="23">
        <v>11.764751434326172</v>
      </c>
      <c r="E1021" s="24">
        <v>102</v>
      </c>
      <c r="F1021" s="24">
        <v>50.200367</v>
      </c>
      <c r="G1021" s="24">
        <v>-66.385140699999994</v>
      </c>
      <c r="H1021" s="24">
        <v>50.200371313242712</v>
      </c>
      <c r="I1021" s="24">
        <v>-66.385042791782027</v>
      </c>
      <c r="J1021" s="24">
        <v>-0.54356426000595093</v>
      </c>
      <c r="K1021" s="24">
        <v>6.5620017051696777</v>
      </c>
      <c r="L1021" s="25">
        <v>0.828125</v>
      </c>
      <c r="M1021" s="21">
        <v>25569.012317129629</v>
      </c>
      <c r="N1021" s="23">
        <v>8.5675630569458008</v>
      </c>
      <c r="O1021" s="26">
        <v>30554.248046875</v>
      </c>
      <c r="P1021" s="26">
        <v>44530.60546875</v>
      </c>
      <c r="Q1021" s="27">
        <v>28.217947006225586</v>
      </c>
      <c r="R1021" s="28">
        <v>32.728672027587891</v>
      </c>
      <c r="S1021" s="29">
        <v>1.0218755006790161</v>
      </c>
      <c r="T1021" s="30">
        <v>28.944894790649414</v>
      </c>
      <c r="U1021" s="23">
        <v>8.956695556640625</v>
      </c>
      <c r="V1021" s="31">
        <v>0</v>
      </c>
      <c r="W1021" s="32">
        <v>2.5168618187308311E-2</v>
      </c>
      <c r="X1021" s="23">
        <v>8.5675630569458008</v>
      </c>
      <c r="Y1021" s="33">
        <v>15.831000328063965</v>
      </c>
    </row>
    <row r="1022" spans="1:25" x14ac:dyDescent="0.2">
      <c r="A1022" s="21">
        <v>45911.61260547454</v>
      </c>
      <c r="B1022" s="22">
        <v>0.41999998688697815</v>
      </c>
      <c r="C1022" s="22">
        <v>4.3355436325073242</v>
      </c>
      <c r="D1022" s="23">
        <v>11.764751434326172</v>
      </c>
      <c r="E1022" s="24">
        <v>104.40000152587891</v>
      </c>
      <c r="F1022" s="24">
        <v>50.200367</v>
      </c>
      <c r="G1022" s="24">
        <v>-66.385140699999994</v>
      </c>
      <c r="H1022" s="24">
        <v>50.200370254035043</v>
      </c>
      <c r="I1022" s="24">
        <v>-66.385034896920828</v>
      </c>
      <c r="J1022" s="24">
        <v>-0.66138231754302979</v>
      </c>
      <c r="K1022" s="24">
        <v>7.125673770904541</v>
      </c>
      <c r="L1022" s="25">
        <v>0.828125</v>
      </c>
      <c r="M1022" s="21">
        <v>25569.012328773148</v>
      </c>
      <c r="N1022" s="23">
        <v>8.5675630569458008</v>
      </c>
      <c r="O1022" s="26">
        <v>30554.248046875</v>
      </c>
      <c r="P1022" s="26">
        <v>44530.60546875</v>
      </c>
      <c r="Q1022" s="27">
        <v>28.217947006225586</v>
      </c>
      <c r="R1022" s="28">
        <v>32.728672027587891</v>
      </c>
      <c r="S1022" s="29">
        <v>1.0218755006790161</v>
      </c>
      <c r="T1022" s="30">
        <v>28.944894790649414</v>
      </c>
      <c r="U1022" s="23">
        <v>8.956695556640625</v>
      </c>
      <c r="V1022" s="31">
        <v>0</v>
      </c>
      <c r="W1022" s="32">
        <v>2.5168618187308311E-2</v>
      </c>
      <c r="X1022" s="23">
        <v>8.5675630569458008</v>
      </c>
      <c r="Y1022" s="33">
        <v>15.831000328063965</v>
      </c>
    </row>
    <row r="1023" spans="1:25" x14ac:dyDescent="0.2">
      <c r="A1023" s="21">
        <v>45911.612617141203</v>
      </c>
      <c r="B1023" s="22">
        <v>0.38499999046325684</v>
      </c>
      <c r="C1023" s="22">
        <v>4.2902646064758301</v>
      </c>
      <c r="D1023" s="23">
        <v>11.764751434326172</v>
      </c>
      <c r="E1023" s="24">
        <v>104.69999694824219</v>
      </c>
      <c r="F1023" s="24">
        <v>50.200367</v>
      </c>
      <c r="G1023" s="24">
        <v>-66.385140699999994</v>
      </c>
      <c r="H1023" s="24">
        <v>50.200369018775092</v>
      </c>
      <c r="I1023" s="24">
        <v>-66.385027337771419</v>
      </c>
      <c r="J1023" s="24">
        <v>-0.79878312349319458</v>
      </c>
      <c r="K1023" s="24">
        <v>7.665377140045166</v>
      </c>
      <c r="L1023" s="25">
        <v>0.828125</v>
      </c>
      <c r="M1023" s="21">
        <v>25569.012340428242</v>
      </c>
      <c r="N1023" s="23">
        <v>8.5675630569458008</v>
      </c>
      <c r="O1023" s="26">
        <v>30554.248046875</v>
      </c>
      <c r="P1023" s="26">
        <v>44530.60546875</v>
      </c>
      <c r="Q1023" s="27">
        <v>28.217947006225586</v>
      </c>
      <c r="R1023" s="28">
        <v>32.728672027587891</v>
      </c>
      <c r="S1023" s="29">
        <v>1.0218755006790161</v>
      </c>
      <c r="T1023" s="30">
        <v>28.944894790649414</v>
      </c>
      <c r="U1023" s="23">
        <v>8.956695556640625</v>
      </c>
      <c r="V1023" s="31">
        <v>0</v>
      </c>
      <c r="W1023" s="32">
        <v>2.5168618187308311E-2</v>
      </c>
      <c r="X1023" s="23">
        <v>8.5675630569458008</v>
      </c>
      <c r="Y1023" s="33">
        <v>15.831000328063965</v>
      </c>
    </row>
    <row r="1024" spans="1:25" x14ac:dyDescent="0.2">
      <c r="A1024" s="21">
        <v>45911.612628796298</v>
      </c>
      <c r="B1024" s="22">
        <v>0.36000001430511475</v>
      </c>
      <c r="C1024" s="22">
        <v>4.2708868980407715</v>
      </c>
      <c r="D1024" s="23">
        <v>11.764751434326172</v>
      </c>
      <c r="E1024" s="24">
        <v>109</v>
      </c>
      <c r="F1024" s="24">
        <v>50.200367</v>
      </c>
      <c r="G1024" s="24">
        <v>-66.385140699999994</v>
      </c>
      <c r="H1024" s="24">
        <v>50.200368004995298</v>
      </c>
      <c r="I1024" s="24">
        <v>-66.385021311650064</v>
      </c>
      <c r="J1024" s="24">
        <v>-0.9115481972694397</v>
      </c>
      <c r="K1024" s="24">
        <v>8.0956268310546875</v>
      </c>
      <c r="L1024" s="25">
        <v>0.8274456262588501</v>
      </c>
      <c r="M1024" s="21">
        <v>25569.012352094909</v>
      </c>
      <c r="N1024" s="23">
        <v>8.5675630569458008</v>
      </c>
      <c r="O1024" s="26">
        <v>30554.248046875</v>
      </c>
      <c r="P1024" s="26">
        <v>44530.60546875</v>
      </c>
      <c r="Q1024" s="27">
        <v>28.217947006225586</v>
      </c>
      <c r="R1024" s="28">
        <v>32.728672027587891</v>
      </c>
      <c r="S1024" s="29">
        <v>1.0218755006790161</v>
      </c>
      <c r="T1024" s="30">
        <v>28.944894790649414</v>
      </c>
      <c r="U1024" s="23">
        <v>8.956695556640625</v>
      </c>
      <c r="V1024" s="31">
        <v>0</v>
      </c>
      <c r="W1024" s="32">
        <v>2.5168618187308311E-2</v>
      </c>
      <c r="X1024" s="23">
        <v>8.5675630569458008</v>
      </c>
      <c r="Y1024" s="33">
        <v>15.831000328063965</v>
      </c>
    </row>
    <row r="1025" spans="1:25" x14ac:dyDescent="0.2">
      <c r="A1025" s="21">
        <v>45911.612640474537</v>
      </c>
      <c r="B1025" s="22">
        <v>0.37400001287460327</v>
      </c>
      <c r="C1025" s="22">
        <v>4.3913955688476563</v>
      </c>
      <c r="D1025" s="23">
        <v>11.805493354797363</v>
      </c>
      <c r="E1025" s="24">
        <v>112.80000305175781</v>
      </c>
      <c r="F1025" s="24">
        <v>50.200367</v>
      </c>
      <c r="G1025" s="24">
        <v>-66.385140699999994</v>
      </c>
      <c r="H1025" s="24">
        <v>50.200366697115882</v>
      </c>
      <c r="I1025" s="24">
        <v>-66.385015229831055</v>
      </c>
      <c r="J1025" s="24">
        <v>-1.057026743888855</v>
      </c>
      <c r="K1025" s="24">
        <v>8.5298519134521484</v>
      </c>
      <c r="L1025" s="25">
        <v>0.8274456262588501</v>
      </c>
      <c r="M1025" s="21">
        <v>25569.012363761572</v>
      </c>
      <c r="N1025" s="23">
        <v>8.5629215240478516</v>
      </c>
      <c r="O1025" s="26">
        <v>30552.59375</v>
      </c>
      <c r="P1025" s="26">
        <v>44533.94140625</v>
      </c>
      <c r="Q1025" s="27">
        <v>28.2197265625</v>
      </c>
      <c r="R1025" s="28">
        <v>32.730445861816406</v>
      </c>
      <c r="S1025" s="29">
        <v>1.0218775272369385</v>
      </c>
      <c r="T1025" s="30">
        <v>28.947061538696289</v>
      </c>
      <c r="U1025" s="23">
        <v>8.921295166015625</v>
      </c>
      <c r="V1025" s="31">
        <v>0</v>
      </c>
      <c r="W1025" s="32">
        <v>1.8335819244384766E-2</v>
      </c>
      <c r="X1025" s="23">
        <v>8.5629215240478516</v>
      </c>
      <c r="Y1025" s="33">
        <v>15.821999549865723</v>
      </c>
    </row>
    <row r="1026" spans="1:25" x14ac:dyDescent="0.2">
      <c r="A1026" s="21">
        <v>45911.612652164353</v>
      </c>
      <c r="B1026" s="22">
        <v>0.38499999046325684</v>
      </c>
      <c r="C1026" s="22">
        <v>4.3399324417114258</v>
      </c>
      <c r="D1026" s="23">
        <v>11.805493354797363</v>
      </c>
      <c r="E1026" s="24">
        <v>117.30000305175781</v>
      </c>
      <c r="F1026" s="24">
        <v>50.200367</v>
      </c>
      <c r="G1026" s="24">
        <v>-66.385140699999994</v>
      </c>
      <c r="H1026" s="24">
        <v>50.200364752525246</v>
      </c>
      <c r="I1026" s="24">
        <v>-66.385008549116975</v>
      </c>
      <c r="J1026" s="24">
        <v>-1.273328423500061</v>
      </c>
      <c r="K1026" s="24">
        <v>9.0068378448486328</v>
      </c>
      <c r="L1026" s="25">
        <v>0.8274456262588501</v>
      </c>
      <c r="M1026" s="21">
        <v>25569.012375462964</v>
      </c>
      <c r="N1026" s="23">
        <v>8.5629215240478516</v>
      </c>
      <c r="O1026" s="26">
        <v>30552.59375</v>
      </c>
      <c r="P1026" s="26">
        <v>44533.94140625</v>
      </c>
      <c r="Q1026" s="27">
        <v>28.2197265625</v>
      </c>
      <c r="R1026" s="28">
        <v>32.730445861816406</v>
      </c>
      <c r="S1026" s="29">
        <v>1.0218775272369385</v>
      </c>
      <c r="T1026" s="30">
        <v>28.947061538696289</v>
      </c>
      <c r="U1026" s="23">
        <v>8.921295166015625</v>
      </c>
      <c r="V1026" s="31">
        <v>0</v>
      </c>
      <c r="W1026" s="32">
        <v>1.8335819244384766E-2</v>
      </c>
      <c r="X1026" s="23">
        <v>8.5629215240478516</v>
      </c>
      <c r="Y1026" s="33">
        <v>15.821999549865723</v>
      </c>
    </row>
    <row r="1027" spans="1:25" x14ac:dyDescent="0.2">
      <c r="A1027" s="21">
        <v>45911.612663842592</v>
      </c>
      <c r="B1027" s="22">
        <v>0.37999999523162842</v>
      </c>
      <c r="C1027" s="22">
        <v>4.2541227340698242</v>
      </c>
      <c r="D1027" s="23">
        <v>11.805493354797363</v>
      </c>
      <c r="E1027" s="24">
        <v>118.30000305175781</v>
      </c>
      <c r="F1027" s="24">
        <v>50.200367</v>
      </c>
      <c r="G1027" s="24">
        <v>-66.385140699999994</v>
      </c>
      <c r="H1027" s="24">
        <v>50.200362657824314</v>
      </c>
      <c r="I1027" s="24">
        <v>-66.385001995409297</v>
      </c>
      <c r="J1027" s="24">
        <v>-1.5063273906707764</v>
      </c>
      <c r="K1027" s="24">
        <v>9.4747552871704102</v>
      </c>
      <c r="L1027" s="25">
        <v>0.8274456262588501</v>
      </c>
      <c r="M1027" s="21">
        <v>25569.012387129631</v>
      </c>
      <c r="N1027" s="23">
        <v>8.5629215240478516</v>
      </c>
      <c r="O1027" s="26">
        <v>30552.59375</v>
      </c>
      <c r="P1027" s="26">
        <v>44533.94140625</v>
      </c>
      <c r="Q1027" s="27">
        <v>28.2197265625</v>
      </c>
      <c r="R1027" s="28">
        <v>32.730445861816406</v>
      </c>
      <c r="S1027" s="29">
        <v>1.0218775272369385</v>
      </c>
      <c r="T1027" s="30">
        <v>28.947061538696289</v>
      </c>
      <c r="U1027" s="23">
        <v>8.921295166015625</v>
      </c>
      <c r="V1027" s="31">
        <v>0</v>
      </c>
      <c r="W1027" s="32">
        <v>1.8335819244384766E-2</v>
      </c>
      <c r="X1027" s="23">
        <v>8.5629215240478516</v>
      </c>
      <c r="Y1027" s="33">
        <v>15.821999549865723</v>
      </c>
    </row>
    <row r="1028" spans="1:25" x14ac:dyDescent="0.2">
      <c r="A1028" s="21">
        <v>45911.61267545139</v>
      </c>
      <c r="B1028" s="22">
        <v>0.33500000834465027</v>
      </c>
      <c r="C1028" s="22">
        <v>4.1323137283325195</v>
      </c>
      <c r="D1028" s="23">
        <v>11.805493354797363</v>
      </c>
      <c r="E1028" s="24">
        <v>117</v>
      </c>
      <c r="F1028" s="24">
        <v>50.200367</v>
      </c>
      <c r="G1028" s="24">
        <v>-66.385140699999994</v>
      </c>
      <c r="H1028" s="24">
        <v>50.200360672202642</v>
      </c>
      <c r="I1028" s="24">
        <v>-66.384996122372272</v>
      </c>
      <c r="J1028" s="24">
        <v>-1.7271931171417236</v>
      </c>
      <c r="K1028" s="24">
        <v>9.8940753936767578</v>
      </c>
      <c r="L1028" s="25">
        <v>0.8274456262588501</v>
      </c>
      <c r="M1028" s="21">
        <v>25569.012398738425</v>
      </c>
      <c r="N1028" s="23">
        <v>8.5629215240478516</v>
      </c>
      <c r="O1028" s="26">
        <v>30552.59375</v>
      </c>
      <c r="P1028" s="26">
        <v>44533.94140625</v>
      </c>
      <c r="Q1028" s="27">
        <v>28.2197265625</v>
      </c>
      <c r="R1028" s="28">
        <v>32.730445861816406</v>
      </c>
      <c r="S1028" s="29">
        <v>1.0218775272369385</v>
      </c>
      <c r="T1028" s="30">
        <v>28.947061538696289</v>
      </c>
      <c r="U1028" s="23">
        <v>8.921295166015625</v>
      </c>
      <c r="V1028" s="31">
        <v>0</v>
      </c>
      <c r="W1028" s="32">
        <v>1.8335819244384766E-2</v>
      </c>
      <c r="X1028" s="23">
        <v>8.5629215240478516</v>
      </c>
      <c r="Y1028" s="33">
        <v>15.821999549865723</v>
      </c>
    </row>
    <row r="1029" spans="1:25" x14ac:dyDescent="0.2">
      <c r="A1029" s="21">
        <v>45911.612687071756</v>
      </c>
      <c r="B1029" s="22">
        <v>0.29399999976158142</v>
      </c>
      <c r="C1029" s="22">
        <v>4.1624755859375</v>
      </c>
      <c r="D1029" s="23">
        <v>11.805493354797363</v>
      </c>
      <c r="E1029" s="24">
        <v>117.69999694824219</v>
      </c>
      <c r="F1029" s="24">
        <v>50.200367</v>
      </c>
      <c r="G1029" s="24">
        <v>-66.385140699999994</v>
      </c>
      <c r="H1029" s="24">
        <v>50.200359454345133</v>
      </c>
      <c r="I1029" s="24">
        <v>-66.38499269190396</v>
      </c>
      <c r="J1029" s="24">
        <v>-1.8626585006713867</v>
      </c>
      <c r="K1029" s="24">
        <v>10.139001846313477</v>
      </c>
      <c r="L1029" s="25">
        <v>0.82676631212234497</v>
      </c>
      <c r="M1029" s="21">
        <v>25569.012410358795</v>
      </c>
      <c r="N1029" s="23">
        <v>8.5699939727783203</v>
      </c>
      <c r="O1029" s="26">
        <v>30604.255859375</v>
      </c>
      <c r="P1029" s="26">
        <v>44600.46484375</v>
      </c>
      <c r="Q1029" s="27">
        <v>28.267133712768555</v>
      </c>
      <c r="R1029" s="28">
        <v>32.675193786621094</v>
      </c>
      <c r="S1029" s="29">
        <v>1.0219135284423828</v>
      </c>
      <c r="T1029" s="30">
        <v>28.990303039550781</v>
      </c>
      <c r="U1029" s="23">
        <v>8.89544677734375</v>
      </c>
      <c r="V1029" s="31">
        <v>0</v>
      </c>
      <c r="W1029" s="32">
        <v>4.2010147124528885E-2</v>
      </c>
      <c r="X1029" s="23">
        <v>8.5699939727783203</v>
      </c>
      <c r="Y1029" s="33">
        <v>15.958000183105469</v>
      </c>
    </row>
    <row r="1030" spans="1:25" x14ac:dyDescent="0.2">
      <c r="A1030" s="21">
        <v>45911.612698715275</v>
      </c>
      <c r="B1030" s="22">
        <v>0.25999999046325684</v>
      </c>
      <c r="C1030" s="22">
        <v>4.2033991813659668</v>
      </c>
      <c r="D1030" s="23">
        <v>11.82322883605957</v>
      </c>
      <c r="E1030" s="24">
        <v>115.59999847412109</v>
      </c>
      <c r="F1030" s="24">
        <v>50.200367</v>
      </c>
      <c r="G1030" s="24">
        <v>-66.385140699999994</v>
      </c>
      <c r="H1030" s="24">
        <v>50.200358737196048</v>
      </c>
      <c r="I1030" s="24">
        <v>-66.384990227426456</v>
      </c>
      <c r="J1030" s="24">
        <v>-1.9424287080764771</v>
      </c>
      <c r="K1030" s="24">
        <v>10.314959526062012</v>
      </c>
      <c r="L1030" s="25">
        <v>0.82676631212234497</v>
      </c>
      <c r="M1030" s="21">
        <v>25569.01242201389</v>
      </c>
      <c r="N1030" s="23">
        <v>8.5699939727783203</v>
      </c>
      <c r="O1030" s="26">
        <v>30604.255859375</v>
      </c>
      <c r="P1030" s="26">
        <v>44600.46484375</v>
      </c>
      <c r="Q1030" s="27">
        <v>28.267133712768555</v>
      </c>
      <c r="R1030" s="28">
        <v>32.675193786621094</v>
      </c>
      <c r="S1030" s="29">
        <v>1.0219135284423828</v>
      </c>
      <c r="T1030" s="30">
        <v>28.990303039550781</v>
      </c>
      <c r="U1030" s="23">
        <v>8.89544677734375</v>
      </c>
      <c r="V1030" s="31">
        <v>0</v>
      </c>
      <c r="W1030" s="32">
        <v>4.2010147124528885E-2</v>
      </c>
      <c r="X1030" s="23">
        <v>8.5699939727783203</v>
      </c>
      <c r="Y1030" s="33">
        <v>15.958000183105469</v>
      </c>
    </row>
    <row r="1031" spans="1:25" x14ac:dyDescent="0.2">
      <c r="A1031" s="21">
        <v>45911.612710370369</v>
      </c>
      <c r="B1031" s="22">
        <v>0.26399999856948853</v>
      </c>
      <c r="C1031" s="22">
        <v>4.2981162071228027</v>
      </c>
      <c r="D1031" s="23">
        <v>11.82322883605957</v>
      </c>
      <c r="E1031" s="24">
        <v>110.90000152587891</v>
      </c>
      <c r="F1031" s="24">
        <v>50.200367</v>
      </c>
      <c r="G1031" s="24">
        <v>-66.385140699999994</v>
      </c>
      <c r="H1031" s="24">
        <v>50.200357976727915</v>
      </c>
      <c r="I1031" s="24">
        <v>-66.384987682796591</v>
      </c>
      <c r="J1031" s="24">
        <v>-2.0270175933837891</v>
      </c>
      <c r="K1031" s="24">
        <v>10.496639251708984</v>
      </c>
      <c r="L1031" s="25">
        <v>0.82676631212234497</v>
      </c>
      <c r="M1031" s="21">
        <v>25569.012433657408</v>
      </c>
      <c r="N1031" s="23">
        <v>8.5699939727783203</v>
      </c>
      <c r="O1031" s="26">
        <v>30604.255859375</v>
      </c>
      <c r="P1031" s="26">
        <v>44600.46484375</v>
      </c>
      <c r="Q1031" s="27">
        <v>28.267133712768555</v>
      </c>
      <c r="R1031" s="28">
        <v>32.675193786621094</v>
      </c>
      <c r="S1031" s="29">
        <v>1.0219135284423828</v>
      </c>
      <c r="T1031" s="30">
        <v>28.990303039550781</v>
      </c>
      <c r="U1031" s="23">
        <v>8.89544677734375</v>
      </c>
      <c r="V1031" s="31">
        <v>0</v>
      </c>
      <c r="W1031" s="32">
        <v>4.2010147124528885E-2</v>
      </c>
      <c r="X1031" s="23">
        <v>8.5699939727783203</v>
      </c>
      <c r="Y1031" s="33">
        <v>15.958000183105469</v>
      </c>
    </row>
    <row r="1032" spans="1:25" x14ac:dyDescent="0.2">
      <c r="A1032" s="21">
        <v>45911.612722025464</v>
      </c>
      <c r="B1032" s="22">
        <v>0.27599999308586121</v>
      </c>
      <c r="C1032" s="22">
        <v>4.3307805061340332</v>
      </c>
      <c r="D1032" s="23">
        <v>11.82322883605957</v>
      </c>
      <c r="E1032" s="24">
        <v>105.5</v>
      </c>
      <c r="F1032" s="24">
        <v>50.200367</v>
      </c>
      <c r="G1032" s="24">
        <v>-66.385140699999994</v>
      </c>
      <c r="H1032" s="24">
        <v>50.200356718779865</v>
      </c>
      <c r="I1032" s="24">
        <v>-66.384982446864854</v>
      </c>
      <c r="J1032" s="24">
        <v>-2.1669418811798096</v>
      </c>
      <c r="K1032" s="24">
        <v>10.870471000671387</v>
      </c>
      <c r="L1032" s="25">
        <v>0.82676631212234497</v>
      </c>
      <c r="M1032" s="21">
        <v>25569.012445312499</v>
      </c>
      <c r="N1032" s="23">
        <v>8.5699939727783203</v>
      </c>
      <c r="O1032" s="26">
        <v>30604.255859375</v>
      </c>
      <c r="P1032" s="26">
        <v>44600.46484375</v>
      </c>
      <c r="Q1032" s="27">
        <v>28.267133712768555</v>
      </c>
      <c r="R1032" s="28">
        <v>32.675193786621094</v>
      </c>
      <c r="S1032" s="29">
        <v>1.0219135284423828</v>
      </c>
      <c r="T1032" s="30">
        <v>28.990303039550781</v>
      </c>
      <c r="U1032" s="23">
        <v>8.89544677734375</v>
      </c>
      <c r="V1032" s="31">
        <v>0</v>
      </c>
      <c r="W1032" s="32">
        <v>4.2010147124528885E-2</v>
      </c>
      <c r="X1032" s="23">
        <v>8.5699939727783203</v>
      </c>
      <c r="Y1032" s="33">
        <v>15.958000183105469</v>
      </c>
    </row>
    <row r="1033" spans="1:25" x14ac:dyDescent="0.2">
      <c r="A1033" s="21">
        <v>45911.612733668982</v>
      </c>
      <c r="B1033" s="22">
        <v>0.29499998688697815</v>
      </c>
      <c r="C1033" s="22">
        <v>4.2382597923278809</v>
      </c>
      <c r="D1033" s="23">
        <v>11.82322883605957</v>
      </c>
      <c r="E1033" s="24">
        <v>99.599998474121094</v>
      </c>
      <c r="F1033" s="24">
        <v>50.200367</v>
      </c>
      <c r="G1033" s="24">
        <v>-66.385140699999994</v>
      </c>
      <c r="H1033" s="24">
        <v>50.200355680284716</v>
      </c>
      <c r="I1033" s="24">
        <v>-66.384976534174839</v>
      </c>
      <c r="J1033" s="24">
        <v>-2.2824559211730957</v>
      </c>
      <c r="K1033" s="24">
        <v>11.292621612548828</v>
      </c>
      <c r="L1033" s="25">
        <v>0.82676631212234497</v>
      </c>
      <c r="M1033" s="21">
        <v>25569.012456967594</v>
      </c>
      <c r="N1033" s="23">
        <v>8.5699939727783203</v>
      </c>
      <c r="O1033" s="26">
        <v>30604.255859375</v>
      </c>
      <c r="P1033" s="26">
        <v>44600.46484375</v>
      </c>
      <c r="Q1033" s="27">
        <v>28.267133712768555</v>
      </c>
      <c r="R1033" s="28">
        <v>32.675193786621094</v>
      </c>
      <c r="S1033" s="29">
        <v>1.0219135284423828</v>
      </c>
      <c r="T1033" s="30">
        <v>28.990303039550781</v>
      </c>
      <c r="U1033" s="23">
        <v>8.89544677734375</v>
      </c>
      <c r="V1033" s="31">
        <v>0</v>
      </c>
      <c r="W1033" s="32">
        <v>4.2010147124528885E-2</v>
      </c>
      <c r="X1033" s="23">
        <v>8.5699939727783203</v>
      </c>
      <c r="Y1033" s="33">
        <v>15.958000183105469</v>
      </c>
    </row>
    <row r="1034" spans="1:25" x14ac:dyDescent="0.2">
      <c r="A1034" s="21">
        <v>45911.612745324077</v>
      </c>
      <c r="B1034" s="22">
        <v>0.30799999833106995</v>
      </c>
      <c r="C1034" s="22">
        <v>4.1717405319213867</v>
      </c>
      <c r="D1034" s="23">
        <v>11.82322883605957</v>
      </c>
      <c r="E1034" s="24">
        <v>95.800003051757813</v>
      </c>
      <c r="F1034" s="24">
        <v>50.200367</v>
      </c>
      <c r="G1034" s="24">
        <v>-66.385140699999994</v>
      </c>
      <c r="H1034" s="24">
        <v>50.20035504322346</v>
      </c>
      <c r="I1034" s="24">
        <v>-66.384970290036435</v>
      </c>
      <c r="J1034" s="24">
        <v>-2.3533172607421875</v>
      </c>
      <c r="K1034" s="24">
        <v>11.738436698913574</v>
      </c>
      <c r="L1034" s="25">
        <v>0.82608693838119507</v>
      </c>
      <c r="M1034" s="21">
        <v>25569.012468611112</v>
      </c>
      <c r="N1034" s="23">
        <v>8.5699939727783203</v>
      </c>
      <c r="O1034" s="26">
        <v>30604.255859375</v>
      </c>
      <c r="P1034" s="26">
        <v>44600.46484375</v>
      </c>
      <c r="Q1034" s="27">
        <v>28.267133712768555</v>
      </c>
      <c r="R1034" s="28">
        <v>32.675193786621094</v>
      </c>
      <c r="S1034" s="29">
        <v>1.0219135284423828</v>
      </c>
      <c r="T1034" s="30">
        <v>28.990303039550781</v>
      </c>
      <c r="U1034" s="23">
        <v>8.89544677734375</v>
      </c>
      <c r="V1034" s="31">
        <v>0</v>
      </c>
      <c r="W1034" s="32">
        <v>4.2010147124528885E-2</v>
      </c>
      <c r="X1034" s="23">
        <v>8.5699939727783203</v>
      </c>
      <c r="Y1034" s="33">
        <v>15.958000183105469</v>
      </c>
    </row>
    <row r="1035" spans="1:25" x14ac:dyDescent="0.2">
      <c r="A1035" s="21">
        <v>45911.612756979164</v>
      </c>
      <c r="B1035" s="22">
        <v>0.29100000858306885</v>
      </c>
      <c r="C1035" s="22">
        <v>4.1114740371704102</v>
      </c>
      <c r="D1035" s="23">
        <v>11.795904159545898</v>
      </c>
      <c r="E1035" s="24">
        <v>95.5</v>
      </c>
      <c r="F1035" s="24">
        <v>50.200367</v>
      </c>
      <c r="G1035" s="24">
        <v>-66.385140699999994</v>
      </c>
      <c r="H1035" s="24">
        <v>50.200354661723885</v>
      </c>
      <c r="I1035" s="24">
        <v>-66.384965615926362</v>
      </c>
      <c r="J1035" s="24">
        <v>-2.3957517147064209</v>
      </c>
      <c r="K1035" s="24">
        <v>12.072155952453613</v>
      </c>
      <c r="L1035" s="25">
        <v>0.82608693838119507</v>
      </c>
      <c r="M1035" s="21">
        <v>25569.012480266203</v>
      </c>
      <c r="N1035" s="23">
        <v>8.5699939727783203</v>
      </c>
      <c r="O1035" s="26">
        <v>30604.255859375</v>
      </c>
      <c r="P1035" s="26">
        <v>44600.46484375</v>
      </c>
      <c r="Q1035" s="27">
        <v>28.267133712768555</v>
      </c>
      <c r="R1035" s="28">
        <v>32.675193786621094</v>
      </c>
      <c r="S1035" s="29">
        <v>1.0219135284423828</v>
      </c>
      <c r="T1035" s="30">
        <v>28.990303039550781</v>
      </c>
      <c r="U1035" s="23">
        <v>8.89544677734375</v>
      </c>
      <c r="V1035" s="31">
        <v>0</v>
      </c>
      <c r="W1035" s="32">
        <v>4.2010147124528885E-2</v>
      </c>
      <c r="X1035" s="23">
        <v>8.5699939727783203</v>
      </c>
      <c r="Y1035" s="33">
        <v>15.958000183105469</v>
      </c>
    </row>
    <row r="1036" spans="1:25" x14ac:dyDescent="0.2">
      <c r="A1036" s="21">
        <v>45911.612768599538</v>
      </c>
      <c r="B1036" s="22">
        <v>0.30899998545646667</v>
      </c>
      <c r="C1036" s="22">
        <v>4.1608481407165527</v>
      </c>
      <c r="D1036" s="23">
        <v>11.795904159545898</v>
      </c>
      <c r="E1036" s="24">
        <v>91</v>
      </c>
      <c r="F1036" s="24">
        <v>50.200367</v>
      </c>
      <c r="G1036" s="24">
        <v>-66.385140699999994</v>
      </c>
      <c r="H1036" s="24">
        <v>50.20035454410143</v>
      </c>
      <c r="I1036" s="24">
        <v>-66.384962662582765</v>
      </c>
      <c r="J1036" s="24">
        <v>-2.40883469581604</v>
      </c>
      <c r="K1036" s="24">
        <v>12.283017158508301</v>
      </c>
      <c r="L1036" s="25">
        <v>0.82608693838119507</v>
      </c>
      <c r="M1036" s="21">
        <v>25569.012491886573</v>
      </c>
      <c r="N1036" s="23">
        <v>8.5699939727783203</v>
      </c>
      <c r="O1036" s="26">
        <v>30604.255859375</v>
      </c>
      <c r="P1036" s="26">
        <v>44600.46484375</v>
      </c>
      <c r="Q1036" s="27">
        <v>28.267133712768555</v>
      </c>
      <c r="R1036" s="28">
        <v>32.675193786621094</v>
      </c>
      <c r="S1036" s="29">
        <v>1.0219135284423828</v>
      </c>
      <c r="T1036" s="30">
        <v>28.990303039550781</v>
      </c>
      <c r="U1036" s="23">
        <v>8.89544677734375</v>
      </c>
      <c r="V1036" s="31">
        <v>0</v>
      </c>
      <c r="W1036" s="32">
        <v>4.2010147124528885E-2</v>
      </c>
      <c r="X1036" s="23">
        <v>8.5699939727783203</v>
      </c>
      <c r="Y1036" s="33">
        <v>15.958000183105469</v>
      </c>
    </row>
    <row r="1037" spans="1:25" x14ac:dyDescent="0.2">
      <c r="A1037" s="21">
        <v>45911.612780219904</v>
      </c>
      <c r="B1037" s="22">
        <v>0.32499998807907104</v>
      </c>
      <c r="C1037" s="22">
        <v>4.2318058013916016</v>
      </c>
      <c r="D1037" s="23">
        <v>11.795904159545898</v>
      </c>
      <c r="E1037" s="24">
        <v>88.199996948242188</v>
      </c>
      <c r="F1037" s="24">
        <v>50.200367</v>
      </c>
      <c r="G1037" s="24">
        <v>-66.385140699999994</v>
      </c>
      <c r="H1037" s="24">
        <v>50.200354482869109</v>
      </c>
      <c r="I1037" s="24">
        <v>-66.384957951090186</v>
      </c>
      <c r="J1037" s="24">
        <v>-2.4156448841094971</v>
      </c>
      <c r="K1037" s="24">
        <v>12.619404792785645</v>
      </c>
      <c r="L1037" s="25">
        <v>0.82608693838119507</v>
      </c>
      <c r="M1037" s="21">
        <v>25569.012503506943</v>
      </c>
      <c r="N1037" s="23">
        <v>8.6585884094238281</v>
      </c>
      <c r="O1037" s="26">
        <v>30696.302734375</v>
      </c>
      <c r="P1037" s="26">
        <v>44624.5625</v>
      </c>
      <c r="Q1037" s="27">
        <v>28.29461669921875</v>
      </c>
      <c r="R1037" s="28">
        <v>32.577213287353516</v>
      </c>
      <c r="S1037" s="29">
        <v>1.0219225883483887</v>
      </c>
      <c r="T1037" s="30">
        <v>29.005966186523438</v>
      </c>
      <c r="U1037" s="23">
        <v>8.876708984375</v>
      </c>
      <c r="V1037" s="31">
        <v>0</v>
      </c>
      <c r="W1037" s="32">
        <v>5.528823658823967E-2</v>
      </c>
      <c r="X1037" s="23">
        <v>8.6585884094238281</v>
      </c>
      <c r="Y1037" s="33">
        <v>15.777000427246094</v>
      </c>
    </row>
    <row r="1038" spans="1:25" x14ac:dyDescent="0.2">
      <c r="A1038" s="21">
        <v>45911.612791863423</v>
      </c>
      <c r="B1038" s="22">
        <v>0.34799998998641968</v>
      </c>
      <c r="C1038" s="22">
        <v>4.183161735534668</v>
      </c>
      <c r="D1038" s="23">
        <v>11.795904159545898</v>
      </c>
      <c r="E1038" s="24">
        <v>88.5</v>
      </c>
      <c r="F1038" s="24">
        <v>50.200367</v>
      </c>
      <c r="G1038" s="24">
        <v>-66.385140699999994</v>
      </c>
      <c r="H1038" s="24">
        <v>50.200354490747472</v>
      </c>
      <c r="I1038" s="24">
        <v>-66.384951895781612</v>
      </c>
      <c r="J1038" s="24">
        <v>-2.4147677421569824</v>
      </c>
      <c r="K1038" s="24">
        <v>13.051738739013672</v>
      </c>
      <c r="L1038" s="25">
        <v>0.82608693838119507</v>
      </c>
      <c r="M1038" s="21">
        <v>25569.012515162038</v>
      </c>
      <c r="N1038" s="23">
        <v>8.6585884094238281</v>
      </c>
      <c r="O1038" s="26">
        <v>30696.302734375</v>
      </c>
      <c r="P1038" s="26">
        <v>44624.5625</v>
      </c>
      <c r="Q1038" s="27">
        <v>28.29461669921875</v>
      </c>
      <c r="R1038" s="28">
        <v>32.577213287353516</v>
      </c>
      <c r="S1038" s="29">
        <v>1.0219225883483887</v>
      </c>
      <c r="T1038" s="30">
        <v>29.005966186523438</v>
      </c>
      <c r="U1038" s="23">
        <v>8.876708984375</v>
      </c>
      <c r="V1038" s="31">
        <v>0</v>
      </c>
      <c r="W1038" s="32">
        <v>5.528823658823967E-2</v>
      </c>
      <c r="X1038" s="23">
        <v>8.6585884094238281</v>
      </c>
      <c r="Y1038" s="33">
        <v>15.777000427246094</v>
      </c>
    </row>
    <row r="1039" spans="1:25" x14ac:dyDescent="0.2">
      <c r="A1039" s="21">
        <v>45911.612803506941</v>
      </c>
      <c r="B1039" s="22">
        <v>0.37200000882148743</v>
      </c>
      <c r="C1039" s="22">
        <v>4.1060786247253418</v>
      </c>
      <c r="D1039" s="23">
        <v>11.795904159545898</v>
      </c>
      <c r="E1039" s="24">
        <v>88.900001525878906</v>
      </c>
      <c r="F1039" s="24">
        <v>50.200367</v>
      </c>
      <c r="G1039" s="24">
        <v>-66.385140699999994</v>
      </c>
      <c r="H1039" s="24">
        <v>50.200354561019005</v>
      </c>
      <c r="I1039" s="24">
        <v>-66.384945252710168</v>
      </c>
      <c r="J1039" s="24">
        <v>-2.4069499969482422</v>
      </c>
      <c r="K1039" s="24">
        <v>13.526036262512207</v>
      </c>
      <c r="L1039" s="25">
        <v>0.82540756464004517</v>
      </c>
      <c r="M1039" s="21">
        <v>25569.01252679398</v>
      </c>
      <c r="N1039" s="23">
        <v>8.6585884094238281</v>
      </c>
      <c r="O1039" s="26">
        <v>30696.302734375</v>
      </c>
      <c r="P1039" s="26">
        <v>44624.5625</v>
      </c>
      <c r="Q1039" s="27">
        <v>28.29461669921875</v>
      </c>
      <c r="R1039" s="28">
        <v>32.577213287353516</v>
      </c>
      <c r="S1039" s="29">
        <v>1.0219225883483887</v>
      </c>
      <c r="T1039" s="30">
        <v>29.005966186523438</v>
      </c>
      <c r="U1039" s="23">
        <v>8.876708984375</v>
      </c>
      <c r="V1039" s="31">
        <v>0</v>
      </c>
      <c r="W1039" s="32">
        <v>5.528823658823967E-2</v>
      </c>
      <c r="X1039" s="23">
        <v>8.6585884094238281</v>
      </c>
      <c r="Y1039" s="33">
        <v>15.777000427246094</v>
      </c>
    </row>
    <row r="1040" spans="1:25" x14ac:dyDescent="0.2">
      <c r="A1040" s="21">
        <v>45911.612815138891</v>
      </c>
      <c r="B1040" s="22">
        <v>0.38199999928474426</v>
      </c>
      <c r="C1040" s="22">
        <v>4.0759453773498535</v>
      </c>
      <c r="D1040" s="23">
        <v>11.815887451171875</v>
      </c>
      <c r="E1040" s="24">
        <v>91.099998474121094</v>
      </c>
      <c r="F1040" s="24">
        <v>50.200367</v>
      </c>
      <c r="G1040" s="24">
        <v>-66.385140699999994</v>
      </c>
      <c r="H1040" s="24">
        <v>50.200354539941955</v>
      </c>
      <c r="I1040" s="24">
        <v>-66.384938328270906</v>
      </c>
      <c r="J1040" s="24">
        <v>-2.4092931747436523</v>
      </c>
      <c r="K1040" s="24">
        <v>14.02042293548584</v>
      </c>
      <c r="L1040" s="25">
        <v>0.82540756464004517</v>
      </c>
      <c r="M1040" s="21">
        <v>25569.012538425926</v>
      </c>
      <c r="N1040" s="23">
        <v>8.6585884094238281</v>
      </c>
      <c r="O1040" s="26">
        <v>30696.302734375</v>
      </c>
      <c r="P1040" s="26">
        <v>44624.5625</v>
      </c>
      <c r="Q1040" s="27">
        <v>28.29461669921875</v>
      </c>
      <c r="R1040" s="28">
        <v>32.577213287353516</v>
      </c>
      <c r="S1040" s="29">
        <v>1.0219225883483887</v>
      </c>
      <c r="T1040" s="30">
        <v>29.005966186523438</v>
      </c>
      <c r="U1040" s="23">
        <v>8.876708984375</v>
      </c>
      <c r="V1040" s="31">
        <v>0</v>
      </c>
      <c r="W1040" s="32">
        <v>5.528823658823967E-2</v>
      </c>
      <c r="X1040" s="23">
        <v>8.6585884094238281</v>
      </c>
      <c r="Y1040" s="33">
        <v>15.777000427246094</v>
      </c>
    </row>
    <row r="1041" spans="1:25" x14ac:dyDescent="0.2">
      <c r="A1041" s="21">
        <v>45911.612826805555</v>
      </c>
      <c r="B1041" s="22">
        <v>0.39899998903274536</v>
      </c>
      <c r="C1041" s="22">
        <v>4.0800070762634277</v>
      </c>
      <c r="D1041" s="23">
        <v>11.815887451171875</v>
      </c>
      <c r="E1041" s="24">
        <v>93.300003051757813</v>
      </c>
      <c r="F1041" s="24">
        <v>50.200367</v>
      </c>
      <c r="G1041" s="24">
        <v>-66.385140699999994</v>
      </c>
      <c r="H1041" s="24">
        <v>50.200354389719131</v>
      </c>
      <c r="I1041" s="24">
        <v>-66.384931203038207</v>
      </c>
      <c r="J1041" s="24">
        <v>-2.4260015487670898</v>
      </c>
      <c r="K1041" s="24">
        <v>14.529145240783691</v>
      </c>
      <c r="L1041" s="25">
        <v>0.82540756464004517</v>
      </c>
      <c r="M1041" s="21">
        <v>25569.012550092593</v>
      </c>
      <c r="N1041" s="23">
        <v>8.6479663848876953</v>
      </c>
      <c r="O1041" s="26">
        <v>30679.21875</v>
      </c>
      <c r="P1041" s="26">
        <v>44612.88671875</v>
      </c>
      <c r="Q1041" s="27">
        <v>28.285165786743164</v>
      </c>
      <c r="R1041" s="28">
        <v>32.595355987548828</v>
      </c>
      <c r="S1041" s="29">
        <v>1.0219166278839111</v>
      </c>
      <c r="T1041" s="30">
        <v>28.998376846313477</v>
      </c>
      <c r="U1041" s="23">
        <v>8.868804931640625</v>
      </c>
      <c r="V1041" s="31">
        <v>3.4787353128194809E-2</v>
      </c>
      <c r="W1041" s="32">
        <v>7.922847755253315E-3</v>
      </c>
      <c r="X1041" s="23">
        <v>8.6479663848876953</v>
      </c>
      <c r="Y1041" s="33">
        <v>15.803999900817871</v>
      </c>
    </row>
    <row r="1042" spans="1:25" x14ac:dyDescent="0.2">
      <c r="A1042" s="21">
        <v>45911.612838425928</v>
      </c>
      <c r="B1042" s="22">
        <v>0.40599998831748962</v>
      </c>
      <c r="C1042" s="22">
        <v>4.06756591796875</v>
      </c>
      <c r="D1042" s="23">
        <v>11.815887451171875</v>
      </c>
      <c r="E1042" s="24">
        <v>96.800003051757813</v>
      </c>
      <c r="F1042" s="24">
        <v>50.200367</v>
      </c>
      <c r="G1042" s="24">
        <v>-66.385140699999994</v>
      </c>
      <c r="H1042" s="24">
        <v>50.200354032975646</v>
      </c>
      <c r="I1042" s="24">
        <v>-66.384923896428432</v>
      </c>
      <c r="J1042" s="24">
        <v>-2.4656815528869629</v>
      </c>
      <c r="K1042" s="24">
        <v>15.05081844329834</v>
      </c>
      <c r="L1042" s="25">
        <v>0.82540756464004517</v>
      </c>
      <c r="M1042" s="21">
        <v>25569.012561712963</v>
      </c>
      <c r="N1042" s="23">
        <v>8.6479663848876953</v>
      </c>
      <c r="O1042" s="26">
        <v>30679.21875</v>
      </c>
      <c r="P1042" s="26">
        <v>44612.88671875</v>
      </c>
      <c r="Q1042" s="27">
        <v>28.285165786743164</v>
      </c>
      <c r="R1042" s="28">
        <v>32.595355987548828</v>
      </c>
      <c r="S1042" s="29">
        <v>1.0219166278839111</v>
      </c>
      <c r="T1042" s="30">
        <v>28.998376846313477</v>
      </c>
      <c r="U1042" s="23">
        <v>8.868804931640625</v>
      </c>
      <c r="V1042" s="31">
        <v>3.4787353128194809E-2</v>
      </c>
      <c r="W1042" s="32">
        <v>7.922847755253315E-3</v>
      </c>
      <c r="X1042" s="23">
        <v>8.6479663848876953</v>
      </c>
      <c r="Y1042" s="33">
        <v>15.803999900817871</v>
      </c>
    </row>
    <row r="1043" spans="1:25" x14ac:dyDescent="0.2">
      <c r="A1043" s="21">
        <v>45911.612850057871</v>
      </c>
      <c r="B1043" s="22">
        <v>0.414000004529953</v>
      </c>
      <c r="C1043" s="22">
        <v>4.0488553047180176</v>
      </c>
      <c r="D1043" s="23">
        <v>11.815887451171875</v>
      </c>
      <c r="E1043" s="24">
        <v>99.900001525878906</v>
      </c>
      <c r="F1043" s="24">
        <v>50.200367</v>
      </c>
      <c r="G1043" s="24">
        <v>-66.385140699999994</v>
      </c>
      <c r="H1043" s="24">
        <v>50.20035342657129</v>
      </c>
      <c r="I1043" s="24">
        <v>-66.384916172614197</v>
      </c>
      <c r="J1043" s="24">
        <v>-2.5331320762634277</v>
      </c>
      <c r="K1043" s="24">
        <v>15.602278709411621</v>
      </c>
      <c r="L1043" s="25">
        <v>0.82540756464004517</v>
      </c>
      <c r="M1043" s="21">
        <v>25569.012573344906</v>
      </c>
      <c r="N1043" s="23">
        <v>8.6479663848876953</v>
      </c>
      <c r="O1043" s="26">
        <v>30679.21875</v>
      </c>
      <c r="P1043" s="26">
        <v>44612.88671875</v>
      </c>
      <c r="Q1043" s="27">
        <v>28.285165786743164</v>
      </c>
      <c r="R1043" s="28">
        <v>32.595355987548828</v>
      </c>
      <c r="S1043" s="29">
        <v>1.0219166278839111</v>
      </c>
      <c r="T1043" s="30">
        <v>28.998376846313477</v>
      </c>
      <c r="U1043" s="23">
        <v>8.868804931640625</v>
      </c>
      <c r="V1043" s="31">
        <v>3.4787353128194809E-2</v>
      </c>
      <c r="W1043" s="32">
        <v>7.922847755253315E-3</v>
      </c>
      <c r="X1043" s="23">
        <v>8.6479663848876953</v>
      </c>
      <c r="Y1043" s="33">
        <v>15.803999900817871</v>
      </c>
    </row>
    <row r="1044" spans="1:25" x14ac:dyDescent="0.2">
      <c r="A1044" s="21">
        <v>45911.61286173611</v>
      </c>
      <c r="B1044" s="22">
        <v>0.40999999642372131</v>
      </c>
      <c r="C1044" s="22">
        <v>4.0434770584106445</v>
      </c>
      <c r="D1044" s="23">
        <v>11.815887451171875</v>
      </c>
      <c r="E1044" s="24">
        <v>102.90000152587891</v>
      </c>
      <c r="F1044" s="24">
        <v>50.200367</v>
      </c>
      <c r="G1044" s="24">
        <v>-66.385140699999994</v>
      </c>
      <c r="H1044" s="24">
        <v>50.200352476323708</v>
      </c>
      <c r="I1044" s="24">
        <v>-66.384908435435619</v>
      </c>
      <c r="J1044" s="24">
        <v>-2.6388294696807861</v>
      </c>
      <c r="K1044" s="24">
        <v>16.154693603515625</v>
      </c>
      <c r="L1044" s="25">
        <v>0.82404887676239014</v>
      </c>
      <c r="M1044" s="21">
        <v>25569.012585023149</v>
      </c>
      <c r="N1044" s="23">
        <v>8.6479663848876953</v>
      </c>
      <c r="O1044" s="26">
        <v>30679.21875</v>
      </c>
      <c r="P1044" s="26">
        <v>44612.88671875</v>
      </c>
      <c r="Q1044" s="27">
        <v>28.285165786743164</v>
      </c>
      <c r="R1044" s="28">
        <v>32.595355987548828</v>
      </c>
      <c r="S1044" s="29">
        <v>1.0219166278839111</v>
      </c>
      <c r="T1044" s="30">
        <v>28.998376846313477</v>
      </c>
      <c r="U1044" s="23">
        <v>8.868804931640625</v>
      </c>
      <c r="V1044" s="31">
        <v>3.4787353128194809E-2</v>
      </c>
      <c r="W1044" s="32">
        <v>7.922847755253315E-3</v>
      </c>
      <c r="X1044" s="23">
        <v>8.6479663848876953</v>
      </c>
      <c r="Y1044" s="33">
        <v>15.803999900817871</v>
      </c>
    </row>
    <row r="1045" spans="1:25" x14ac:dyDescent="0.2">
      <c r="A1045" s="21">
        <v>45911.612873333332</v>
      </c>
      <c r="B1045" s="22">
        <v>0.4050000011920929</v>
      </c>
      <c r="C1045" s="22">
        <v>4.0555715560913086</v>
      </c>
      <c r="D1045" s="23">
        <v>11.827620506286621</v>
      </c>
      <c r="E1045" s="24">
        <v>105.30000305175781</v>
      </c>
      <c r="F1045" s="24">
        <v>50.200367</v>
      </c>
      <c r="G1045" s="24">
        <v>-66.385140699999994</v>
      </c>
      <c r="H1045" s="24">
        <v>50.200351346634569</v>
      </c>
      <c r="I1045" s="24">
        <v>-66.384900888933871</v>
      </c>
      <c r="J1045" s="24">
        <v>-2.7644863128662109</v>
      </c>
      <c r="K1045" s="24">
        <v>16.693492889404297</v>
      </c>
      <c r="L1045" s="25">
        <v>0.82404887676239014</v>
      </c>
      <c r="M1045" s="21">
        <v>25569.012596631943</v>
      </c>
      <c r="N1045" s="23">
        <v>8.6479663848876953</v>
      </c>
      <c r="O1045" s="26">
        <v>30679.21875</v>
      </c>
      <c r="P1045" s="26">
        <v>44612.88671875</v>
      </c>
      <c r="Q1045" s="27">
        <v>28.285165786743164</v>
      </c>
      <c r="R1045" s="28">
        <v>32.595355987548828</v>
      </c>
      <c r="S1045" s="29">
        <v>1.0219166278839111</v>
      </c>
      <c r="T1045" s="30">
        <v>28.998376846313477</v>
      </c>
      <c r="U1045" s="23">
        <v>8.868804931640625</v>
      </c>
      <c r="V1045" s="31">
        <v>3.4787353128194809E-2</v>
      </c>
      <c r="W1045" s="32">
        <v>7.922847755253315E-3</v>
      </c>
      <c r="X1045" s="23">
        <v>8.6479663848876953</v>
      </c>
      <c r="Y1045" s="33">
        <v>15.803999900817871</v>
      </c>
    </row>
    <row r="1046" spans="1:25" x14ac:dyDescent="0.2">
      <c r="A1046" s="21">
        <v>45911.612884988426</v>
      </c>
      <c r="B1046" s="22">
        <v>0.40099999308586121</v>
      </c>
      <c r="C1046" s="22">
        <v>4.0346846580505371</v>
      </c>
      <c r="D1046" s="23">
        <v>11.827620506286621</v>
      </c>
      <c r="E1046" s="24">
        <v>104.09999847412109</v>
      </c>
      <c r="F1046" s="24">
        <v>50.200367</v>
      </c>
      <c r="G1046" s="24">
        <v>-66.385140699999994</v>
      </c>
      <c r="H1046" s="24">
        <v>50.200350056940124</v>
      </c>
      <c r="I1046" s="24">
        <v>-66.384893430045452</v>
      </c>
      <c r="J1046" s="24">
        <v>-2.9079411029815674</v>
      </c>
      <c r="K1046" s="24">
        <v>17.226039886474609</v>
      </c>
      <c r="L1046" s="25">
        <v>0.82404887676239014</v>
      </c>
      <c r="M1046" s="21">
        <v>25569.012608287037</v>
      </c>
      <c r="N1046" s="23">
        <v>8.5775508880615234</v>
      </c>
      <c r="O1046" s="26">
        <v>30612.81640625</v>
      </c>
      <c r="P1046" s="26">
        <v>44603.55859375</v>
      </c>
      <c r="Q1046" s="27">
        <v>28.270200729370117</v>
      </c>
      <c r="R1046" s="28">
        <v>32.666057586669922</v>
      </c>
      <c r="S1046" s="29">
        <v>1.0219149589538574</v>
      </c>
      <c r="T1046" s="30">
        <v>28.992313385009766</v>
      </c>
      <c r="U1046" s="23">
        <v>8.86376953125</v>
      </c>
      <c r="V1046" s="31">
        <v>0</v>
      </c>
      <c r="W1046" s="32">
        <v>9.4431959092617035E-2</v>
      </c>
      <c r="X1046" s="23">
        <v>8.5775508880615234</v>
      </c>
      <c r="Y1046" s="33">
        <v>15.795000076293945</v>
      </c>
    </row>
    <row r="1047" spans="1:25" x14ac:dyDescent="0.2">
      <c r="A1047" s="21">
        <v>45911.612896643521</v>
      </c>
      <c r="B1047" s="22">
        <v>0.39599999785423279</v>
      </c>
      <c r="C1047" s="22">
        <v>4.0387911796569824</v>
      </c>
      <c r="D1047" s="23">
        <v>11.827620506286621</v>
      </c>
      <c r="E1047" s="24">
        <v>100.69999694824219</v>
      </c>
      <c r="F1047" s="24">
        <v>50.200367</v>
      </c>
      <c r="G1047" s="24">
        <v>-66.385140699999994</v>
      </c>
      <c r="H1047" s="24">
        <v>50.200348813455008</v>
      </c>
      <c r="I1047" s="24">
        <v>-66.384886090774216</v>
      </c>
      <c r="J1047" s="24">
        <v>-3.0462558269500732</v>
      </c>
      <c r="K1047" s="24">
        <v>17.750043869018555</v>
      </c>
      <c r="L1047" s="25">
        <v>0.82404887676239014</v>
      </c>
      <c r="M1047" s="21">
        <v>25569.012619930556</v>
      </c>
      <c r="N1047" s="23">
        <v>8.5775508880615234</v>
      </c>
      <c r="O1047" s="26">
        <v>30612.81640625</v>
      </c>
      <c r="P1047" s="26">
        <v>44603.55859375</v>
      </c>
      <c r="Q1047" s="27">
        <v>28.270200729370117</v>
      </c>
      <c r="R1047" s="28">
        <v>32.666057586669922</v>
      </c>
      <c r="S1047" s="29">
        <v>1.0219149589538574</v>
      </c>
      <c r="T1047" s="30">
        <v>28.992313385009766</v>
      </c>
      <c r="U1047" s="23">
        <v>8.86376953125</v>
      </c>
      <c r="V1047" s="31">
        <v>0</v>
      </c>
      <c r="W1047" s="32">
        <v>9.4431959092617035E-2</v>
      </c>
      <c r="X1047" s="23">
        <v>8.5775508880615234</v>
      </c>
      <c r="Y1047" s="33">
        <v>15.795000076293945</v>
      </c>
    </row>
    <row r="1048" spans="1:25" x14ac:dyDescent="0.2">
      <c r="A1048" s="21">
        <v>45911.612908333336</v>
      </c>
      <c r="B1048" s="22">
        <v>0.3970000147819519</v>
      </c>
      <c r="C1048" s="22">
        <v>4.0310525894165039</v>
      </c>
      <c r="D1048" s="23">
        <v>11.827620506286621</v>
      </c>
      <c r="E1048" s="24">
        <v>97</v>
      </c>
      <c r="F1048" s="24">
        <v>50.200367</v>
      </c>
      <c r="G1048" s="24">
        <v>-66.385140699999994</v>
      </c>
      <c r="H1048" s="24">
        <v>50.200347791164162</v>
      </c>
      <c r="I1048" s="24">
        <v>-66.384878022848412</v>
      </c>
      <c r="J1048" s="24">
        <v>-3.1599662303924561</v>
      </c>
      <c r="K1048" s="24">
        <v>18.326072692871094</v>
      </c>
      <c r="L1048" s="25">
        <v>0.82404887676239014</v>
      </c>
      <c r="M1048" s="21">
        <v>25569.012631620371</v>
      </c>
      <c r="N1048" s="23">
        <v>8.5775508880615234</v>
      </c>
      <c r="O1048" s="26">
        <v>30612.81640625</v>
      </c>
      <c r="P1048" s="26">
        <v>44603.55859375</v>
      </c>
      <c r="Q1048" s="27">
        <v>28.270200729370117</v>
      </c>
      <c r="R1048" s="28">
        <v>32.666057586669922</v>
      </c>
      <c r="S1048" s="29">
        <v>1.0219149589538574</v>
      </c>
      <c r="T1048" s="30">
        <v>28.992313385009766</v>
      </c>
      <c r="U1048" s="23">
        <v>8.86376953125</v>
      </c>
      <c r="V1048" s="31">
        <v>0</v>
      </c>
      <c r="W1048" s="32">
        <v>9.4431959092617035E-2</v>
      </c>
      <c r="X1048" s="23">
        <v>8.5775508880615234</v>
      </c>
      <c r="Y1048" s="33">
        <v>15.795000076293945</v>
      </c>
    </row>
    <row r="1049" spans="1:25" x14ac:dyDescent="0.2">
      <c r="A1049" s="21">
        <v>45911.612920023152</v>
      </c>
      <c r="B1049" s="22">
        <v>0.3970000147819519</v>
      </c>
      <c r="C1049" s="22">
        <v>4.0068988800048828</v>
      </c>
      <c r="D1049" s="23">
        <v>11.827620506286621</v>
      </c>
      <c r="E1049" s="24">
        <v>93.900001525878906</v>
      </c>
      <c r="F1049" s="24">
        <v>50.200367</v>
      </c>
      <c r="G1049" s="24">
        <v>-66.385140699999994</v>
      </c>
      <c r="H1049" s="24">
        <v>50.200347294849252</v>
      </c>
      <c r="I1049" s="24">
        <v>-66.384870500963402</v>
      </c>
      <c r="J1049" s="24">
        <v>-3.2151710987091064</v>
      </c>
      <c r="K1049" s="24">
        <v>18.863115310668945</v>
      </c>
      <c r="L1049" s="25">
        <v>0.82336956262588501</v>
      </c>
      <c r="M1049" s="21">
        <v>25569.012643310187</v>
      </c>
      <c r="N1049" s="23">
        <v>8.5775508880615234</v>
      </c>
      <c r="O1049" s="26">
        <v>30612.81640625</v>
      </c>
      <c r="P1049" s="26">
        <v>44603.55859375</v>
      </c>
      <c r="Q1049" s="27">
        <v>28.270200729370117</v>
      </c>
      <c r="R1049" s="28">
        <v>32.666057586669922</v>
      </c>
      <c r="S1049" s="29">
        <v>1.0219149589538574</v>
      </c>
      <c r="T1049" s="30">
        <v>28.992313385009766</v>
      </c>
      <c r="U1049" s="23">
        <v>8.86376953125</v>
      </c>
      <c r="V1049" s="31">
        <v>0</v>
      </c>
      <c r="W1049" s="32">
        <v>9.4431959092617035E-2</v>
      </c>
      <c r="X1049" s="23">
        <v>8.5775508880615234</v>
      </c>
      <c r="Y1049" s="33">
        <v>15.795000076293945</v>
      </c>
    </row>
    <row r="1050" spans="1:25" x14ac:dyDescent="0.2">
      <c r="A1050" s="21">
        <v>45911.612931655094</v>
      </c>
      <c r="B1050" s="22">
        <v>0.40099999308586121</v>
      </c>
      <c r="C1050" s="22">
        <v>3.9883828163146973</v>
      </c>
      <c r="D1050" s="23">
        <v>11.81317138671875</v>
      </c>
      <c r="E1050" s="24">
        <v>88.5</v>
      </c>
      <c r="F1050" s="24">
        <v>50.200367</v>
      </c>
      <c r="G1050" s="24">
        <v>-66.385140699999994</v>
      </c>
      <c r="H1050" s="24">
        <v>50.200347051749205</v>
      </c>
      <c r="I1050" s="24">
        <v>-66.384863002578058</v>
      </c>
      <c r="J1050" s="24">
        <v>-3.2422099113464355</v>
      </c>
      <c r="K1050" s="24">
        <v>19.398481369018555</v>
      </c>
      <c r="L1050" s="25">
        <v>0.82336956262588501</v>
      </c>
      <c r="M1050" s="21">
        <v>25569.012654942129</v>
      </c>
      <c r="N1050" s="23">
        <v>8.5775508880615234</v>
      </c>
      <c r="O1050" s="26">
        <v>30612.81640625</v>
      </c>
      <c r="P1050" s="26">
        <v>44603.55859375</v>
      </c>
      <c r="Q1050" s="27">
        <v>28.270200729370117</v>
      </c>
      <c r="R1050" s="28">
        <v>32.666057586669922</v>
      </c>
      <c r="S1050" s="29">
        <v>1.0219149589538574</v>
      </c>
      <c r="T1050" s="30">
        <v>28.992313385009766</v>
      </c>
      <c r="U1050" s="23">
        <v>8.86376953125</v>
      </c>
      <c r="V1050" s="31">
        <v>0</v>
      </c>
      <c r="W1050" s="32">
        <v>9.4431959092617035E-2</v>
      </c>
      <c r="X1050" s="23">
        <v>8.5775508880615234</v>
      </c>
      <c r="Y1050" s="33">
        <v>15.795000076293945</v>
      </c>
    </row>
    <row r="1051" spans="1:25" x14ac:dyDescent="0.2">
      <c r="A1051" s="21">
        <v>45911.612943298613</v>
      </c>
      <c r="B1051" s="22">
        <v>0.40299999713897705</v>
      </c>
      <c r="C1051" s="22">
        <v>4.0079970359802246</v>
      </c>
      <c r="D1051" s="23">
        <v>11.81317138671875</v>
      </c>
      <c r="E1051" s="24">
        <v>85.099998474121094</v>
      </c>
      <c r="F1051" s="24">
        <v>50.200367</v>
      </c>
      <c r="G1051" s="24">
        <v>-66.385140699999994</v>
      </c>
      <c r="H1051" s="24">
        <v>50.200347234588456</v>
      </c>
      <c r="I1051" s="24">
        <v>-66.384855372128413</v>
      </c>
      <c r="J1051" s="24">
        <v>-3.221869945526123</v>
      </c>
      <c r="K1051" s="24">
        <v>19.943275451660156</v>
      </c>
      <c r="L1051" s="25">
        <v>0.82336956262588501</v>
      </c>
      <c r="M1051" s="21">
        <v>25569.012666585648</v>
      </c>
      <c r="N1051" s="23">
        <v>8.5707435607910156</v>
      </c>
      <c r="O1051" s="26">
        <v>30604.166015625</v>
      </c>
      <c r="P1051" s="26">
        <v>44599.40625</v>
      </c>
      <c r="Q1051" s="27">
        <v>28.2664794921875</v>
      </c>
      <c r="R1051" s="28">
        <v>32.675289154052734</v>
      </c>
      <c r="S1051" s="29">
        <v>1.0219130516052246</v>
      </c>
      <c r="T1051" s="30">
        <v>28.989614486694336</v>
      </c>
      <c r="U1051" s="23">
        <v>8.84722900390625</v>
      </c>
      <c r="V1051" s="31">
        <v>2.7440156787633896E-2</v>
      </c>
      <c r="W1051" s="32">
        <v>7.5800098478794098E-2</v>
      </c>
      <c r="X1051" s="23">
        <v>8.5707435607910156</v>
      </c>
      <c r="Y1051" s="33">
        <v>15.78600025177002</v>
      </c>
    </row>
    <row r="1052" spans="1:25" x14ac:dyDescent="0.2">
      <c r="A1052" s="21">
        <v>45911.612954930555</v>
      </c>
      <c r="B1052" s="22">
        <v>0.37200000882148743</v>
      </c>
      <c r="C1052" s="22">
        <v>3.9350149631500244</v>
      </c>
      <c r="D1052" s="23">
        <v>11.81317138671875</v>
      </c>
      <c r="E1052" s="24">
        <v>82.699996948242188</v>
      </c>
      <c r="F1052" s="24">
        <v>50.200367</v>
      </c>
      <c r="G1052" s="24">
        <v>-66.385140699999994</v>
      </c>
      <c r="H1052" s="24">
        <v>50.200347643653011</v>
      </c>
      <c r="I1052" s="24">
        <v>-66.384848279928661</v>
      </c>
      <c r="J1052" s="24">
        <v>-3.1763665676116943</v>
      </c>
      <c r="K1052" s="24">
        <v>20.449640274047852</v>
      </c>
      <c r="L1052" s="25">
        <v>0.82336956262588501</v>
      </c>
      <c r="M1052" s="21">
        <v>25569.012678217594</v>
      </c>
      <c r="N1052" s="23">
        <v>8.5707435607910156</v>
      </c>
      <c r="O1052" s="26">
        <v>30604.166015625</v>
      </c>
      <c r="P1052" s="26">
        <v>44599.40625</v>
      </c>
      <c r="Q1052" s="27">
        <v>28.2664794921875</v>
      </c>
      <c r="R1052" s="28">
        <v>32.675289154052734</v>
      </c>
      <c r="S1052" s="29">
        <v>1.0219130516052246</v>
      </c>
      <c r="T1052" s="30">
        <v>28.989614486694336</v>
      </c>
      <c r="U1052" s="23">
        <v>8.84722900390625</v>
      </c>
      <c r="V1052" s="31">
        <v>2.7440156787633896E-2</v>
      </c>
      <c r="W1052" s="32">
        <v>7.5800098478794098E-2</v>
      </c>
      <c r="X1052" s="23">
        <v>8.5707435607910156</v>
      </c>
      <c r="Y1052" s="33">
        <v>15.78600025177002</v>
      </c>
    </row>
    <row r="1053" spans="1:25" x14ac:dyDescent="0.2">
      <c r="A1053" s="21">
        <v>45911.61296658565</v>
      </c>
      <c r="B1053" s="22">
        <v>0.34099999070167542</v>
      </c>
      <c r="C1053" s="22">
        <v>3.9549810886383057</v>
      </c>
      <c r="D1053" s="23">
        <v>11.81317138671875</v>
      </c>
      <c r="E1053" s="24">
        <v>84</v>
      </c>
      <c r="F1053" s="24">
        <v>50.200367</v>
      </c>
      <c r="G1053" s="24">
        <v>-66.385140699999994</v>
      </c>
      <c r="H1053" s="24">
        <v>50.2003479812074</v>
      </c>
      <c r="I1053" s="24">
        <v>-66.384843645329852</v>
      </c>
      <c r="J1053" s="24">
        <v>-3.1388182640075684</v>
      </c>
      <c r="K1053" s="24">
        <v>20.780536651611328</v>
      </c>
      <c r="L1053" s="25">
        <v>0.82336956262588501</v>
      </c>
      <c r="M1053" s="21">
        <v>25569.012689884261</v>
      </c>
      <c r="N1053" s="23">
        <v>8.5707435607910156</v>
      </c>
      <c r="O1053" s="26">
        <v>30604.166015625</v>
      </c>
      <c r="P1053" s="26">
        <v>44599.40625</v>
      </c>
      <c r="Q1053" s="27">
        <v>28.2664794921875</v>
      </c>
      <c r="R1053" s="28">
        <v>32.675289154052734</v>
      </c>
      <c r="S1053" s="29">
        <v>1.0219130516052246</v>
      </c>
      <c r="T1053" s="30">
        <v>28.989614486694336</v>
      </c>
      <c r="U1053" s="23">
        <v>8.84722900390625</v>
      </c>
      <c r="V1053" s="31">
        <v>2.7440156787633896E-2</v>
      </c>
      <c r="W1053" s="32">
        <v>7.5800098478794098E-2</v>
      </c>
      <c r="X1053" s="23">
        <v>8.5707435607910156</v>
      </c>
      <c r="Y1053" s="33">
        <v>15.78600025177002</v>
      </c>
    </row>
    <row r="1054" spans="1:25" x14ac:dyDescent="0.2">
      <c r="A1054" s="21">
        <v>45911.612978182871</v>
      </c>
      <c r="B1054" s="22">
        <v>0.34700000286102295</v>
      </c>
      <c r="C1054" s="22">
        <v>4.0771207809448242</v>
      </c>
      <c r="D1054" s="23">
        <v>11.81317138671875</v>
      </c>
      <c r="E1054" s="24">
        <v>88.800003051757813</v>
      </c>
      <c r="F1054" s="24">
        <v>50.200367</v>
      </c>
      <c r="G1054" s="24">
        <v>-66.385140699999994</v>
      </c>
      <c r="H1054" s="24">
        <v>50.20034829755118</v>
      </c>
      <c r="I1054" s="24">
        <v>-66.38483903256018</v>
      </c>
      <c r="J1054" s="24">
        <v>-3.1036291122436523</v>
      </c>
      <c r="K1054" s="24">
        <v>21.10987663269043</v>
      </c>
      <c r="L1054" s="25">
        <v>0.82269018888473511</v>
      </c>
      <c r="M1054" s="21">
        <v>25569.012701481483</v>
      </c>
      <c r="N1054" s="23">
        <v>8.5707435607910156</v>
      </c>
      <c r="O1054" s="26">
        <v>30604.166015625</v>
      </c>
      <c r="P1054" s="26">
        <v>44599.40625</v>
      </c>
      <c r="Q1054" s="27">
        <v>28.2664794921875</v>
      </c>
      <c r="R1054" s="28">
        <v>32.675289154052734</v>
      </c>
      <c r="S1054" s="29">
        <v>1.0219130516052246</v>
      </c>
      <c r="T1054" s="30">
        <v>28.989614486694336</v>
      </c>
      <c r="U1054" s="23">
        <v>8.84722900390625</v>
      </c>
      <c r="V1054" s="31">
        <v>2.7440156787633896E-2</v>
      </c>
      <c r="W1054" s="32">
        <v>7.5800098478794098E-2</v>
      </c>
      <c r="X1054" s="23">
        <v>8.5707435607910156</v>
      </c>
      <c r="Y1054" s="33">
        <v>15.78600025177002</v>
      </c>
    </row>
    <row r="1055" spans="1:25" x14ac:dyDescent="0.2">
      <c r="A1055" s="21">
        <v>45911.612989849535</v>
      </c>
      <c r="B1055" s="22">
        <v>0.36500000953674316</v>
      </c>
      <c r="C1055" s="22">
        <v>4.0453824996948242</v>
      </c>
      <c r="D1055" s="23">
        <v>11.798721313476563</v>
      </c>
      <c r="E1055" s="24">
        <v>95.400001525878906</v>
      </c>
      <c r="F1055" s="24">
        <v>50.200367</v>
      </c>
      <c r="G1055" s="24">
        <v>-66.385140699999994</v>
      </c>
      <c r="H1055" s="24">
        <v>50.20034824169381</v>
      </c>
      <c r="I1055" s="24">
        <v>-66.384832726886728</v>
      </c>
      <c r="J1055" s="24">
        <v>-3.1098403930664063</v>
      </c>
      <c r="K1055" s="24">
        <v>21.560085296630859</v>
      </c>
      <c r="L1055" s="25">
        <v>0.82269018888473511</v>
      </c>
      <c r="M1055" s="21">
        <v>25569.012713148149</v>
      </c>
      <c r="N1055" s="23">
        <v>8.5707435607910156</v>
      </c>
      <c r="O1055" s="26">
        <v>30604.166015625</v>
      </c>
      <c r="P1055" s="26">
        <v>44599.40625</v>
      </c>
      <c r="Q1055" s="27">
        <v>28.2664794921875</v>
      </c>
      <c r="R1055" s="28">
        <v>32.675289154052734</v>
      </c>
      <c r="S1055" s="29">
        <v>1.0219130516052246</v>
      </c>
      <c r="T1055" s="30">
        <v>28.989614486694336</v>
      </c>
      <c r="U1055" s="23">
        <v>8.84722900390625</v>
      </c>
      <c r="V1055" s="31">
        <v>2.7440156787633896E-2</v>
      </c>
      <c r="W1055" s="32">
        <v>7.5800098478794098E-2</v>
      </c>
      <c r="X1055" s="23">
        <v>8.5707435607910156</v>
      </c>
      <c r="Y1055" s="33">
        <v>15.78600025177002</v>
      </c>
    </row>
    <row r="1056" spans="1:25" x14ac:dyDescent="0.2">
      <c r="A1056" s="21">
        <v>45911.613001504629</v>
      </c>
      <c r="B1056" s="22">
        <v>0.38100001215934753</v>
      </c>
      <c r="C1056" s="22">
        <v>3.9694781303405762</v>
      </c>
      <c r="D1056" s="23">
        <v>11.798721313476563</v>
      </c>
      <c r="E1056" s="24">
        <v>102.59999847412109</v>
      </c>
      <c r="F1056" s="24">
        <v>50.200367</v>
      </c>
      <c r="G1056" s="24">
        <v>-66.385140699999994</v>
      </c>
      <c r="H1056" s="24">
        <v>50.20034766121384</v>
      </c>
      <c r="I1056" s="24">
        <v>-66.384825891313895</v>
      </c>
      <c r="J1056" s="24">
        <v>-3.1744070053100586</v>
      </c>
      <c r="K1056" s="24">
        <v>22.048128128051758</v>
      </c>
      <c r="L1056" s="25">
        <v>0.82269018888473511</v>
      </c>
      <c r="M1056" s="21">
        <v>25569.012724791668</v>
      </c>
      <c r="N1056" s="23">
        <v>8.5572376251220703</v>
      </c>
      <c r="O1056" s="26">
        <v>30575.80859375</v>
      </c>
      <c r="P1056" s="26">
        <v>44574.8359375</v>
      </c>
      <c r="Q1056" s="27">
        <v>28.247657775878906</v>
      </c>
      <c r="R1056" s="28">
        <v>32.705593109130859</v>
      </c>
      <c r="S1056" s="29">
        <v>1.0219001770019531</v>
      </c>
      <c r="T1056" s="30">
        <v>28.973644256591797</v>
      </c>
      <c r="U1056" s="23">
        <v>8.83648681640625</v>
      </c>
      <c r="V1056" s="31">
        <v>9.185153990983963E-3</v>
      </c>
      <c r="W1056" s="32">
        <v>4.1778206825256348E-2</v>
      </c>
      <c r="X1056" s="23">
        <v>8.5572376251220703</v>
      </c>
      <c r="Y1056" s="33">
        <v>15.767999649047852</v>
      </c>
    </row>
    <row r="1057" spans="1:25" x14ac:dyDescent="0.2">
      <c r="A1057" s="21">
        <v>45911.613013113427</v>
      </c>
      <c r="B1057" s="22">
        <v>0.39500001072883606</v>
      </c>
      <c r="C1057" s="22">
        <v>3.9336059093475342</v>
      </c>
      <c r="D1057" s="23">
        <v>11.798721313476563</v>
      </c>
      <c r="E1057" s="24">
        <v>107.59999847412109</v>
      </c>
      <c r="F1057" s="24">
        <v>50.200367</v>
      </c>
      <c r="G1057" s="24">
        <v>-66.385140699999994</v>
      </c>
      <c r="H1057" s="24">
        <v>50.200346537298984</v>
      </c>
      <c r="I1057" s="24">
        <v>-66.384819055065478</v>
      </c>
      <c r="J1057" s="24">
        <v>-3.2994213104248047</v>
      </c>
      <c r="K1057" s="24">
        <v>22.536218643188477</v>
      </c>
      <c r="L1057" s="25">
        <v>0.82269018888473511</v>
      </c>
      <c r="M1057" s="21">
        <v>25569.012736412038</v>
      </c>
      <c r="N1057" s="23">
        <v>8.5572376251220703</v>
      </c>
      <c r="O1057" s="26">
        <v>30575.80859375</v>
      </c>
      <c r="P1057" s="26">
        <v>44574.8359375</v>
      </c>
      <c r="Q1057" s="27">
        <v>28.247657775878906</v>
      </c>
      <c r="R1057" s="28">
        <v>32.705593109130859</v>
      </c>
      <c r="S1057" s="29">
        <v>1.0219001770019531</v>
      </c>
      <c r="T1057" s="30">
        <v>28.973644256591797</v>
      </c>
      <c r="U1057" s="23">
        <v>8.83648681640625</v>
      </c>
      <c r="V1057" s="31">
        <v>9.185153990983963E-3</v>
      </c>
      <c r="W1057" s="32">
        <v>4.1778206825256348E-2</v>
      </c>
      <c r="X1057" s="23">
        <v>8.5572376251220703</v>
      </c>
      <c r="Y1057" s="33">
        <v>15.767999649047852</v>
      </c>
    </row>
    <row r="1058" spans="1:25" x14ac:dyDescent="0.2">
      <c r="A1058" s="21">
        <v>45911.613024814818</v>
      </c>
      <c r="B1058" s="22">
        <v>0.41200000047683716</v>
      </c>
      <c r="C1058" s="22">
        <v>3.9498310089111328</v>
      </c>
      <c r="D1058" s="23">
        <v>11.798721313476563</v>
      </c>
      <c r="E1058" s="24">
        <v>111.5</v>
      </c>
      <c r="F1058" s="24">
        <v>50.200367</v>
      </c>
      <c r="G1058" s="24">
        <v>-66.385140699999994</v>
      </c>
      <c r="H1058" s="24">
        <v>50.200345048782218</v>
      </c>
      <c r="I1058" s="24">
        <v>-66.384812185529142</v>
      </c>
      <c r="J1058" s="24">
        <v>-3.4649913311004639</v>
      </c>
      <c r="K1058" s="24">
        <v>23.02668571472168</v>
      </c>
      <c r="L1058" s="25">
        <v>0.82269018888473511</v>
      </c>
      <c r="M1058" s="21">
        <v>25569.012748101854</v>
      </c>
      <c r="N1058" s="23">
        <v>8.5572376251220703</v>
      </c>
      <c r="O1058" s="26">
        <v>30575.80859375</v>
      </c>
      <c r="P1058" s="26">
        <v>44574.8359375</v>
      </c>
      <c r="Q1058" s="27">
        <v>28.247657775878906</v>
      </c>
      <c r="R1058" s="28">
        <v>32.705593109130859</v>
      </c>
      <c r="S1058" s="29">
        <v>1.0219001770019531</v>
      </c>
      <c r="T1058" s="30">
        <v>28.973644256591797</v>
      </c>
      <c r="U1058" s="23">
        <v>8.83648681640625</v>
      </c>
      <c r="V1058" s="31">
        <v>9.185153990983963E-3</v>
      </c>
      <c r="W1058" s="32">
        <v>4.1778206825256348E-2</v>
      </c>
      <c r="X1058" s="23">
        <v>8.5572376251220703</v>
      </c>
      <c r="Y1058" s="33">
        <v>15.767999649047852</v>
      </c>
    </row>
    <row r="1059" spans="1:25" x14ac:dyDescent="0.2">
      <c r="A1059" s="21">
        <v>45911.613036493058</v>
      </c>
      <c r="B1059" s="22">
        <v>0.40900000929832458</v>
      </c>
      <c r="C1059" s="22">
        <v>3.9427764415740967</v>
      </c>
      <c r="D1059" s="23">
        <v>11.798721313476563</v>
      </c>
      <c r="E1059" s="24">
        <v>114.80000305175781</v>
      </c>
      <c r="F1059" s="24">
        <v>50.200367</v>
      </c>
      <c r="G1059" s="24">
        <v>-66.385140699999994</v>
      </c>
      <c r="H1059" s="24">
        <v>50.200343214667868</v>
      </c>
      <c r="I1059" s="24">
        <v>-66.3848051237417</v>
      </c>
      <c r="J1059" s="24">
        <v>-3.6690030097961426</v>
      </c>
      <c r="K1059" s="24">
        <v>23.530879974365234</v>
      </c>
      <c r="L1059" s="25">
        <v>0.82133156061172485</v>
      </c>
      <c r="M1059" s="21">
        <v>25569.012759791665</v>
      </c>
      <c r="N1059" s="23">
        <v>8.5572376251220703</v>
      </c>
      <c r="O1059" s="26">
        <v>30575.80859375</v>
      </c>
      <c r="P1059" s="26">
        <v>44574.8359375</v>
      </c>
      <c r="Q1059" s="27">
        <v>28.247657775878906</v>
      </c>
      <c r="R1059" s="28">
        <v>32.705593109130859</v>
      </c>
      <c r="S1059" s="29">
        <v>1.0219001770019531</v>
      </c>
      <c r="T1059" s="30">
        <v>28.973644256591797</v>
      </c>
      <c r="U1059" s="23">
        <v>8.83648681640625</v>
      </c>
      <c r="V1059" s="31">
        <v>9.185153990983963E-3</v>
      </c>
      <c r="W1059" s="32">
        <v>4.1778206825256348E-2</v>
      </c>
      <c r="X1059" s="23">
        <v>8.5572376251220703</v>
      </c>
      <c r="Y1059" s="33">
        <v>15.767999649047852</v>
      </c>
    </row>
    <row r="1060" spans="1:25" x14ac:dyDescent="0.2">
      <c r="A1060" s="21">
        <v>45911.613048171297</v>
      </c>
      <c r="B1060" s="22">
        <v>0.375</v>
      </c>
      <c r="C1060" s="22">
        <v>3.926142692565918</v>
      </c>
      <c r="D1060" s="23">
        <v>11.816088676452637</v>
      </c>
      <c r="E1060" s="24">
        <v>118.09999847412109</v>
      </c>
      <c r="F1060" s="24">
        <v>50.200367</v>
      </c>
      <c r="G1060" s="24">
        <v>-66.385140699999994</v>
      </c>
      <c r="H1060" s="24">
        <v>50.200341224312169</v>
      </c>
      <c r="I1060" s="24">
        <v>-66.384798783182504</v>
      </c>
      <c r="J1060" s="24">
        <v>-3.8903939723968506</v>
      </c>
      <c r="K1060" s="24">
        <v>23.983579635620117</v>
      </c>
      <c r="L1060" s="25">
        <v>0.82133156061172485</v>
      </c>
      <c r="M1060" s="21">
        <v>25569.012771458332</v>
      </c>
      <c r="N1060" s="23">
        <v>8.574864387512207</v>
      </c>
      <c r="O1060" s="26">
        <v>30607.83203125</v>
      </c>
      <c r="P1060" s="26">
        <v>44599.6328125</v>
      </c>
      <c r="Q1060" s="27">
        <v>28.267129898071289</v>
      </c>
      <c r="R1060" s="28">
        <v>32.671375274658203</v>
      </c>
      <c r="S1060" s="29">
        <v>1.0219130516052246</v>
      </c>
      <c r="T1060" s="30">
        <v>28.989761352539063</v>
      </c>
      <c r="U1060" s="23">
        <v>8.82501220703125</v>
      </c>
      <c r="V1060" s="31">
        <v>0</v>
      </c>
      <c r="W1060" s="32">
        <v>0.20173557102680206</v>
      </c>
      <c r="X1060" s="23">
        <v>8.574864387512207</v>
      </c>
      <c r="Y1060" s="33">
        <v>15.87600040435791</v>
      </c>
    </row>
    <row r="1061" spans="1:25" x14ac:dyDescent="0.2">
      <c r="A1061" s="21">
        <v>45911.613059814816</v>
      </c>
      <c r="B1061" s="22">
        <v>0.3619999885559082</v>
      </c>
      <c r="C1061" s="22">
        <v>3.9790520668029785</v>
      </c>
      <c r="D1061" s="23">
        <v>11.816088676452637</v>
      </c>
      <c r="E1061" s="24">
        <v>118.30000305175781</v>
      </c>
      <c r="F1061" s="24">
        <v>50.200367</v>
      </c>
      <c r="G1061" s="24">
        <v>-66.385140699999994</v>
      </c>
      <c r="H1061" s="24">
        <v>50.200339480212484</v>
      </c>
      <c r="I1061" s="24">
        <v>-66.384793860462736</v>
      </c>
      <c r="J1061" s="24">
        <v>-4.0843935012817383</v>
      </c>
      <c r="K1061" s="24">
        <v>24.335050582885742</v>
      </c>
      <c r="L1061" s="25">
        <v>0.82133156061172485</v>
      </c>
      <c r="M1061" s="21">
        <v>25569.012783113427</v>
      </c>
      <c r="N1061" s="23">
        <v>8.574864387512207</v>
      </c>
      <c r="O1061" s="26">
        <v>30607.83203125</v>
      </c>
      <c r="P1061" s="26">
        <v>44599.6328125</v>
      </c>
      <c r="Q1061" s="27">
        <v>28.267129898071289</v>
      </c>
      <c r="R1061" s="28">
        <v>32.671375274658203</v>
      </c>
      <c r="S1061" s="29">
        <v>1.0219130516052246</v>
      </c>
      <c r="T1061" s="30">
        <v>28.989761352539063</v>
      </c>
      <c r="U1061" s="23">
        <v>8.82501220703125</v>
      </c>
      <c r="V1061" s="31">
        <v>0</v>
      </c>
      <c r="W1061" s="32">
        <v>0.20173557102680206</v>
      </c>
      <c r="X1061" s="23">
        <v>8.574864387512207</v>
      </c>
      <c r="Y1061" s="33">
        <v>15.87600040435791</v>
      </c>
    </row>
    <row r="1062" spans="1:25" x14ac:dyDescent="0.2">
      <c r="A1062" s="21">
        <v>45911.613071504631</v>
      </c>
      <c r="B1062" s="22">
        <v>0.37400001287460327</v>
      </c>
      <c r="C1062" s="22">
        <v>4.050778865814209</v>
      </c>
      <c r="D1062" s="23">
        <v>11.816088676452637</v>
      </c>
      <c r="E1062" s="24">
        <v>117.19999694824219</v>
      </c>
      <c r="F1062" s="24">
        <v>50.200367</v>
      </c>
      <c r="G1062" s="24">
        <v>-66.385140699999994</v>
      </c>
      <c r="H1062" s="24">
        <v>50.200337549078036</v>
      </c>
      <c r="I1062" s="24">
        <v>-66.384788321407811</v>
      </c>
      <c r="J1062" s="24">
        <v>-4.2991976737976074</v>
      </c>
      <c r="K1062" s="24">
        <v>24.730525970458984</v>
      </c>
      <c r="L1062" s="25">
        <v>0.82133156061172485</v>
      </c>
      <c r="M1062" s="21">
        <v>25569.012794791666</v>
      </c>
      <c r="N1062" s="23">
        <v>8.574864387512207</v>
      </c>
      <c r="O1062" s="26">
        <v>30607.83203125</v>
      </c>
      <c r="P1062" s="26">
        <v>44599.6328125</v>
      </c>
      <c r="Q1062" s="27">
        <v>28.267129898071289</v>
      </c>
      <c r="R1062" s="28">
        <v>32.671375274658203</v>
      </c>
      <c r="S1062" s="29">
        <v>1.0219130516052246</v>
      </c>
      <c r="T1062" s="30">
        <v>28.989761352539063</v>
      </c>
      <c r="U1062" s="23">
        <v>8.82501220703125</v>
      </c>
      <c r="V1062" s="31">
        <v>0</v>
      </c>
      <c r="W1062" s="32">
        <v>0.20173557102680206</v>
      </c>
      <c r="X1062" s="23">
        <v>8.574864387512207</v>
      </c>
      <c r="Y1062" s="33">
        <v>15.87600040435791</v>
      </c>
    </row>
    <row r="1063" spans="1:25" x14ac:dyDescent="0.2">
      <c r="A1063" s="21">
        <v>45911.613083124998</v>
      </c>
      <c r="B1063" s="22">
        <v>0.40000000596046448</v>
      </c>
      <c r="C1063" s="22">
        <v>4.0123424530029297</v>
      </c>
      <c r="D1063" s="23">
        <v>11.816088676452637</v>
      </c>
      <c r="E1063" s="24">
        <v>118.30000305175781</v>
      </c>
      <c r="F1063" s="24">
        <v>50.200367</v>
      </c>
      <c r="G1063" s="24">
        <v>-66.385140699999994</v>
      </c>
      <c r="H1063" s="24">
        <v>50.200335141231271</v>
      </c>
      <c r="I1063" s="24">
        <v>-66.384781251198532</v>
      </c>
      <c r="J1063" s="24">
        <v>-4.5670270919799805</v>
      </c>
      <c r="K1063" s="24">
        <v>25.235321044921875</v>
      </c>
      <c r="L1063" s="25">
        <v>0.82133156061172485</v>
      </c>
      <c r="M1063" s="21">
        <v>25569.012806423612</v>
      </c>
      <c r="N1063" s="23">
        <v>8.574864387512207</v>
      </c>
      <c r="O1063" s="26">
        <v>30607.83203125</v>
      </c>
      <c r="P1063" s="26">
        <v>44599.6328125</v>
      </c>
      <c r="Q1063" s="27">
        <v>28.267129898071289</v>
      </c>
      <c r="R1063" s="28">
        <v>32.671375274658203</v>
      </c>
      <c r="S1063" s="29">
        <v>1.0219130516052246</v>
      </c>
      <c r="T1063" s="30">
        <v>28.989761352539063</v>
      </c>
      <c r="U1063" s="23">
        <v>8.82501220703125</v>
      </c>
      <c r="V1063" s="31">
        <v>0</v>
      </c>
      <c r="W1063" s="32">
        <v>0.20173557102680206</v>
      </c>
      <c r="X1063" s="23">
        <v>8.574864387512207</v>
      </c>
      <c r="Y1063" s="33">
        <v>15.87600040435791</v>
      </c>
    </row>
    <row r="1064" spans="1:25" x14ac:dyDescent="0.2">
      <c r="A1064" s="21">
        <v>45911.613094780092</v>
      </c>
      <c r="B1064" s="22">
        <v>0.414000004529953</v>
      </c>
      <c r="C1064" s="22">
        <v>3.9962670803070068</v>
      </c>
      <c r="D1064" s="23">
        <v>11.798284530639648</v>
      </c>
      <c r="E1064" s="24">
        <v>120.40000152587891</v>
      </c>
      <c r="F1064" s="24">
        <v>50.200367</v>
      </c>
      <c r="G1064" s="24">
        <v>-66.385140699999994</v>
      </c>
      <c r="H1064" s="24">
        <v>50.200332708354743</v>
      </c>
      <c r="I1064" s="24">
        <v>-66.384774646249099</v>
      </c>
      <c r="J1064" s="24">
        <v>-4.8376407623291016</v>
      </c>
      <c r="K1064" s="24">
        <v>25.706897735595703</v>
      </c>
      <c r="L1064" s="25">
        <v>0.82065212726593018</v>
      </c>
      <c r="M1064" s="21">
        <v>25569.012818067131</v>
      </c>
      <c r="N1064" s="23">
        <v>8.574864387512207</v>
      </c>
      <c r="O1064" s="26">
        <v>30607.83203125</v>
      </c>
      <c r="P1064" s="26">
        <v>44599.6328125</v>
      </c>
      <c r="Q1064" s="27">
        <v>28.267129898071289</v>
      </c>
      <c r="R1064" s="28">
        <v>32.671375274658203</v>
      </c>
      <c r="S1064" s="29">
        <v>1.0219130516052246</v>
      </c>
      <c r="T1064" s="30">
        <v>28.989761352539063</v>
      </c>
      <c r="U1064" s="23">
        <v>8.82501220703125</v>
      </c>
      <c r="V1064" s="31">
        <v>0</v>
      </c>
      <c r="W1064" s="32">
        <v>0.20173557102680206</v>
      </c>
      <c r="X1064" s="23">
        <v>8.574864387512207</v>
      </c>
      <c r="Y1064" s="33">
        <v>15.87600040435791</v>
      </c>
    </row>
    <row r="1065" spans="1:25" x14ac:dyDescent="0.2">
      <c r="A1065" s="21">
        <v>45911.613106412035</v>
      </c>
      <c r="B1065" s="22">
        <v>0.41600000858306885</v>
      </c>
      <c r="C1065" s="22">
        <v>3.9888336658477783</v>
      </c>
      <c r="D1065" s="23">
        <v>11.798284530639648</v>
      </c>
      <c r="E1065" s="24">
        <v>121.19999694824219</v>
      </c>
      <c r="F1065" s="24">
        <v>50.200367</v>
      </c>
      <c r="G1065" s="24">
        <v>-66.385140699999994</v>
      </c>
      <c r="H1065" s="24">
        <v>50.200330155986293</v>
      </c>
      <c r="I1065" s="24">
        <v>-66.384768181197458</v>
      </c>
      <c r="J1065" s="24">
        <v>-5.1215457916259766</v>
      </c>
      <c r="K1065" s="24">
        <v>26.168487548828125</v>
      </c>
      <c r="L1065" s="25">
        <v>0.82065212726593018</v>
      </c>
      <c r="M1065" s="21">
        <v>25569.012829699073</v>
      </c>
      <c r="N1065" s="23">
        <v>8.556553840637207</v>
      </c>
      <c r="O1065" s="26">
        <v>30606.181640625</v>
      </c>
      <c r="P1065" s="26">
        <v>44619.96875</v>
      </c>
      <c r="Q1065" s="27">
        <v>28.279167175292969</v>
      </c>
      <c r="R1065" s="28">
        <v>32.673137664794922</v>
      </c>
      <c r="S1065" s="29">
        <v>1.0219249725341797</v>
      </c>
      <c r="T1065" s="30">
        <v>29.002979278564453</v>
      </c>
      <c r="U1065" s="23">
        <v>8.812774658203125</v>
      </c>
      <c r="V1065" s="31">
        <v>2.2107731550931931E-2</v>
      </c>
      <c r="W1065" s="32">
        <v>0.11204791069030762</v>
      </c>
      <c r="X1065" s="23">
        <v>8.556553840637207</v>
      </c>
      <c r="Y1065" s="33">
        <v>15.75</v>
      </c>
    </row>
    <row r="1066" spans="1:25" x14ac:dyDescent="0.2">
      <c r="A1066" s="21">
        <v>45911.613118055553</v>
      </c>
      <c r="B1066" s="22">
        <v>0.41899999976158142</v>
      </c>
      <c r="C1066" s="22">
        <v>3.9759774208068848</v>
      </c>
      <c r="D1066" s="23">
        <v>11.798284530639648</v>
      </c>
      <c r="E1066" s="24">
        <v>123.40000152587891</v>
      </c>
      <c r="F1066" s="24">
        <v>50.200367</v>
      </c>
      <c r="G1066" s="24">
        <v>-66.385140699999994</v>
      </c>
      <c r="H1066" s="24">
        <v>50.200327427148224</v>
      </c>
      <c r="I1066" s="24">
        <v>-66.38476147404792</v>
      </c>
      <c r="J1066" s="24">
        <v>-5.4250802993774414</v>
      </c>
      <c r="K1066" s="24">
        <v>26.647361755371094</v>
      </c>
      <c r="L1066" s="25">
        <v>0.82065212726593018</v>
      </c>
      <c r="M1066" s="21">
        <v>25569.012841354168</v>
      </c>
      <c r="N1066" s="23">
        <v>8.556553840637207</v>
      </c>
      <c r="O1066" s="26">
        <v>30606.181640625</v>
      </c>
      <c r="P1066" s="26">
        <v>44619.96875</v>
      </c>
      <c r="Q1066" s="27">
        <v>28.279167175292969</v>
      </c>
      <c r="R1066" s="28">
        <v>32.673137664794922</v>
      </c>
      <c r="S1066" s="29">
        <v>1.0219249725341797</v>
      </c>
      <c r="T1066" s="30">
        <v>29.002979278564453</v>
      </c>
      <c r="U1066" s="23">
        <v>8.812774658203125</v>
      </c>
      <c r="V1066" s="31">
        <v>2.2107731550931931E-2</v>
      </c>
      <c r="W1066" s="32">
        <v>0.11204791069030762</v>
      </c>
      <c r="X1066" s="23">
        <v>8.556553840637207</v>
      </c>
      <c r="Y1066" s="33">
        <v>15.75</v>
      </c>
    </row>
    <row r="1067" spans="1:25" x14ac:dyDescent="0.2">
      <c r="A1067" s="21">
        <v>45911.613129710648</v>
      </c>
      <c r="B1067" s="22">
        <v>0.41100001335144043</v>
      </c>
      <c r="C1067" s="22">
        <v>3.9591097831726074</v>
      </c>
      <c r="D1067" s="23">
        <v>11.798284530639648</v>
      </c>
      <c r="E1067" s="24">
        <v>125</v>
      </c>
      <c r="F1067" s="24">
        <v>50.200367</v>
      </c>
      <c r="G1067" s="24">
        <v>-66.385140699999994</v>
      </c>
      <c r="H1067" s="24">
        <v>50.2003245913562</v>
      </c>
      <c r="I1067" s="24">
        <v>-66.384755011107785</v>
      </c>
      <c r="J1067" s="24">
        <v>-5.740511417388916</v>
      </c>
      <c r="K1067" s="24">
        <v>27.108800888061523</v>
      </c>
      <c r="L1067" s="25">
        <v>0.82065212726593018</v>
      </c>
      <c r="M1067" s="21">
        <v>25569.012852997686</v>
      </c>
      <c r="N1067" s="23">
        <v>8.556553840637207</v>
      </c>
      <c r="O1067" s="26">
        <v>30606.181640625</v>
      </c>
      <c r="P1067" s="26">
        <v>44619.96875</v>
      </c>
      <c r="Q1067" s="27">
        <v>28.279167175292969</v>
      </c>
      <c r="R1067" s="28">
        <v>32.673137664794922</v>
      </c>
      <c r="S1067" s="29">
        <v>1.0219249725341797</v>
      </c>
      <c r="T1067" s="30">
        <v>29.002979278564453</v>
      </c>
      <c r="U1067" s="23">
        <v>8.812774658203125</v>
      </c>
      <c r="V1067" s="31">
        <v>2.2107731550931931E-2</v>
      </c>
      <c r="W1067" s="32">
        <v>0.11204791069030762</v>
      </c>
      <c r="X1067" s="23">
        <v>8.556553840637207</v>
      </c>
      <c r="Y1067" s="33">
        <v>15.75</v>
      </c>
    </row>
    <row r="1068" spans="1:25" x14ac:dyDescent="0.2">
      <c r="A1068" s="21">
        <v>45911.613141388887</v>
      </c>
      <c r="B1068" s="22">
        <v>0.40200001001358032</v>
      </c>
      <c r="C1068" s="22">
        <v>3.9675157070159912</v>
      </c>
      <c r="D1068" s="23">
        <v>11.798284530639648</v>
      </c>
      <c r="E1068" s="24">
        <v>126.40000152587891</v>
      </c>
      <c r="F1068" s="24">
        <v>50.200367</v>
      </c>
      <c r="G1068" s="24">
        <v>-66.385140699999994</v>
      </c>
      <c r="H1068" s="24">
        <v>50.200321826822538</v>
      </c>
      <c r="I1068" s="24">
        <v>-66.384748528439829</v>
      </c>
      <c r="J1068" s="24">
        <v>-6.0480160713195801</v>
      </c>
      <c r="K1068" s="24">
        <v>27.571647644042969</v>
      </c>
      <c r="L1068" s="25">
        <v>0.82065212726593018</v>
      </c>
      <c r="M1068" s="21">
        <v>25569.012864675926</v>
      </c>
      <c r="N1068" s="23">
        <v>8.556553840637207</v>
      </c>
      <c r="O1068" s="26">
        <v>30606.181640625</v>
      </c>
      <c r="P1068" s="26">
        <v>44619.96875</v>
      </c>
      <c r="Q1068" s="27">
        <v>28.279167175292969</v>
      </c>
      <c r="R1068" s="28">
        <v>32.673137664794922</v>
      </c>
      <c r="S1068" s="29">
        <v>1.0219249725341797</v>
      </c>
      <c r="T1068" s="30">
        <v>29.002979278564453</v>
      </c>
      <c r="U1068" s="23">
        <v>8.812774658203125</v>
      </c>
      <c r="V1068" s="31">
        <v>2.2107731550931931E-2</v>
      </c>
      <c r="W1068" s="32">
        <v>0.11204791069030762</v>
      </c>
      <c r="X1068" s="23">
        <v>8.556553840637207</v>
      </c>
      <c r="Y1068" s="33">
        <v>15.75</v>
      </c>
    </row>
    <row r="1069" spans="1:25" x14ac:dyDescent="0.2">
      <c r="A1069" s="21">
        <v>45911.613153020837</v>
      </c>
      <c r="B1069" s="22">
        <v>0.38400000333786011</v>
      </c>
      <c r="C1069" s="22">
        <v>3.9596776962280273</v>
      </c>
      <c r="D1069" s="23">
        <v>11.80509090423584</v>
      </c>
      <c r="E1069" s="24">
        <v>128.89999389648438</v>
      </c>
      <c r="F1069" s="24">
        <v>50.200367</v>
      </c>
      <c r="G1069" s="24">
        <v>-66.385140699999994</v>
      </c>
      <c r="H1069" s="24">
        <v>50.200318827657775</v>
      </c>
      <c r="I1069" s="24">
        <v>-66.384742746573011</v>
      </c>
      <c r="J1069" s="24">
        <v>-6.381619930267334</v>
      </c>
      <c r="K1069" s="24">
        <v>27.984460830688477</v>
      </c>
      <c r="L1069" s="25">
        <v>0.81997275352478027</v>
      </c>
      <c r="M1069" s="21">
        <v>25569.012876307872</v>
      </c>
      <c r="N1069" s="23">
        <v>8.556553840637207</v>
      </c>
      <c r="O1069" s="26">
        <v>30606.181640625</v>
      </c>
      <c r="P1069" s="26">
        <v>44619.96875</v>
      </c>
      <c r="Q1069" s="27">
        <v>28.279167175292969</v>
      </c>
      <c r="R1069" s="28">
        <v>32.673137664794922</v>
      </c>
      <c r="S1069" s="29">
        <v>1.0219249725341797</v>
      </c>
      <c r="T1069" s="30">
        <v>29.002979278564453</v>
      </c>
      <c r="U1069" s="23">
        <v>8.812774658203125</v>
      </c>
      <c r="V1069" s="31">
        <v>2.2107731550931931E-2</v>
      </c>
      <c r="W1069" s="32">
        <v>0.11204791069030762</v>
      </c>
      <c r="X1069" s="23">
        <v>8.556553840637207</v>
      </c>
      <c r="Y1069" s="33">
        <v>15.75</v>
      </c>
    </row>
    <row r="1070" spans="1:25" x14ac:dyDescent="0.2">
      <c r="A1070" s="21">
        <v>45911.613164675924</v>
      </c>
      <c r="B1070" s="22">
        <v>0.33500000834465027</v>
      </c>
      <c r="C1070" s="22">
        <v>3.9842433929443359</v>
      </c>
      <c r="D1070" s="23">
        <v>11.80509090423584</v>
      </c>
      <c r="E1070" s="24">
        <v>132.19999694824219</v>
      </c>
      <c r="F1070" s="24">
        <v>50.200367</v>
      </c>
      <c r="G1070" s="24">
        <v>-66.385140699999994</v>
      </c>
      <c r="H1070" s="24">
        <v>50.200316452042372</v>
      </c>
      <c r="I1070" s="24">
        <v>-66.384738404177057</v>
      </c>
      <c r="J1070" s="24">
        <v>-6.6458649635314941</v>
      </c>
      <c r="K1070" s="24">
        <v>28.294496536254883</v>
      </c>
      <c r="L1070" s="25">
        <v>0.81997275352478027</v>
      </c>
      <c r="M1070" s="21">
        <v>25569.012887962963</v>
      </c>
      <c r="N1070" s="23">
        <v>8.5517196655273438</v>
      </c>
      <c r="O1070" s="26">
        <v>30584.33203125</v>
      </c>
      <c r="P1070" s="26">
        <v>44594.11328125</v>
      </c>
      <c r="Q1070" s="27">
        <v>28.260490417480469</v>
      </c>
      <c r="R1070" s="28">
        <v>32.696479797363281</v>
      </c>
      <c r="S1070" s="29">
        <v>1.0219110250473022</v>
      </c>
      <c r="T1070" s="30">
        <v>28.986173629760742</v>
      </c>
      <c r="U1070" s="23">
        <v>8.804595947265625</v>
      </c>
      <c r="V1070" s="31">
        <v>0</v>
      </c>
      <c r="W1070" s="32">
        <v>7.253488153219223E-2</v>
      </c>
      <c r="X1070" s="23">
        <v>8.5517196655273438</v>
      </c>
      <c r="Y1070" s="33">
        <v>15.758999824523926</v>
      </c>
    </row>
    <row r="1071" spans="1:25" x14ac:dyDescent="0.2">
      <c r="A1071" s="21">
        <v>45911.613176319443</v>
      </c>
      <c r="B1071" s="22">
        <v>0.30199998617172241</v>
      </c>
      <c r="C1071" s="22">
        <v>4.0092024803161621</v>
      </c>
      <c r="D1071" s="23">
        <v>11.80509090423584</v>
      </c>
      <c r="E1071" s="24">
        <v>136</v>
      </c>
      <c r="F1071" s="24">
        <v>50.200367</v>
      </c>
      <c r="G1071" s="24">
        <v>-66.385140699999994</v>
      </c>
      <c r="H1071" s="24">
        <v>50.200314994600248</v>
      </c>
      <c r="I1071" s="24">
        <v>-66.384736686129784</v>
      </c>
      <c r="J1071" s="24">
        <v>-6.8079795837402344</v>
      </c>
      <c r="K1071" s="24">
        <v>28.41716194152832</v>
      </c>
      <c r="L1071" s="25">
        <v>0.81997275352478027</v>
      </c>
      <c r="M1071" s="21">
        <v>25569.012899606481</v>
      </c>
      <c r="N1071" s="23">
        <v>8.5517196655273438</v>
      </c>
      <c r="O1071" s="26">
        <v>30584.33203125</v>
      </c>
      <c r="P1071" s="26">
        <v>44594.11328125</v>
      </c>
      <c r="Q1071" s="27">
        <v>28.260490417480469</v>
      </c>
      <c r="R1071" s="28">
        <v>32.696479797363281</v>
      </c>
      <c r="S1071" s="29">
        <v>1.0219110250473022</v>
      </c>
      <c r="T1071" s="30">
        <v>28.986173629760742</v>
      </c>
      <c r="U1071" s="23">
        <v>8.804595947265625</v>
      </c>
      <c r="V1071" s="31">
        <v>0</v>
      </c>
      <c r="W1071" s="32">
        <v>7.253488153219223E-2</v>
      </c>
      <c r="X1071" s="23">
        <v>8.5517196655273438</v>
      </c>
      <c r="Y1071" s="33">
        <v>15.758999824523926</v>
      </c>
    </row>
    <row r="1072" spans="1:25" x14ac:dyDescent="0.2">
      <c r="A1072" s="21">
        <v>45911.613188020834</v>
      </c>
      <c r="B1072" s="22">
        <v>0.2800000011920929</v>
      </c>
      <c r="C1072" s="22">
        <v>4.0420188903808594</v>
      </c>
      <c r="D1072" s="23">
        <v>11.80509090423584</v>
      </c>
      <c r="E1072" s="24">
        <v>137.80000305175781</v>
      </c>
      <c r="F1072" s="24">
        <v>50.200367</v>
      </c>
      <c r="G1072" s="24">
        <v>-66.385140699999994</v>
      </c>
      <c r="H1072" s="24">
        <v>50.200314238652396</v>
      </c>
      <c r="I1072" s="24">
        <v>-66.384735520455692</v>
      </c>
      <c r="J1072" s="24">
        <v>-6.8920655250549316</v>
      </c>
      <c r="K1072" s="24">
        <v>28.500389099121094</v>
      </c>
      <c r="L1072" s="25">
        <v>0.81997275352478027</v>
      </c>
      <c r="M1072" s="21">
        <v>25569.012911307869</v>
      </c>
      <c r="N1072" s="23">
        <v>8.5517196655273438</v>
      </c>
      <c r="O1072" s="26">
        <v>30584.33203125</v>
      </c>
      <c r="P1072" s="26">
        <v>44594.11328125</v>
      </c>
      <c r="Q1072" s="27">
        <v>28.260490417480469</v>
      </c>
      <c r="R1072" s="28">
        <v>32.696479797363281</v>
      </c>
      <c r="S1072" s="29">
        <v>1.0219110250473022</v>
      </c>
      <c r="T1072" s="30">
        <v>28.986173629760742</v>
      </c>
      <c r="U1072" s="23">
        <v>8.804595947265625</v>
      </c>
      <c r="V1072" s="31">
        <v>0</v>
      </c>
      <c r="W1072" s="32">
        <v>7.253488153219223E-2</v>
      </c>
      <c r="X1072" s="23">
        <v>8.5517196655273438</v>
      </c>
      <c r="Y1072" s="33">
        <v>15.758999824523926</v>
      </c>
    </row>
    <row r="1073" spans="1:25" x14ac:dyDescent="0.2">
      <c r="A1073" s="21">
        <v>45911.613199687497</v>
      </c>
      <c r="B1073" s="22">
        <v>0.26800000667572021</v>
      </c>
      <c r="C1073" s="22">
        <v>4.0632896423339844</v>
      </c>
      <c r="D1073" s="23">
        <v>11.80509090423584</v>
      </c>
      <c r="E1073" s="24">
        <v>139.80000305175781</v>
      </c>
      <c r="F1073" s="24">
        <v>50.200367</v>
      </c>
      <c r="G1073" s="24">
        <v>-66.385140699999994</v>
      </c>
      <c r="H1073" s="24">
        <v>50.200313301243945</v>
      </c>
      <c r="I1073" s="24">
        <v>-66.384734426327697</v>
      </c>
      <c r="J1073" s="24">
        <v>-6.9963359832763672</v>
      </c>
      <c r="K1073" s="24">
        <v>28.578506469726563</v>
      </c>
      <c r="L1073" s="25">
        <v>0.81997275352478027</v>
      </c>
      <c r="M1073" s="21">
        <v>25569.012922974536</v>
      </c>
      <c r="N1073" s="23">
        <v>8.5517196655273438</v>
      </c>
      <c r="O1073" s="26">
        <v>30584.33203125</v>
      </c>
      <c r="P1073" s="26">
        <v>44594.11328125</v>
      </c>
      <c r="Q1073" s="27">
        <v>28.260490417480469</v>
      </c>
      <c r="R1073" s="28">
        <v>32.696479797363281</v>
      </c>
      <c r="S1073" s="29">
        <v>1.0219110250473022</v>
      </c>
      <c r="T1073" s="30">
        <v>28.986173629760742</v>
      </c>
      <c r="U1073" s="23">
        <v>8.804595947265625</v>
      </c>
      <c r="V1073" s="31">
        <v>0</v>
      </c>
      <c r="W1073" s="32">
        <v>7.253488153219223E-2</v>
      </c>
      <c r="X1073" s="23">
        <v>8.5517196655273438</v>
      </c>
      <c r="Y1073" s="33">
        <v>15.758999824523926</v>
      </c>
    </row>
    <row r="1074" spans="1:25" x14ac:dyDescent="0.2">
      <c r="A1074" s="21">
        <v>45911.613211331016</v>
      </c>
      <c r="B1074" s="22">
        <v>0.27599999308586121</v>
      </c>
      <c r="C1074" s="22">
        <v>4.1229515075683594</v>
      </c>
      <c r="D1074" s="23">
        <v>11.77065372467041</v>
      </c>
      <c r="E1074" s="24">
        <v>140.19999694824219</v>
      </c>
      <c r="F1074" s="24">
        <v>50.200367</v>
      </c>
      <c r="G1074" s="24">
        <v>-66.385140699999994</v>
      </c>
      <c r="H1074" s="24">
        <v>50.200311416349251</v>
      </c>
      <c r="I1074" s="24">
        <v>-66.384731999060364</v>
      </c>
      <c r="J1074" s="24">
        <v>-7.2059969902038574</v>
      </c>
      <c r="K1074" s="24">
        <v>28.751810073852539</v>
      </c>
      <c r="L1074" s="25">
        <v>0.81929349899291992</v>
      </c>
      <c r="M1074" s="21">
        <v>25569.012934618055</v>
      </c>
      <c r="N1074" s="23">
        <v>8.5454492568969727</v>
      </c>
      <c r="O1074" s="26">
        <v>30504.521484375</v>
      </c>
      <c r="P1074" s="26">
        <v>44485.515625</v>
      </c>
      <c r="Q1074" s="27">
        <v>28.183750152587891</v>
      </c>
      <c r="R1074" s="28">
        <v>32.782024383544922</v>
      </c>
      <c r="S1074" s="29">
        <v>1.0218518972396851</v>
      </c>
      <c r="T1074" s="30">
        <v>28.915584564208984</v>
      </c>
      <c r="U1074" s="23">
        <v>8.79400634765625</v>
      </c>
      <c r="V1074" s="31">
        <v>9.6602737903594971E-3</v>
      </c>
      <c r="W1074" s="32">
        <v>3.2942455261945724E-2</v>
      </c>
      <c r="X1074" s="23">
        <v>8.5454492568969727</v>
      </c>
      <c r="Y1074" s="33">
        <v>15.696000099182129</v>
      </c>
    </row>
    <row r="1075" spans="1:25" x14ac:dyDescent="0.2">
      <c r="A1075" s="21">
        <v>45911.613222962966</v>
      </c>
      <c r="B1075" s="22">
        <v>0.2720000147819519</v>
      </c>
      <c r="C1075" s="22">
        <v>4.0990262031555176</v>
      </c>
      <c r="D1075" s="23">
        <v>11.77065372467041</v>
      </c>
      <c r="E1075" s="24">
        <v>141.5</v>
      </c>
      <c r="F1075" s="24">
        <v>50.200367</v>
      </c>
      <c r="G1075" s="24">
        <v>-66.385140699999994</v>
      </c>
      <c r="H1075" s="24">
        <v>50.2003088278137</v>
      </c>
      <c r="I1075" s="24">
        <v>-66.384729070374206</v>
      </c>
      <c r="J1075" s="24">
        <v>-7.4939265251159668</v>
      </c>
      <c r="K1075" s="24">
        <v>28.960910797119141</v>
      </c>
      <c r="L1075" s="25">
        <v>0.81929349899291992</v>
      </c>
      <c r="M1075" s="21">
        <v>25569.012946250001</v>
      </c>
      <c r="N1075" s="23">
        <v>8.5454492568969727</v>
      </c>
      <c r="O1075" s="26">
        <v>30504.521484375</v>
      </c>
      <c r="P1075" s="26">
        <v>44485.515625</v>
      </c>
      <c r="Q1075" s="27">
        <v>28.183750152587891</v>
      </c>
      <c r="R1075" s="28">
        <v>32.782024383544922</v>
      </c>
      <c r="S1075" s="29">
        <v>1.0218518972396851</v>
      </c>
      <c r="T1075" s="30">
        <v>28.915584564208984</v>
      </c>
      <c r="U1075" s="23">
        <v>8.79400634765625</v>
      </c>
      <c r="V1075" s="31">
        <v>9.6602737903594971E-3</v>
      </c>
      <c r="W1075" s="32">
        <v>3.2942455261945724E-2</v>
      </c>
      <c r="X1075" s="23">
        <v>8.5454492568969727</v>
      </c>
      <c r="Y1075" s="33">
        <v>15.696000099182129</v>
      </c>
    </row>
    <row r="1076" spans="1:25" x14ac:dyDescent="0.2">
      <c r="A1076" s="21">
        <v>45911.613234594908</v>
      </c>
      <c r="B1076" s="22">
        <v>0.2720000147819519</v>
      </c>
      <c r="C1076" s="22">
        <v>4.0540642738342285</v>
      </c>
      <c r="D1076" s="23">
        <v>11.77065372467041</v>
      </c>
      <c r="E1076" s="24">
        <v>142.39999389648438</v>
      </c>
      <c r="F1076" s="24">
        <v>50.200367</v>
      </c>
      <c r="G1076" s="24">
        <v>-66.385140699999994</v>
      </c>
      <c r="H1076" s="24">
        <v>50.200306137785731</v>
      </c>
      <c r="I1076" s="24">
        <v>-66.384726037580037</v>
      </c>
      <c r="J1076" s="24">
        <v>-7.793144702911377</v>
      </c>
      <c r="K1076" s="24">
        <v>29.177446365356445</v>
      </c>
      <c r="L1076" s="25">
        <v>0.81929349899291992</v>
      </c>
      <c r="M1076" s="21">
        <v>25569.012957893519</v>
      </c>
      <c r="N1076" s="23">
        <v>8.5454492568969727</v>
      </c>
      <c r="O1076" s="26">
        <v>30504.521484375</v>
      </c>
      <c r="P1076" s="26">
        <v>44485.515625</v>
      </c>
      <c r="Q1076" s="27">
        <v>28.183750152587891</v>
      </c>
      <c r="R1076" s="28">
        <v>32.782024383544922</v>
      </c>
      <c r="S1076" s="29">
        <v>1.0218518972396851</v>
      </c>
      <c r="T1076" s="30">
        <v>28.915584564208984</v>
      </c>
      <c r="U1076" s="23">
        <v>8.79400634765625</v>
      </c>
      <c r="V1076" s="31">
        <v>9.6602737903594971E-3</v>
      </c>
      <c r="W1076" s="32">
        <v>3.2942455261945724E-2</v>
      </c>
      <c r="X1076" s="23">
        <v>8.5454492568969727</v>
      </c>
      <c r="Y1076" s="33">
        <v>15.696000099182129</v>
      </c>
    </row>
    <row r="1077" spans="1:25" x14ac:dyDescent="0.2">
      <c r="A1077" s="21">
        <v>45911.613246261571</v>
      </c>
      <c r="B1077" s="22">
        <v>0.27900001406669617</v>
      </c>
      <c r="C1077" s="22">
        <v>4.0498471260070801</v>
      </c>
      <c r="D1077" s="23">
        <v>11.77065372467041</v>
      </c>
      <c r="E1077" s="24">
        <v>143.5</v>
      </c>
      <c r="F1077" s="24">
        <v>50.200367</v>
      </c>
      <c r="G1077" s="24">
        <v>-66.385140699999994</v>
      </c>
      <c r="H1077" s="24">
        <v>50.200303408482533</v>
      </c>
      <c r="I1077" s="24">
        <v>-66.384723071895706</v>
      </c>
      <c r="J1077" s="24">
        <v>-8.0967321395874023</v>
      </c>
      <c r="K1077" s="24">
        <v>29.389190673828125</v>
      </c>
      <c r="L1077" s="25">
        <v>0.81929349899291992</v>
      </c>
      <c r="M1077" s="21">
        <v>25569.012969560186</v>
      </c>
      <c r="N1077" s="23">
        <v>8.5454492568969727</v>
      </c>
      <c r="O1077" s="26">
        <v>30504.521484375</v>
      </c>
      <c r="P1077" s="26">
        <v>44485.515625</v>
      </c>
      <c r="Q1077" s="27">
        <v>28.183750152587891</v>
      </c>
      <c r="R1077" s="28">
        <v>32.782024383544922</v>
      </c>
      <c r="S1077" s="29">
        <v>1.0218518972396851</v>
      </c>
      <c r="T1077" s="30">
        <v>28.915584564208984</v>
      </c>
      <c r="U1077" s="23">
        <v>8.79400634765625</v>
      </c>
      <c r="V1077" s="31">
        <v>9.6602737903594971E-3</v>
      </c>
      <c r="W1077" s="32">
        <v>3.2942455261945724E-2</v>
      </c>
      <c r="X1077" s="23">
        <v>8.5454492568969727</v>
      </c>
      <c r="Y1077" s="33">
        <v>15.696000099182129</v>
      </c>
    </row>
    <row r="1078" spans="1:25" x14ac:dyDescent="0.2">
      <c r="A1078" s="21">
        <v>45911.613257916666</v>
      </c>
      <c r="B1078" s="22">
        <v>0.29399999976158142</v>
      </c>
      <c r="C1078" s="22">
        <v>4.035527229309082</v>
      </c>
      <c r="D1078" s="23">
        <v>11.77065372467041</v>
      </c>
      <c r="E1078" s="24">
        <v>145.10000610351563</v>
      </c>
      <c r="F1078" s="24">
        <v>50.200367</v>
      </c>
      <c r="G1078" s="24">
        <v>-66.385140699999994</v>
      </c>
      <c r="H1078" s="24">
        <v>50.20030052482759</v>
      </c>
      <c r="I1078" s="24">
        <v>-66.384719838714219</v>
      </c>
      <c r="J1078" s="24">
        <v>-8.4174880981445313</v>
      </c>
      <c r="K1078" s="24">
        <v>29.620033264160156</v>
      </c>
      <c r="L1078" s="25">
        <v>0.81929349899291992</v>
      </c>
      <c r="M1078" s="21">
        <v>25569.012981203705</v>
      </c>
      <c r="N1078" s="23">
        <v>8.5454492568969727</v>
      </c>
      <c r="O1078" s="26">
        <v>30504.521484375</v>
      </c>
      <c r="P1078" s="26">
        <v>44485.515625</v>
      </c>
      <c r="Q1078" s="27">
        <v>28.183750152587891</v>
      </c>
      <c r="R1078" s="28">
        <v>32.782024383544922</v>
      </c>
      <c r="S1078" s="29">
        <v>1.0218518972396851</v>
      </c>
      <c r="T1078" s="30">
        <v>28.915584564208984</v>
      </c>
      <c r="U1078" s="23">
        <v>8.79400634765625</v>
      </c>
      <c r="V1078" s="31">
        <v>9.6602737903594971E-3</v>
      </c>
      <c r="W1078" s="32">
        <v>3.2942455261945724E-2</v>
      </c>
      <c r="X1078" s="23">
        <v>8.5454492568969727</v>
      </c>
      <c r="Y1078" s="33">
        <v>15.696000099182129</v>
      </c>
    </row>
    <row r="1079" spans="1:25" x14ac:dyDescent="0.2">
      <c r="A1079" s="21">
        <v>45911.613269560185</v>
      </c>
      <c r="B1079" s="22">
        <v>0.31400001049041748</v>
      </c>
      <c r="C1079" s="22">
        <v>4.0261402130126953</v>
      </c>
      <c r="D1079" s="23">
        <v>11.784134864807129</v>
      </c>
      <c r="E1079" s="24">
        <v>148.19999694824219</v>
      </c>
      <c r="F1079" s="24">
        <v>50.200367</v>
      </c>
      <c r="G1079" s="24">
        <v>-66.385140699999994</v>
      </c>
      <c r="H1079" s="24">
        <v>50.20029762456042</v>
      </c>
      <c r="I1079" s="24">
        <v>-66.384717018395705</v>
      </c>
      <c r="J1079" s="24">
        <v>-8.7400922775268555</v>
      </c>
      <c r="K1079" s="24">
        <v>29.82139778137207</v>
      </c>
      <c r="L1079" s="25">
        <v>0.81861406564712524</v>
      </c>
      <c r="M1079" s="21">
        <v>25569.012992847223</v>
      </c>
      <c r="N1079" s="23">
        <v>8.5631856918334961</v>
      </c>
      <c r="O1079" s="26">
        <v>30620.22265625</v>
      </c>
      <c r="P1079" s="26">
        <v>44632.1953125</v>
      </c>
      <c r="Q1079" s="27">
        <v>28.28851318359375</v>
      </c>
      <c r="R1079" s="28">
        <v>32.658157348632813</v>
      </c>
      <c r="S1079" s="29">
        <v>1.0219314098358154</v>
      </c>
      <c r="T1079" s="30">
        <v>29.010927200317383</v>
      </c>
      <c r="U1079" s="23">
        <v>8.786346435546875</v>
      </c>
      <c r="V1079" s="31">
        <v>0</v>
      </c>
      <c r="W1079" s="32">
        <v>0.19743990898132324</v>
      </c>
      <c r="X1079" s="23">
        <v>8.5631856918334961</v>
      </c>
      <c r="Y1079" s="33">
        <v>15.704999923706055</v>
      </c>
    </row>
    <row r="1080" spans="1:25" x14ac:dyDescent="0.2">
      <c r="A1080" s="21">
        <v>45911.613281215279</v>
      </c>
      <c r="B1080" s="22">
        <v>0.34000000357627869</v>
      </c>
      <c r="C1080" s="22">
        <v>3.9949784278869629</v>
      </c>
      <c r="D1080" s="23">
        <v>11.784134864807129</v>
      </c>
      <c r="E1080" s="24">
        <v>152.30000305175781</v>
      </c>
      <c r="F1080" s="24">
        <v>50.200367</v>
      </c>
      <c r="G1080" s="24">
        <v>-66.385140699999994</v>
      </c>
      <c r="H1080" s="24">
        <v>50.200294185758374</v>
      </c>
      <c r="I1080" s="24">
        <v>-66.384713991118858</v>
      </c>
      <c r="J1080" s="24">
        <v>-9.1225986480712891</v>
      </c>
      <c r="K1080" s="24">
        <v>30.037540435791016</v>
      </c>
      <c r="L1080" s="25">
        <v>0.81861406564712524</v>
      </c>
      <c r="M1080" s="21">
        <v>25569.013004502314</v>
      </c>
      <c r="N1080" s="23">
        <v>8.5631856918334961</v>
      </c>
      <c r="O1080" s="26">
        <v>30620.22265625</v>
      </c>
      <c r="P1080" s="26">
        <v>44632.1953125</v>
      </c>
      <c r="Q1080" s="27">
        <v>28.28851318359375</v>
      </c>
      <c r="R1080" s="28">
        <v>32.658157348632813</v>
      </c>
      <c r="S1080" s="29">
        <v>1.0219314098358154</v>
      </c>
      <c r="T1080" s="30">
        <v>29.010927200317383</v>
      </c>
      <c r="U1080" s="23">
        <v>8.786346435546875</v>
      </c>
      <c r="V1080" s="31">
        <v>0</v>
      </c>
      <c r="W1080" s="32">
        <v>0.19743990898132324</v>
      </c>
      <c r="X1080" s="23">
        <v>8.5631856918334961</v>
      </c>
      <c r="Y1080" s="33">
        <v>15.704999923706055</v>
      </c>
    </row>
    <row r="1081" spans="1:25" x14ac:dyDescent="0.2">
      <c r="A1081" s="21">
        <v>45911.613292812501</v>
      </c>
      <c r="B1081" s="22">
        <v>0.32699999213218689</v>
      </c>
      <c r="C1081" s="22">
        <v>3.942652702331543</v>
      </c>
      <c r="D1081" s="23">
        <v>11.784134864807129</v>
      </c>
      <c r="E1081" s="24">
        <v>151.30000305175781</v>
      </c>
      <c r="F1081" s="24">
        <v>50.200367</v>
      </c>
      <c r="G1081" s="24">
        <v>-66.385140699999994</v>
      </c>
      <c r="H1081" s="24">
        <v>50.200291175569021</v>
      </c>
      <c r="I1081" s="24">
        <v>-66.384711551111778</v>
      </c>
      <c r="J1081" s="24">
        <v>-9.4574298858642578</v>
      </c>
      <c r="K1081" s="24">
        <v>30.211751937866211</v>
      </c>
      <c r="L1081" s="25">
        <v>0.81861406564712524</v>
      </c>
      <c r="M1081" s="21">
        <v>25569.013016099536</v>
      </c>
      <c r="N1081" s="23">
        <v>8.5631856918334961</v>
      </c>
      <c r="O1081" s="26">
        <v>30620.22265625</v>
      </c>
      <c r="P1081" s="26">
        <v>44632.1953125</v>
      </c>
      <c r="Q1081" s="27">
        <v>28.28851318359375</v>
      </c>
      <c r="R1081" s="28">
        <v>32.658157348632813</v>
      </c>
      <c r="S1081" s="29">
        <v>1.0219314098358154</v>
      </c>
      <c r="T1081" s="30">
        <v>29.010927200317383</v>
      </c>
      <c r="U1081" s="23">
        <v>8.786346435546875</v>
      </c>
      <c r="V1081" s="31">
        <v>0</v>
      </c>
      <c r="W1081" s="32">
        <v>0.19743990898132324</v>
      </c>
      <c r="X1081" s="23">
        <v>8.5631856918334961</v>
      </c>
      <c r="Y1081" s="33">
        <v>15.704999923706055</v>
      </c>
    </row>
    <row r="1082" spans="1:25" x14ac:dyDescent="0.2">
      <c r="A1082" s="21">
        <v>45911.613304479164</v>
      </c>
      <c r="B1082" s="22">
        <v>0.28400000929832458</v>
      </c>
      <c r="C1082" s="22">
        <v>3.9647932052612305</v>
      </c>
      <c r="D1082" s="23">
        <v>11.784134864807129</v>
      </c>
      <c r="E1082" s="24">
        <v>150</v>
      </c>
      <c r="F1082" s="24">
        <v>50.200367</v>
      </c>
      <c r="G1082" s="24">
        <v>-66.385140699999994</v>
      </c>
      <c r="H1082" s="24">
        <v>50.200289337752885</v>
      </c>
      <c r="I1082" s="24">
        <v>-66.384710187998479</v>
      </c>
      <c r="J1082" s="24">
        <v>-9.6618556976318359</v>
      </c>
      <c r="K1082" s="24">
        <v>30.309076309204102</v>
      </c>
      <c r="L1082" s="25">
        <v>0.81861406564712524</v>
      </c>
      <c r="M1082" s="21">
        <v>25569.013027766203</v>
      </c>
      <c r="N1082" s="23">
        <v>8.5631856918334961</v>
      </c>
      <c r="O1082" s="26">
        <v>30620.22265625</v>
      </c>
      <c r="P1082" s="26">
        <v>44632.1953125</v>
      </c>
      <c r="Q1082" s="27">
        <v>28.28851318359375</v>
      </c>
      <c r="R1082" s="28">
        <v>32.658157348632813</v>
      </c>
      <c r="S1082" s="29">
        <v>1.0219314098358154</v>
      </c>
      <c r="T1082" s="30">
        <v>29.010927200317383</v>
      </c>
      <c r="U1082" s="23">
        <v>8.786346435546875</v>
      </c>
      <c r="V1082" s="31">
        <v>0</v>
      </c>
      <c r="W1082" s="32">
        <v>0.19743990898132324</v>
      </c>
      <c r="X1082" s="23">
        <v>8.5631856918334961</v>
      </c>
      <c r="Y1082" s="33">
        <v>15.704999923706055</v>
      </c>
    </row>
    <row r="1083" spans="1:25" x14ac:dyDescent="0.2">
      <c r="A1083" s="21">
        <v>45911.613316122683</v>
      </c>
      <c r="B1083" s="22">
        <v>0.18799999356269836</v>
      </c>
      <c r="C1083" s="22">
        <v>4.0445780754089355</v>
      </c>
      <c r="D1083" s="23">
        <v>11.784134864807129</v>
      </c>
      <c r="E1083" s="24">
        <v>147.5</v>
      </c>
      <c r="F1083" s="24">
        <v>50.200367</v>
      </c>
      <c r="G1083" s="24">
        <v>-66.385140699999994</v>
      </c>
      <c r="H1083" s="24">
        <v>50.200288015626178</v>
      </c>
      <c r="I1083" s="24">
        <v>-66.384709138551926</v>
      </c>
      <c r="J1083" s="24">
        <v>-9.8089189529418945</v>
      </c>
      <c r="K1083" s="24">
        <v>30.384004592895508</v>
      </c>
      <c r="L1083" s="25">
        <v>0.81861406564712524</v>
      </c>
      <c r="M1083" s="21">
        <v>25569.013039409721</v>
      </c>
      <c r="N1083" s="23">
        <v>8.5631856918334961</v>
      </c>
      <c r="O1083" s="26">
        <v>30620.22265625</v>
      </c>
      <c r="P1083" s="26">
        <v>44632.1953125</v>
      </c>
      <c r="Q1083" s="27">
        <v>28.28851318359375</v>
      </c>
      <c r="R1083" s="28">
        <v>32.658157348632813</v>
      </c>
      <c r="S1083" s="29">
        <v>1.0219314098358154</v>
      </c>
      <c r="T1083" s="30">
        <v>29.010927200317383</v>
      </c>
      <c r="U1083" s="23">
        <v>8.786346435546875</v>
      </c>
      <c r="V1083" s="31">
        <v>0</v>
      </c>
      <c r="W1083" s="32">
        <v>0.19743990898132324</v>
      </c>
      <c r="X1083" s="23">
        <v>8.5631856918334961</v>
      </c>
      <c r="Y1083" s="33">
        <v>15.704999923706055</v>
      </c>
    </row>
    <row r="1084" spans="1:25" x14ac:dyDescent="0.2">
      <c r="A1084" s="21">
        <v>45911.613327743056</v>
      </c>
      <c r="B1084" s="22">
        <v>5.6000001728534698E-2</v>
      </c>
      <c r="C1084" s="22">
        <v>4.1830763816833496</v>
      </c>
      <c r="D1084" s="23">
        <v>11.776086807250977</v>
      </c>
      <c r="E1084" s="24">
        <v>146.80000305175781</v>
      </c>
      <c r="F1084" s="24">
        <v>50.200367</v>
      </c>
      <c r="G1084" s="24">
        <v>-66.385140699999994</v>
      </c>
      <c r="H1084" s="24">
        <v>50.200286822195409</v>
      </c>
      <c r="I1084" s="24">
        <v>-66.384708226502369</v>
      </c>
      <c r="J1084" s="24">
        <v>-9.9416675567626953</v>
      </c>
      <c r="K1084" s="24">
        <v>30.449123382568359</v>
      </c>
      <c r="L1084" s="25">
        <v>0.81725543737411499</v>
      </c>
      <c r="M1084" s="21">
        <v>25569.013051041667</v>
      </c>
      <c r="N1084" s="23">
        <v>8.5680875778198242</v>
      </c>
      <c r="O1084" s="26">
        <v>30602.361328125</v>
      </c>
      <c r="P1084" s="26">
        <v>44600.0703125</v>
      </c>
      <c r="Q1084" s="27">
        <v>28.266626358032227</v>
      </c>
      <c r="R1084" s="28">
        <v>32.677215576171875</v>
      </c>
      <c r="S1084" s="29">
        <v>1.0219134092330933</v>
      </c>
      <c r="T1084" s="30">
        <v>28.990045547485352</v>
      </c>
      <c r="U1084" s="23">
        <v>0</v>
      </c>
      <c r="V1084" s="31">
        <v>0</v>
      </c>
      <c r="W1084" s="32">
        <v>6.4720235764980316E-2</v>
      </c>
      <c r="X1084" s="23">
        <v>8.5680875778198242</v>
      </c>
      <c r="Y1084" s="33">
        <v>15.885000228881836</v>
      </c>
    </row>
    <row r="1085" spans="1:25" x14ac:dyDescent="0.2">
      <c r="A1085" s="21">
        <v>45911.61333940972</v>
      </c>
      <c r="B1085" s="22">
        <v>-8.6000002920627594E-2</v>
      </c>
      <c r="C1085" s="22">
        <v>4.3395919799804688</v>
      </c>
      <c r="D1085" s="23">
        <v>11.776086807250977</v>
      </c>
      <c r="E1085" s="24">
        <v>147.60000610351563</v>
      </c>
      <c r="F1085" s="24">
        <v>50.200367</v>
      </c>
      <c r="G1085" s="24">
        <v>-66.385140699999994</v>
      </c>
      <c r="H1085" s="24">
        <v>50.200285968171208</v>
      </c>
      <c r="I1085" s="24">
        <v>-66.384707496802349</v>
      </c>
      <c r="J1085" s="24">
        <v>-10.036663055419922</v>
      </c>
      <c r="K1085" s="24">
        <v>30.501222610473633</v>
      </c>
      <c r="L1085" s="25">
        <v>0.81725543737411499</v>
      </c>
      <c r="M1085" s="21">
        <v>25569.013062696758</v>
      </c>
      <c r="N1085" s="23">
        <v>8.5680875778198242</v>
      </c>
      <c r="O1085" s="26">
        <v>30602.361328125</v>
      </c>
      <c r="P1085" s="26">
        <v>44600.0703125</v>
      </c>
      <c r="Q1085" s="27">
        <v>28.266626358032227</v>
      </c>
      <c r="R1085" s="28">
        <v>32.677215576171875</v>
      </c>
      <c r="S1085" s="29">
        <v>1.0219134092330933</v>
      </c>
      <c r="T1085" s="30">
        <v>28.990045547485352</v>
      </c>
      <c r="U1085" s="23">
        <v>0</v>
      </c>
      <c r="V1085" s="31">
        <v>0</v>
      </c>
      <c r="W1085" s="32">
        <v>6.4720235764980316E-2</v>
      </c>
      <c r="X1085" s="23">
        <v>8.5680875778198242</v>
      </c>
      <c r="Y1085" s="33">
        <v>15.885000228881836</v>
      </c>
    </row>
    <row r="1086" spans="1:25" x14ac:dyDescent="0.2">
      <c r="A1086" s="21">
        <v>45911.613351064814</v>
      </c>
      <c r="B1086" s="22">
        <v>-0.18400000035762787</v>
      </c>
      <c r="C1086" s="22">
        <v>4.5130524635314941</v>
      </c>
      <c r="D1086" s="23">
        <v>11.776086807250977</v>
      </c>
      <c r="E1086" s="24">
        <v>149.60000610351563</v>
      </c>
      <c r="F1086" s="24">
        <v>50.200367</v>
      </c>
      <c r="G1086" s="24">
        <v>-66.385140699999994</v>
      </c>
      <c r="H1086" s="24">
        <v>50.200285243134388</v>
      </c>
      <c r="I1086" s="24">
        <v>-66.384707056246143</v>
      </c>
      <c r="J1086" s="24">
        <v>-10.117310523986816</v>
      </c>
      <c r="K1086" s="24">
        <v>30.532678604125977</v>
      </c>
      <c r="L1086" s="25">
        <v>0.81725543737411499</v>
      </c>
      <c r="M1086" s="21">
        <v>25569.013074363425</v>
      </c>
      <c r="N1086" s="23">
        <v>8.5680875778198242</v>
      </c>
      <c r="O1086" s="26">
        <v>30602.361328125</v>
      </c>
      <c r="P1086" s="26">
        <v>44600.0703125</v>
      </c>
      <c r="Q1086" s="27">
        <v>28.266626358032227</v>
      </c>
      <c r="R1086" s="28">
        <v>32.677215576171875</v>
      </c>
      <c r="S1086" s="29">
        <v>1.0219134092330933</v>
      </c>
      <c r="T1086" s="30">
        <v>28.990045547485352</v>
      </c>
      <c r="U1086" s="23">
        <v>0</v>
      </c>
      <c r="V1086" s="31">
        <v>0</v>
      </c>
      <c r="W1086" s="32">
        <v>6.4720235764980316E-2</v>
      </c>
      <c r="X1086" s="23">
        <v>8.5680875778198242</v>
      </c>
      <c r="Y1086" s="33">
        <v>15.885000228881836</v>
      </c>
    </row>
    <row r="1087" spans="1:25" x14ac:dyDescent="0.2">
      <c r="A1087" s="21">
        <v>45911.613362743054</v>
      </c>
      <c r="B1087" s="22">
        <v>-0.18299999833106995</v>
      </c>
      <c r="C1087" s="22">
        <v>4.4761676788330078</v>
      </c>
      <c r="D1087" s="23">
        <v>11.776086807250977</v>
      </c>
      <c r="E1087" s="24">
        <v>147.5</v>
      </c>
      <c r="F1087" s="24">
        <v>50.200367</v>
      </c>
      <c r="G1087" s="24">
        <v>-66.385140699999994</v>
      </c>
      <c r="H1087" s="24">
        <v>50.200284726899518</v>
      </c>
      <c r="I1087" s="24">
        <v>-66.384706729784867</v>
      </c>
      <c r="J1087" s="24">
        <v>-10.174732208251953</v>
      </c>
      <c r="K1087" s="24">
        <v>30.555986404418945</v>
      </c>
      <c r="L1087" s="25">
        <v>0.81725543737411499</v>
      </c>
      <c r="M1087" s="21">
        <v>25569.013086030092</v>
      </c>
      <c r="N1087" s="23">
        <v>8.5680875778198242</v>
      </c>
      <c r="O1087" s="26">
        <v>30602.361328125</v>
      </c>
      <c r="P1087" s="26">
        <v>44600.0703125</v>
      </c>
      <c r="Q1087" s="27">
        <v>28.266626358032227</v>
      </c>
      <c r="R1087" s="28">
        <v>32.677215576171875</v>
      </c>
      <c r="S1087" s="29">
        <v>1.0219134092330933</v>
      </c>
      <c r="T1087" s="30">
        <v>28.990045547485352</v>
      </c>
      <c r="U1087" s="23">
        <v>0</v>
      </c>
      <c r="V1087" s="31">
        <v>0</v>
      </c>
      <c r="W1087" s="32">
        <v>6.4720235764980316E-2</v>
      </c>
      <c r="X1087" s="23">
        <v>8.5680875778198242</v>
      </c>
      <c r="Y1087" s="33">
        <v>15.885000228881836</v>
      </c>
    </row>
    <row r="1088" spans="1:25" x14ac:dyDescent="0.2">
      <c r="A1088" s="21">
        <v>45911.613374386572</v>
      </c>
      <c r="B1088" s="22">
        <v>-0.17000000178813934</v>
      </c>
      <c r="C1088" s="22">
        <v>4.4627680778503418</v>
      </c>
      <c r="D1088" s="23">
        <v>11.776086807250977</v>
      </c>
      <c r="E1088" s="24">
        <v>148.80000305175781</v>
      </c>
      <c r="F1088" s="24">
        <v>50.200367</v>
      </c>
      <c r="G1088" s="24">
        <v>-66.385140699999994</v>
      </c>
      <c r="H1088" s="24">
        <v>50.200284201049577</v>
      </c>
      <c r="I1088" s="24">
        <v>-66.384706370175948</v>
      </c>
      <c r="J1088" s="24">
        <v>-10.233223915100098</v>
      </c>
      <c r="K1088" s="24">
        <v>30.581663131713867</v>
      </c>
      <c r="L1088" s="25">
        <v>0.81725543737411499</v>
      </c>
      <c r="M1088" s="21">
        <v>25569.013097673611</v>
      </c>
      <c r="N1088" s="23">
        <v>8.5680875778198242</v>
      </c>
      <c r="O1088" s="26">
        <v>30602.361328125</v>
      </c>
      <c r="P1088" s="26">
        <v>44600.0703125</v>
      </c>
      <c r="Q1088" s="27">
        <v>28.266626358032227</v>
      </c>
      <c r="R1088" s="28">
        <v>32.677215576171875</v>
      </c>
      <c r="S1088" s="29">
        <v>1.0219134092330933</v>
      </c>
      <c r="T1088" s="30">
        <v>28.990045547485352</v>
      </c>
      <c r="U1088" s="23">
        <v>0</v>
      </c>
      <c r="V1088" s="31">
        <v>0</v>
      </c>
      <c r="W1088" s="32">
        <v>6.4720235764980316E-2</v>
      </c>
      <c r="X1088" s="23">
        <v>8.5680875778198242</v>
      </c>
      <c r="Y1088" s="33">
        <v>15.885000228881836</v>
      </c>
    </row>
    <row r="1089" spans="1:25" x14ac:dyDescent="0.2">
      <c r="A1089" s="21">
        <v>45911.613386053243</v>
      </c>
      <c r="B1089" s="22">
        <v>-0.14599999785423279</v>
      </c>
      <c r="C1089" s="22">
        <v>4.4602351188659668</v>
      </c>
      <c r="D1089" s="23">
        <v>11.739933013916016</v>
      </c>
      <c r="E1089" s="24">
        <v>150.69999694824219</v>
      </c>
      <c r="F1089" s="24">
        <v>50.200367</v>
      </c>
      <c r="G1089" s="24">
        <v>-66.385140699999994</v>
      </c>
      <c r="H1089" s="24">
        <v>50.200283617514664</v>
      </c>
      <c r="I1089" s="24">
        <v>-66.384706229864918</v>
      </c>
      <c r="J1089" s="24">
        <v>-10.29813289642334</v>
      </c>
      <c r="K1089" s="24">
        <v>30.591680526733398</v>
      </c>
      <c r="L1089" s="25">
        <v>0.81725543737411499</v>
      </c>
      <c r="M1089" s="21">
        <v>25569.013109340278</v>
      </c>
      <c r="N1089" s="23">
        <v>8.5609569549560547</v>
      </c>
      <c r="O1089" s="26">
        <v>30553.564453125</v>
      </c>
      <c r="P1089" s="26">
        <v>44537.796875</v>
      </c>
      <c r="Q1089" s="27">
        <v>28.222190856933594</v>
      </c>
      <c r="R1089" s="28">
        <v>32.729404449462891</v>
      </c>
      <c r="S1089" s="29">
        <v>1.0218797922134399</v>
      </c>
      <c r="T1089" s="30">
        <v>28.949567794799805</v>
      </c>
      <c r="U1089" s="23">
        <v>8.777069091796875</v>
      </c>
      <c r="V1089" s="31">
        <v>0</v>
      </c>
      <c r="W1089" s="32">
        <v>8.4695540368556976E-2</v>
      </c>
      <c r="X1089" s="23">
        <v>8.5609569549560547</v>
      </c>
      <c r="Y1089" s="33">
        <v>15.821999549865723</v>
      </c>
    </row>
    <row r="1090" spans="1:25" x14ac:dyDescent="0.2">
      <c r="A1090" s="21">
        <v>45911.613397696761</v>
      </c>
      <c r="B1090" s="22">
        <v>-0.14200000464916229</v>
      </c>
      <c r="C1090" s="22">
        <v>4.4161019325256348</v>
      </c>
      <c r="D1090" s="23">
        <v>11.739933013916016</v>
      </c>
      <c r="E1090" s="24">
        <v>151.30000305175781</v>
      </c>
      <c r="F1090" s="24">
        <v>50.200367</v>
      </c>
      <c r="G1090" s="24">
        <v>-66.385140699999994</v>
      </c>
      <c r="H1090" s="24">
        <v>50.200283209557398</v>
      </c>
      <c r="I1090" s="24">
        <v>-66.384706072267207</v>
      </c>
      <c r="J1090" s="24">
        <v>-10.343510627746582</v>
      </c>
      <c r="K1090" s="24">
        <v>30.602933883666992</v>
      </c>
      <c r="L1090" s="25">
        <v>0.81725543737411499</v>
      </c>
      <c r="M1090" s="21">
        <v>25569.013120983796</v>
      </c>
      <c r="N1090" s="23">
        <v>8.5609569549560547</v>
      </c>
      <c r="O1090" s="26">
        <v>30553.564453125</v>
      </c>
      <c r="P1090" s="26">
        <v>44537.796875</v>
      </c>
      <c r="Q1090" s="27">
        <v>28.222190856933594</v>
      </c>
      <c r="R1090" s="28">
        <v>32.729404449462891</v>
      </c>
      <c r="S1090" s="29">
        <v>1.0218797922134399</v>
      </c>
      <c r="T1090" s="30">
        <v>28.949567794799805</v>
      </c>
      <c r="U1090" s="23">
        <v>8.777069091796875</v>
      </c>
      <c r="V1090" s="31">
        <v>0</v>
      </c>
      <c r="W1090" s="32">
        <v>8.4695540368556976E-2</v>
      </c>
      <c r="X1090" s="23">
        <v>8.5609569549560547</v>
      </c>
      <c r="Y1090" s="33">
        <v>15.821999549865723</v>
      </c>
    </row>
    <row r="1091" spans="1:25" x14ac:dyDescent="0.2">
      <c r="A1091" s="21">
        <v>45911.613409351849</v>
      </c>
      <c r="B1091" s="22">
        <v>-0.17299999296665192</v>
      </c>
      <c r="C1091" s="22">
        <v>4.4451479911804199</v>
      </c>
      <c r="D1091" s="23">
        <v>11.739933013916016</v>
      </c>
      <c r="E1091" s="24">
        <v>151.30000305175781</v>
      </c>
      <c r="F1091" s="24">
        <v>50.200367</v>
      </c>
      <c r="G1091" s="24">
        <v>-66.385140699999994</v>
      </c>
      <c r="H1091" s="24">
        <v>50.200282842589566</v>
      </c>
      <c r="I1091" s="24">
        <v>-66.384705915631514</v>
      </c>
      <c r="J1091" s="24">
        <v>-10.384329795837402</v>
      </c>
      <c r="K1091" s="24">
        <v>30.614116668701172</v>
      </c>
      <c r="L1091" s="25">
        <v>0.81725543737411499</v>
      </c>
      <c r="M1091" s="21">
        <v>25569.013132638887</v>
      </c>
      <c r="N1091" s="23">
        <v>8.5609569549560547</v>
      </c>
      <c r="O1091" s="26">
        <v>30553.564453125</v>
      </c>
      <c r="P1091" s="26">
        <v>44537.796875</v>
      </c>
      <c r="Q1091" s="27">
        <v>28.222190856933594</v>
      </c>
      <c r="R1091" s="28">
        <v>32.729404449462891</v>
      </c>
      <c r="S1091" s="29">
        <v>1.0218797922134399</v>
      </c>
      <c r="T1091" s="30">
        <v>28.949567794799805</v>
      </c>
      <c r="U1091" s="23">
        <v>8.777069091796875</v>
      </c>
      <c r="V1091" s="31">
        <v>0</v>
      </c>
      <c r="W1091" s="32">
        <v>8.4695540368556976E-2</v>
      </c>
      <c r="X1091" s="23">
        <v>8.5609569549560547</v>
      </c>
      <c r="Y1091" s="33">
        <v>15.821999549865723</v>
      </c>
    </row>
    <row r="1092" spans="1:25" x14ac:dyDescent="0.2">
      <c r="A1092" s="21">
        <v>45911.613420995367</v>
      </c>
      <c r="B1092" s="22">
        <v>-0.17900000512599945</v>
      </c>
      <c r="C1092" s="22">
        <v>4.4651322364807129</v>
      </c>
      <c r="D1092" s="23">
        <v>11.739933013916016</v>
      </c>
      <c r="E1092" s="24">
        <v>150.89999389648438</v>
      </c>
      <c r="F1092" s="24">
        <v>50.200367</v>
      </c>
      <c r="G1092" s="24">
        <v>-66.385140699999994</v>
      </c>
      <c r="H1092" s="24">
        <v>50.200282496610861</v>
      </c>
      <c r="I1092" s="24">
        <v>-66.384705867896216</v>
      </c>
      <c r="J1092" s="24">
        <v>-10.422813415527344</v>
      </c>
      <c r="K1092" s="24">
        <v>30.617525100708008</v>
      </c>
      <c r="L1092" s="25">
        <v>0.81725543737411499</v>
      </c>
      <c r="M1092" s="21">
        <v>25569.013144293982</v>
      </c>
      <c r="N1092" s="23">
        <v>8.5609569549560547</v>
      </c>
      <c r="O1092" s="26">
        <v>30553.564453125</v>
      </c>
      <c r="P1092" s="26">
        <v>44537.796875</v>
      </c>
      <c r="Q1092" s="27">
        <v>28.222190856933594</v>
      </c>
      <c r="R1092" s="28">
        <v>32.729404449462891</v>
      </c>
      <c r="S1092" s="29">
        <v>1.0218797922134399</v>
      </c>
      <c r="T1092" s="30">
        <v>28.949567794799805</v>
      </c>
      <c r="U1092" s="23">
        <v>8.777069091796875</v>
      </c>
      <c r="V1092" s="31">
        <v>0</v>
      </c>
      <c r="W1092" s="32">
        <v>8.4695540368556976E-2</v>
      </c>
      <c r="X1092" s="23">
        <v>8.5609569549560547</v>
      </c>
      <c r="Y1092" s="33">
        <v>15.821999549865723</v>
      </c>
    </row>
    <row r="1093" spans="1:25" x14ac:dyDescent="0.2">
      <c r="A1093" s="21">
        <v>45911.613432650462</v>
      </c>
      <c r="B1093" s="22">
        <v>-0.12999999523162842</v>
      </c>
      <c r="C1093" s="22">
        <v>4.4248509407043457</v>
      </c>
      <c r="D1093" s="23">
        <v>11.739933013916016</v>
      </c>
      <c r="E1093" s="24">
        <v>151.39999389648438</v>
      </c>
      <c r="F1093" s="24">
        <v>50.200367</v>
      </c>
      <c r="G1093" s="24">
        <v>-66.385140699999994</v>
      </c>
      <c r="H1093" s="24">
        <v>50.200282073869452</v>
      </c>
      <c r="I1093" s="24">
        <v>-66.384705887497176</v>
      </c>
      <c r="J1093" s="24">
        <v>-10.469836235046387</v>
      </c>
      <c r="K1093" s="24">
        <v>30.616127014160156</v>
      </c>
      <c r="L1093" s="25">
        <v>0.81725543737411499</v>
      </c>
      <c r="M1093" s="21">
        <v>25569.013155949073</v>
      </c>
      <c r="N1093" s="23">
        <v>8.5609569549560547</v>
      </c>
      <c r="O1093" s="26">
        <v>30553.564453125</v>
      </c>
      <c r="P1093" s="26">
        <v>44537.796875</v>
      </c>
      <c r="Q1093" s="27">
        <v>28.222190856933594</v>
      </c>
      <c r="R1093" s="28">
        <v>32.729404449462891</v>
      </c>
      <c r="S1093" s="29">
        <v>1.0218797922134399</v>
      </c>
      <c r="T1093" s="30">
        <v>28.949567794799805</v>
      </c>
      <c r="U1093" s="23">
        <v>8.777069091796875</v>
      </c>
      <c r="V1093" s="31">
        <v>0</v>
      </c>
      <c r="W1093" s="32">
        <v>8.4695540368556976E-2</v>
      </c>
      <c r="X1093" s="23">
        <v>8.5609569549560547</v>
      </c>
      <c r="Y1093" s="33">
        <v>15.821999549865723</v>
      </c>
    </row>
    <row r="1094" spans="1:25" x14ac:dyDescent="0.2">
      <c r="A1094" s="21">
        <v>45911.613444328701</v>
      </c>
      <c r="B1094" s="22">
        <v>-0.12999999523162842</v>
      </c>
      <c r="C1094" s="22">
        <v>4.3815450668334961</v>
      </c>
      <c r="D1094" s="23">
        <v>11.739630699157715</v>
      </c>
      <c r="E1094" s="24">
        <v>152.69999694824219</v>
      </c>
      <c r="F1094" s="24">
        <v>50.200367</v>
      </c>
      <c r="G1094" s="24">
        <v>-66.385140699999994</v>
      </c>
      <c r="H1094" s="24">
        <v>50.200281797043495</v>
      </c>
      <c r="I1094" s="24">
        <v>-66.384705840387809</v>
      </c>
      <c r="J1094" s="24">
        <v>-10.500628471374512</v>
      </c>
      <c r="K1094" s="24">
        <v>30.619489669799805</v>
      </c>
      <c r="L1094" s="25">
        <v>0.81657606363296509</v>
      </c>
      <c r="M1094" s="21">
        <v>25569.01316761574</v>
      </c>
      <c r="N1094" s="23">
        <v>8.5609569549560547</v>
      </c>
      <c r="O1094" s="26">
        <v>30553.564453125</v>
      </c>
      <c r="P1094" s="26">
        <v>44537.796875</v>
      </c>
      <c r="Q1094" s="27">
        <v>28.222190856933594</v>
      </c>
      <c r="R1094" s="28">
        <v>32.729404449462891</v>
      </c>
      <c r="S1094" s="29">
        <v>1.0218797922134399</v>
      </c>
      <c r="T1094" s="30">
        <v>28.949567794799805</v>
      </c>
      <c r="U1094" s="23">
        <v>8.777069091796875</v>
      </c>
      <c r="V1094" s="31">
        <v>0</v>
      </c>
      <c r="W1094" s="32">
        <v>8.4695540368556976E-2</v>
      </c>
      <c r="X1094" s="23">
        <v>8.5609569549560547</v>
      </c>
      <c r="Y1094" s="33">
        <v>15.821999549865723</v>
      </c>
    </row>
    <row r="1095" spans="1:25" x14ac:dyDescent="0.2">
      <c r="A1095" s="21">
        <v>45911.613455937499</v>
      </c>
      <c r="B1095" s="22">
        <v>-0.16099999845027924</v>
      </c>
      <c r="C1095" s="22">
        <v>4.4118666648864746</v>
      </c>
      <c r="D1095" s="23">
        <v>11.739630699157715</v>
      </c>
      <c r="E1095" s="24">
        <v>157.5</v>
      </c>
      <c r="F1095" s="24">
        <v>50.200367</v>
      </c>
      <c r="G1095" s="24">
        <v>-66.385140699999994</v>
      </c>
      <c r="H1095" s="24">
        <v>50.200281502149508</v>
      </c>
      <c r="I1095" s="24">
        <v>-66.384705810122853</v>
      </c>
      <c r="J1095" s="24">
        <v>-10.533431053161621</v>
      </c>
      <c r="K1095" s="24">
        <v>30.621650695800781</v>
      </c>
      <c r="L1095" s="25">
        <v>0.81657606363296509</v>
      </c>
      <c r="M1095" s="21">
        <v>25569.01317923611</v>
      </c>
      <c r="N1095" s="23">
        <v>8.5609569549560547</v>
      </c>
      <c r="O1095" s="26">
        <v>30553.564453125</v>
      </c>
      <c r="P1095" s="26">
        <v>44537.796875</v>
      </c>
      <c r="Q1095" s="27">
        <v>28.222190856933594</v>
      </c>
      <c r="R1095" s="28">
        <v>32.729404449462891</v>
      </c>
      <c r="S1095" s="29">
        <v>1.0218797922134399</v>
      </c>
      <c r="T1095" s="30">
        <v>28.949567794799805</v>
      </c>
      <c r="U1095" s="23">
        <v>8.777069091796875</v>
      </c>
      <c r="V1095" s="31">
        <v>0</v>
      </c>
      <c r="W1095" s="32">
        <v>8.4695540368556976E-2</v>
      </c>
      <c r="X1095" s="23">
        <v>8.5609569549560547</v>
      </c>
      <c r="Y1095" s="33">
        <v>15.821999549865723</v>
      </c>
    </row>
    <row r="1096" spans="1:25" x14ac:dyDescent="0.2">
      <c r="A1096" s="21">
        <v>45911.613467569441</v>
      </c>
      <c r="B1096" s="22">
        <v>-0.1550000011920929</v>
      </c>
      <c r="C1096" s="22">
        <v>4.4479227066040039</v>
      </c>
      <c r="D1096" s="23">
        <v>11.739630699157715</v>
      </c>
      <c r="E1096" s="24">
        <v>179.39999389648438</v>
      </c>
      <c r="F1096" s="24">
        <v>50.200367</v>
      </c>
      <c r="G1096" s="24">
        <v>-66.385140699999994</v>
      </c>
      <c r="H1096" s="24">
        <v>50.200280817074855</v>
      </c>
      <c r="I1096" s="24">
        <v>-66.384705520764427</v>
      </c>
      <c r="J1096" s="24">
        <v>-10.609633445739746</v>
      </c>
      <c r="K1096" s="24">
        <v>30.642311096191406</v>
      </c>
      <c r="L1096" s="25">
        <v>0.81657606363296509</v>
      </c>
      <c r="M1096" s="21">
        <v>25569.01319085648</v>
      </c>
      <c r="N1096" s="23">
        <v>8.6033897399902344</v>
      </c>
      <c r="O1096" s="26">
        <v>30636.669921875</v>
      </c>
      <c r="P1096" s="26">
        <v>44606.23828125</v>
      </c>
      <c r="Q1096" s="27">
        <v>28.275182723999023</v>
      </c>
      <c r="R1096" s="28">
        <v>32.640625</v>
      </c>
      <c r="S1096" s="29">
        <v>1.0219151973724365</v>
      </c>
      <c r="T1096" s="30">
        <v>28.994056701660156</v>
      </c>
      <c r="U1096" s="23">
        <v>8.776519775390625</v>
      </c>
      <c r="V1096" s="31">
        <v>0</v>
      </c>
      <c r="W1096" s="32">
        <v>0</v>
      </c>
      <c r="X1096" s="23">
        <v>8.6033897399902344</v>
      </c>
      <c r="Y1096" s="33">
        <v>15.831000328063965</v>
      </c>
    </row>
    <row r="1097" spans="1:25" x14ac:dyDescent="0.2">
      <c r="A1097" s="21">
        <v>45911.613479189815</v>
      </c>
      <c r="B1097" s="22">
        <v>-0.16099999845027924</v>
      </c>
      <c r="C1097" s="22">
        <v>4.4638681411743164</v>
      </c>
      <c r="D1097" s="23">
        <v>11.739630699157715</v>
      </c>
      <c r="E1097" s="24">
        <v>206.30000305175781</v>
      </c>
      <c r="F1097" s="24">
        <v>50.200367</v>
      </c>
      <c r="G1097" s="24">
        <v>-66.385140699999994</v>
      </c>
      <c r="H1097" s="24">
        <v>50.200279862326163</v>
      </c>
      <c r="I1097" s="24">
        <v>-66.384705404351834</v>
      </c>
      <c r="J1097" s="24">
        <v>-10.715832710266113</v>
      </c>
      <c r="K1097" s="24">
        <v>30.650623321533203</v>
      </c>
      <c r="L1097" s="25">
        <v>0.81657606363296509</v>
      </c>
      <c r="M1097" s="21">
        <v>25569.013202476854</v>
      </c>
      <c r="N1097" s="23">
        <v>8.6033897399902344</v>
      </c>
      <c r="O1097" s="26">
        <v>30636.669921875</v>
      </c>
      <c r="P1097" s="26">
        <v>44606.23828125</v>
      </c>
      <c r="Q1097" s="27">
        <v>28.275182723999023</v>
      </c>
      <c r="R1097" s="28">
        <v>32.640625</v>
      </c>
      <c r="S1097" s="29">
        <v>1.0219151973724365</v>
      </c>
      <c r="T1097" s="30">
        <v>28.994056701660156</v>
      </c>
      <c r="U1097" s="23">
        <v>8.776519775390625</v>
      </c>
      <c r="V1097" s="31">
        <v>0</v>
      </c>
      <c r="W1097" s="32">
        <v>0</v>
      </c>
      <c r="X1097" s="23">
        <v>8.6033897399902344</v>
      </c>
      <c r="Y1097" s="33">
        <v>15.831000328063965</v>
      </c>
    </row>
    <row r="1098" spans="1:25" x14ac:dyDescent="0.2">
      <c r="A1098" s="21">
        <v>45911.613490868054</v>
      </c>
      <c r="B1098" s="22">
        <v>-0.1550000011920929</v>
      </c>
      <c r="C1098" s="22">
        <v>4.4506850242614746</v>
      </c>
      <c r="D1098" s="23">
        <v>11.739630699157715</v>
      </c>
      <c r="E1098" s="24">
        <v>235.5</v>
      </c>
      <c r="F1098" s="24">
        <v>50.200367</v>
      </c>
      <c r="G1098" s="24">
        <v>-66.385140699999994</v>
      </c>
      <c r="H1098" s="24">
        <v>50.200278897328666</v>
      </c>
      <c r="I1098" s="24">
        <v>-66.384706158296154</v>
      </c>
      <c r="J1098" s="24">
        <v>-10.823172569274902</v>
      </c>
      <c r="K1098" s="24">
        <v>30.596794128417969</v>
      </c>
      <c r="L1098" s="25">
        <v>0.81657606363296509</v>
      </c>
      <c r="M1098" s="21">
        <v>25569.013214155093</v>
      </c>
      <c r="N1098" s="23">
        <v>8.6033897399902344</v>
      </c>
      <c r="O1098" s="26">
        <v>30636.669921875</v>
      </c>
      <c r="P1098" s="26">
        <v>44606.23828125</v>
      </c>
      <c r="Q1098" s="27">
        <v>28.275182723999023</v>
      </c>
      <c r="R1098" s="28">
        <v>32.640625</v>
      </c>
      <c r="S1098" s="29">
        <v>1.0219151973724365</v>
      </c>
      <c r="T1098" s="30">
        <v>28.994056701660156</v>
      </c>
      <c r="U1098" s="23">
        <v>8.776519775390625</v>
      </c>
      <c r="V1098" s="31">
        <v>0</v>
      </c>
      <c r="W1098" s="32">
        <v>0</v>
      </c>
      <c r="X1098" s="23">
        <v>8.6033897399902344</v>
      </c>
      <c r="Y1098" s="33">
        <v>15.831000328063965</v>
      </c>
    </row>
    <row r="1099" spans="1:25" x14ac:dyDescent="0.2">
      <c r="A1099" s="21">
        <v>45911.613502546294</v>
      </c>
      <c r="B1099" s="22">
        <v>-0.15600000321865082</v>
      </c>
      <c r="C1099" s="22">
        <v>4.4682435989379883</v>
      </c>
      <c r="D1099" s="23">
        <v>11.718297004699707</v>
      </c>
      <c r="E1099" s="24">
        <v>242.60000610351563</v>
      </c>
      <c r="F1099" s="24">
        <v>50.200367</v>
      </c>
      <c r="G1099" s="24">
        <v>-66.385140699999994</v>
      </c>
      <c r="H1099" s="24">
        <v>50.200278128659001</v>
      </c>
      <c r="I1099" s="24">
        <v>-66.384707235997183</v>
      </c>
      <c r="J1099" s="24">
        <v>-10.908674240112305</v>
      </c>
      <c r="K1099" s="24">
        <v>30.51984977722168</v>
      </c>
      <c r="L1099" s="25">
        <v>0.81657606363296509</v>
      </c>
      <c r="M1099" s="21">
        <v>25569.013225844908</v>
      </c>
      <c r="N1099" s="23">
        <v>8.6033897399902344</v>
      </c>
      <c r="O1099" s="26">
        <v>30636.669921875</v>
      </c>
      <c r="P1099" s="26">
        <v>44606.23828125</v>
      </c>
      <c r="Q1099" s="27">
        <v>28.275182723999023</v>
      </c>
      <c r="R1099" s="28">
        <v>32.640625</v>
      </c>
      <c r="S1099" s="29">
        <v>1.0219151973724365</v>
      </c>
      <c r="T1099" s="30">
        <v>28.994056701660156</v>
      </c>
      <c r="U1099" s="23">
        <v>8.776519775390625</v>
      </c>
      <c r="V1099" s="31">
        <v>0</v>
      </c>
      <c r="W1099" s="32">
        <v>0</v>
      </c>
      <c r="X1099" s="23">
        <v>8.6033897399902344</v>
      </c>
      <c r="Y1099" s="33">
        <v>15.831000328063965</v>
      </c>
    </row>
    <row r="1100" spans="1:25" x14ac:dyDescent="0.2">
      <c r="A1100" s="21">
        <v>45911.613514236109</v>
      </c>
      <c r="B1100" s="22">
        <v>-0.15299999713897705</v>
      </c>
      <c r="C1100" s="22">
        <v>4.4561882019042969</v>
      </c>
      <c r="D1100" s="23">
        <v>11.718297004699707</v>
      </c>
      <c r="E1100" s="24">
        <v>229.89999389648438</v>
      </c>
      <c r="F1100" s="24">
        <v>50.200367</v>
      </c>
      <c r="G1100" s="24">
        <v>-66.385140699999994</v>
      </c>
      <c r="H1100" s="24">
        <v>50.200277530135502</v>
      </c>
      <c r="I1100" s="24">
        <v>-66.384708081210945</v>
      </c>
      <c r="J1100" s="24">
        <v>-10.975250244140625</v>
      </c>
      <c r="K1100" s="24">
        <v>30.459503173828125</v>
      </c>
      <c r="L1100" s="25">
        <v>0.81657606363296509</v>
      </c>
      <c r="M1100" s="21">
        <v>25569.013237523148</v>
      </c>
      <c r="N1100" s="23">
        <v>8.6033897399902344</v>
      </c>
      <c r="O1100" s="26">
        <v>30636.669921875</v>
      </c>
      <c r="P1100" s="26">
        <v>44606.23828125</v>
      </c>
      <c r="Q1100" s="27">
        <v>28.275182723999023</v>
      </c>
      <c r="R1100" s="28">
        <v>32.640625</v>
      </c>
      <c r="S1100" s="29">
        <v>1.0219151973724365</v>
      </c>
      <c r="T1100" s="30">
        <v>28.994056701660156</v>
      </c>
      <c r="U1100" s="23">
        <v>8.776519775390625</v>
      </c>
      <c r="V1100" s="31">
        <v>0</v>
      </c>
      <c r="W1100" s="32">
        <v>0</v>
      </c>
      <c r="X1100" s="23">
        <v>8.6033897399902344</v>
      </c>
      <c r="Y1100" s="33">
        <v>15.831000328063965</v>
      </c>
    </row>
    <row r="1101" spans="1:25" x14ac:dyDescent="0.2">
      <c r="A1101" s="21">
        <v>45911.613525925924</v>
      </c>
      <c r="B1101" s="22">
        <v>-0.14800000190734863</v>
      </c>
      <c r="C1101" s="22">
        <v>4.4547576904296875</v>
      </c>
      <c r="D1101" s="23">
        <v>11.718297004699707</v>
      </c>
      <c r="E1101" s="24">
        <v>216.80000305175781</v>
      </c>
      <c r="F1101" s="24">
        <v>50.200367</v>
      </c>
      <c r="G1101" s="24">
        <v>-66.385140699999994</v>
      </c>
      <c r="H1101" s="24">
        <v>50.20027696729889</v>
      </c>
      <c r="I1101" s="24">
        <v>-66.38470867200752</v>
      </c>
      <c r="J1101" s="24">
        <v>-11.037856101989746</v>
      </c>
      <c r="K1101" s="24">
        <v>30.417322158813477</v>
      </c>
      <c r="L1101" s="25">
        <v>0.81657606363296509</v>
      </c>
      <c r="M1101" s="21">
        <v>25569.013249212963</v>
      </c>
      <c r="N1101" s="23">
        <v>8.6204843521118164</v>
      </c>
      <c r="O1101" s="26">
        <v>30582.17578125</v>
      </c>
      <c r="P1101" s="26">
        <v>44505.7421875</v>
      </c>
      <c r="Q1101" s="27">
        <v>28.206880569458008</v>
      </c>
      <c r="R1101" s="28">
        <v>32.698783874511719</v>
      </c>
      <c r="S1101" s="29">
        <v>1.0218594074249268</v>
      </c>
      <c r="T1101" s="30">
        <v>28.928731918334961</v>
      </c>
      <c r="U1101" s="23">
        <v>8.7786865234375</v>
      </c>
      <c r="V1101" s="31">
        <v>0</v>
      </c>
      <c r="W1101" s="32">
        <v>8.3001293241977692E-2</v>
      </c>
      <c r="X1101" s="23">
        <v>8.6204843521118164</v>
      </c>
      <c r="Y1101" s="33">
        <v>15.840000152587891</v>
      </c>
    </row>
    <row r="1102" spans="1:25" x14ac:dyDescent="0.2">
      <c r="A1102" s="21">
        <v>45911.613537546298</v>
      </c>
      <c r="B1102" s="22">
        <v>-9.0999998152256012E-2</v>
      </c>
      <c r="C1102" s="22">
        <v>4.4220943450927734</v>
      </c>
      <c r="D1102" s="23">
        <v>11.718297004699707</v>
      </c>
      <c r="E1102" s="24">
        <v>212.30000305175781</v>
      </c>
      <c r="F1102" s="24">
        <v>50.200367</v>
      </c>
      <c r="G1102" s="24">
        <v>-66.385140699999994</v>
      </c>
      <c r="H1102" s="24">
        <v>50.200276183432749</v>
      </c>
      <c r="I1102" s="24">
        <v>-66.384709239726632</v>
      </c>
      <c r="J1102" s="24">
        <v>-11.125048637390137</v>
      </c>
      <c r="K1102" s="24">
        <v>30.376789093017578</v>
      </c>
      <c r="L1102" s="25">
        <v>0.81657606363296509</v>
      </c>
      <c r="M1102" s="21">
        <v>25569.013260844906</v>
      </c>
      <c r="N1102" s="23">
        <v>8.6204843521118164</v>
      </c>
      <c r="O1102" s="26">
        <v>30582.17578125</v>
      </c>
      <c r="P1102" s="26">
        <v>44505.7421875</v>
      </c>
      <c r="Q1102" s="27">
        <v>28.206880569458008</v>
      </c>
      <c r="R1102" s="28">
        <v>32.698783874511719</v>
      </c>
      <c r="S1102" s="29">
        <v>1.0218594074249268</v>
      </c>
      <c r="T1102" s="30">
        <v>28.928731918334961</v>
      </c>
      <c r="U1102" s="23">
        <v>8.7786865234375</v>
      </c>
      <c r="V1102" s="31">
        <v>0</v>
      </c>
      <c r="W1102" s="32">
        <v>8.3001293241977692E-2</v>
      </c>
      <c r="X1102" s="23">
        <v>8.6204843521118164</v>
      </c>
      <c r="Y1102" s="33">
        <v>15.840000152587891</v>
      </c>
    </row>
    <row r="1103" spans="1:25" x14ac:dyDescent="0.2">
      <c r="A1103" s="21">
        <v>45911.613549178241</v>
      </c>
      <c r="B1103" s="22">
        <v>-2.199999988079071E-2</v>
      </c>
      <c r="C1103" s="22">
        <v>4.3487815856933594</v>
      </c>
      <c r="D1103" s="23">
        <v>11.718297004699707</v>
      </c>
      <c r="E1103" s="24">
        <v>212.5</v>
      </c>
      <c r="F1103" s="24">
        <v>50.200367</v>
      </c>
      <c r="G1103" s="24">
        <v>-66.385140699999994</v>
      </c>
      <c r="H1103" s="24">
        <v>50.200275590209095</v>
      </c>
      <c r="I1103" s="24">
        <v>-66.384709382651863</v>
      </c>
      <c r="J1103" s="24">
        <v>-11.191034317016602</v>
      </c>
      <c r="K1103" s="24">
        <v>30.366584777832031</v>
      </c>
      <c r="L1103" s="25">
        <v>0.81657606363296509</v>
      </c>
      <c r="M1103" s="21">
        <v>25569.013272476852</v>
      </c>
      <c r="N1103" s="23">
        <v>8.6204843521118164</v>
      </c>
      <c r="O1103" s="26">
        <v>30582.17578125</v>
      </c>
      <c r="P1103" s="26">
        <v>44505.7421875</v>
      </c>
      <c r="Q1103" s="27">
        <v>28.206880569458008</v>
      </c>
      <c r="R1103" s="28">
        <v>32.698783874511719</v>
      </c>
      <c r="S1103" s="29">
        <v>1.0218594074249268</v>
      </c>
      <c r="T1103" s="30">
        <v>28.928731918334961</v>
      </c>
      <c r="U1103" s="23">
        <v>8.7786865234375</v>
      </c>
      <c r="V1103" s="31">
        <v>0</v>
      </c>
      <c r="W1103" s="32">
        <v>8.3001293241977692E-2</v>
      </c>
      <c r="X1103" s="23">
        <v>8.6204843521118164</v>
      </c>
      <c r="Y1103" s="33">
        <v>15.840000152587891</v>
      </c>
    </row>
    <row r="1104" spans="1:25" x14ac:dyDescent="0.2">
      <c r="A1104" s="21">
        <v>45911.613560844904</v>
      </c>
      <c r="B1104" s="22">
        <v>8.3999998867511749E-2</v>
      </c>
      <c r="C1104" s="22">
        <v>4.2415037155151367</v>
      </c>
      <c r="D1104" s="23">
        <v>11.721181869506836</v>
      </c>
      <c r="E1104" s="24">
        <v>212.69999694824219</v>
      </c>
      <c r="F1104" s="24">
        <v>50.200367</v>
      </c>
      <c r="G1104" s="24">
        <v>-66.385140699999994</v>
      </c>
      <c r="H1104" s="24">
        <v>50.200275058056697</v>
      </c>
      <c r="I1104" s="24">
        <v>-66.384709605040683</v>
      </c>
      <c r="J1104" s="24">
        <v>-11.250227928161621</v>
      </c>
      <c r="K1104" s="24">
        <v>30.3507080078125</v>
      </c>
      <c r="L1104" s="25">
        <v>0.81589674949645996</v>
      </c>
      <c r="M1104" s="21">
        <v>25569.013284131943</v>
      </c>
      <c r="N1104" s="23">
        <v>8.6204843521118164</v>
      </c>
      <c r="O1104" s="26">
        <v>30582.17578125</v>
      </c>
      <c r="P1104" s="26">
        <v>44505.7421875</v>
      </c>
      <c r="Q1104" s="27">
        <v>28.206880569458008</v>
      </c>
      <c r="R1104" s="28">
        <v>32.698783874511719</v>
      </c>
      <c r="S1104" s="29">
        <v>1.0218594074249268</v>
      </c>
      <c r="T1104" s="30">
        <v>28.928731918334961</v>
      </c>
      <c r="U1104" s="23">
        <v>8.7786865234375</v>
      </c>
      <c r="V1104" s="31">
        <v>0</v>
      </c>
      <c r="W1104" s="32">
        <v>8.3001293241977692E-2</v>
      </c>
      <c r="X1104" s="23">
        <v>8.6204843521118164</v>
      </c>
      <c r="Y1104" s="33">
        <v>15.840000152587891</v>
      </c>
    </row>
    <row r="1105" spans="1:25" x14ac:dyDescent="0.2">
      <c r="A1105" s="21">
        <v>45911.613572523151</v>
      </c>
      <c r="B1105" s="22">
        <v>0.18999999761581421</v>
      </c>
      <c r="C1105" s="22">
        <v>4.1063928604125977</v>
      </c>
      <c r="D1105" s="23">
        <v>11.721181869506836</v>
      </c>
      <c r="E1105" s="24">
        <v>213.60000610351563</v>
      </c>
      <c r="F1105" s="24">
        <v>50.200367</v>
      </c>
      <c r="G1105" s="24">
        <v>-66.385140699999994</v>
      </c>
      <c r="H1105" s="24">
        <v>50.200274457542264</v>
      </c>
      <c r="I1105" s="24">
        <v>-66.384709413696612</v>
      </c>
      <c r="J1105" s="24">
        <v>-11.317024230957031</v>
      </c>
      <c r="K1105" s="24">
        <v>30.364368438720703</v>
      </c>
      <c r="L1105" s="25">
        <v>0.81589674949645996</v>
      </c>
      <c r="M1105" s="21">
        <v>25569.013295821758</v>
      </c>
      <c r="N1105" s="23">
        <v>8.6204843521118164</v>
      </c>
      <c r="O1105" s="26">
        <v>30582.17578125</v>
      </c>
      <c r="P1105" s="26">
        <v>44505.7421875</v>
      </c>
      <c r="Q1105" s="27">
        <v>28.206880569458008</v>
      </c>
      <c r="R1105" s="28">
        <v>32.698783874511719</v>
      </c>
      <c r="S1105" s="29">
        <v>1.0218594074249268</v>
      </c>
      <c r="T1105" s="30">
        <v>28.928731918334961</v>
      </c>
      <c r="U1105" s="23">
        <v>8.7786865234375</v>
      </c>
      <c r="V1105" s="31">
        <v>0</v>
      </c>
      <c r="W1105" s="32">
        <v>8.3001293241977692E-2</v>
      </c>
      <c r="X1105" s="23">
        <v>8.6204843521118164</v>
      </c>
      <c r="Y1105" s="33">
        <v>15.840000152587891</v>
      </c>
    </row>
    <row r="1106" spans="1:25" x14ac:dyDescent="0.2">
      <c r="A1106" s="21">
        <v>45911.613584189814</v>
      </c>
      <c r="B1106" s="22">
        <v>0.24899999797344208</v>
      </c>
      <c r="C1106" s="22">
        <v>4.0227236747741699</v>
      </c>
      <c r="D1106" s="23">
        <v>11.721181869506836</v>
      </c>
      <c r="E1106" s="24">
        <v>214.10000610351563</v>
      </c>
      <c r="F1106" s="24">
        <v>50.200367</v>
      </c>
      <c r="G1106" s="24">
        <v>-66.385140699999994</v>
      </c>
      <c r="H1106" s="24">
        <v>50.20027403418743</v>
      </c>
      <c r="I1106" s="24">
        <v>-66.384709500445169</v>
      </c>
      <c r="J1106" s="24">
        <v>-11.364115715026855</v>
      </c>
      <c r="K1106" s="24">
        <v>30.358175277709961</v>
      </c>
      <c r="L1106" s="25">
        <v>0.81589674949645996</v>
      </c>
      <c r="M1106" s="21">
        <v>25569.013307476853</v>
      </c>
      <c r="N1106" s="23">
        <v>8.6527585983276367</v>
      </c>
      <c r="O1106" s="26">
        <v>30589.41015625</v>
      </c>
      <c r="P1106" s="26">
        <v>44476.3671875</v>
      </c>
      <c r="Q1106" s="27">
        <v>28.190174102783203</v>
      </c>
      <c r="R1106" s="28">
        <v>32.691051483154297</v>
      </c>
      <c r="S1106" s="29">
        <v>1.0218417644500732</v>
      </c>
      <c r="T1106" s="30">
        <v>28.909637451171875</v>
      </c>
      <c r="U1106" s="23">
        <v>8.784271240234375</v>
      </c>
      <c r="V1106" s="31">
        <v>0</v>
      </c>
      <c r="W1106" s="32">
        <v>7.6345838606357574E-2</v>
      </c>
      <c r="X1106" s="23">
        <v>8.6527585983276367</v>
      </c>
      <c r="Y1106" s="33">
        <v>15.866999626159668</v>
      </c>
    </row>
    <row r="1107" spans="1:25" x14ac:dyDescent="0.2">
      <c r="A1107" s="21">
        <v>45911.613595856485</v>
      </c>
      <c r="B1107" s="22">
        <v>0.34900000691413879</v>
      </c>
      <c r="C1107" s="22">
        <v>3.977832555770874</v>
      </c>
      <c r="D1107" s="23">
        <v>11.721181869506836</v>
      </c>
      <c r="E1107" s="24">
        <v>213.60000610351563</v>
      </c>
      <c r="F1107" s="24">
        <v>50.200367</v>
      </c>
      <c r="G1107" s="24">
        <v>-66.385140699999994</v>
      </c>
      <c r="H1107" s="24">
        <v>50.200273639717516</v>
      </c>
      <c r="I1107" s="24">
        <v>-66.384709314112072</v>
      </c>
      <c r="J1107" s="24">
        <v>-11.407993316650391</v>
      </c>
      <c r="K1107" s="24">
        <v>30.371479034423828</v>
      </c>
      <c r="L1107" s="25">
        <v>0.81589674949645996</v>
      </c>
      <c r="M1107" s="21">
        <v>25569.01331914352</v>
      </c>
      <c r="N1107" s="23">
        <v>8.6527585983276367</v>
      </c>
      <c r="O1107" s="26">
        <v>30589.41015625</v>
      </c>
      <c r="P1107" s="26">
        <v>44476.3671875</v>
      </c>
      <c r="Q1107" s="27">
        <v>28.190174102783203</v>
      </c>
      <c r="R1107" s="28">
        <v>32.691051483154297</v>
      </c>
      <c r="S1107" s="29">
        <v>1.0218417644500732</v>
      </c>
      <c r="T1107" s="30">
        <v>28.909637451171875</v>
      </c>
      <c r="U1107" s="23">
        <v>8.784271240234375</v>
      </c>
      <c r="V1107" s="31">
        <v>0</v>
      </c>
      <c r="W1107" s="32">
        <v>7.6345838606357574E-2</v>
      </c>
      <c r="X1107" s="23">
        <v>8.6527585983276367</v>
      </c>
      <c r="Y1107" s="33">
        <v>15.866999626159668</v>
      </c>
    </row>
    <row r="1108" spans="1:25" x14ac:dyDescent="0.2">
      <c r="A1108" s="21">
        <v>45911.613607546293</v>
      </c>
      <c r="B1108" s="22">
        <v>0.45699998736381531</v>
      </c>
      <c r="C1108" s="22">
        <v>3.8757238388061523</v>
      </c>
      <c r="D1108" s="23">
        <v>11.721181869506836</v>
      </c>
      <c r="E1108" s="24">
        <v>213.5</v>
      </c>
      <c r="F1108" s="24">
        <v>50.200367</v>
      </c>
      <c r="G1108" s="24">
        <v>-66.385140699999994</v>
      </c>
      <c r="H1108" s="24">
        <v>50.200273199416166</v>
      </c>
      <c r="I1108" s="24">
        <v>-66.384708960263225</v>
      </c>
      <c r="J1108" s="24">
        <v>-11.456969261169434</v>
      </c>
      <c r="K1108" s="24">
        <v>30.396743774414063</v>
      </c>
      <c r="L1108" s="25">
        <v>0.81589674949645996</v>
      </c>
      <c r="M1108" s="21">
        <v>25569.013330833332</v>
      </c>
      <c r="N1108" s="23">
        <v>8.6527585983276367</v>
      </c>
      <c r="O1108" s="26">
        <v>30589.41015625</v>
      </c>
      <c r="P1108" s="26">
        <v>44476.3671875</v>
      </c>
      <c r="Q1108" s="27">
        <v>28.190174102783203</v>
      </c>
      <c r="R1108" s="28">
        <v>32.691051483154297</v>
      </c>
      <c r="S1108" s="29">
        <v>1.0218417644500732</v>
      </c>
      <c r="T1108" s="30">
        <v>28.909637451171875</v>
      </c>
      <c r="U1108" s="23">
        <v>8.784271240234375</v>
      </c>
      <c r="V1108" s="31">
        <v>0</v>
      </c>
      <c r="W1108" s="32">
        <v>7.6345838606357574E-2</v>
      </c>
      <c r="X1108" s="23">
        <v>8.6527585983276367</v>
      </c>
      <c r="Y1108" s="33">
        <v>15.866999626159668</v>
      </c>
    </row>
    <row r="1109" spans="1:25" x14ac:dyDescent="0.2">
      <c r="A1109" s="21">
        <v>45911.613619201387</v>
      </c>
      <c r="B1109" s="22">
        <v>0.52300000190734863</v>
      </c>
      <c r="C1109" s="22">
        <v>3.7344124317169189</v>
      </c>
      <c r="D1109" s="23">
        <v>11.717625617980957</v>
      </c>
      <c r="E1109" s="24">
        <v>214.60000610351563</v>
      </c>
      <c r="F1109" s="24">
        <v>50.200367</v>
      </c>
      <c r="G1109" s="24">
        <v>-66.385140699999994</v>
      </c>
      <c r="H1109" s="24">
        <v>50.200272790239531</v>
      </c>
      <c r="I1109" s="24">
        <v>-66.384708924332216</v>
      </c>
      <c r="J1109" s="24">
        <v>-11.502483367919922</v>
      </c>
      <c r="K1109" s="24">
        <v>30.399309158325195</v>
      </c>
      <c r="L1109" s="25">
        <v>0.81521737575531006</v>
      </c>
      <c r="M1109" s="21">
        <v>25569.013342488426</v>
      </c>
      <c r="N1109" s="23">
        <v>8.6527585983276367</v>
      </c>
      <c r="O1109" s="26">
        <v>30589.41015625</v>
      </c>
      <c r="P1109" s="26">
        <v>44476.3671875</v>
      </c>
      <c r="Q1109" s="27">
        <v>28.190174102783203</v>
      </c>
      <c r="R1109" s="28">
        <v>32.691051483154297</v>
      </c>
      <c r="S1109" s="29">
        <v>1.0218417644500732</v>
      </c>
      <c r="T1109" s="30">
        <v>28.909637451171875</v>
      </c>
      <c r="U1109" s="23">
        <v>8.784271240234375</v>
      </c>
      <c r="V1109" s="31">
        <v>0</v>
      </c>
      <c r="W1109" s="32">
        <v>7.6345838606357574E-2</v>
      </c>
      <c r="X1109" s="23">
        <v>8.6527585983276367</v>
      </c>
      <c r="Y1109" s="33">
        <v>15.866999626159668</v>
      </c>
    </row>
    <row r="1110" spans="1:25" x14ac:dyDescent="0.2">
      <c r="A1110" s="21">
        <v>45911.613630856482</v>
      </c>
      <c r="B1110" s="22">
        <v>0.60199999809265137</v>
      </c>
      <c r="C1110" s="22">
        <v>3.6711971759796143</v>
      </c>
      <c r="D1110" s="23">
        <v>11.717625617980957</v>
      </c>
      <c r="E1110" s="24">
        <v>215.60000610351563</v>
      </c>
      <c r="F1110" s="24">
        <v>50.200367</v>
      </c>
      <c r="G1110" s="24">
        <v>-66.385140699999994</v>
      </c>
      <c r="H1110" s="24">
        <v>50.200272578195651</v>
      </c>
      <c r="I1110" s="24">
        <v>-66.384708870106707</v>
      </c>
      <c r="J1110" s="24">
        <v>-11.526069641113281</v>
      </c>
      <c r="K1110" s="24">
        <v>30.403181076049805</v>
      </c>
      <c r="L1110" s="25">
        <v>0.81521737575531006</v>
      </c>
      <c r="M1110" s="21">
        <v>25569.013354143517</v>
      </c>
      <c r="N1110" s="23">
        <v>8.6317739486694336</v>
      </c>
      <c r="O1110" s="26">
        <v>30582.978515625</v>
      </c>
      <c r="P1110" s="26">
        <v>44492.9453125</v>
      </c>
      <c r="Q1110" s="27">
        <v>28.199272155761719</v>
      </c>
      <c r="R1110" s="28">
        <v>32.697925567626953</v>
      </c>
      <c r="S1110" s="29">
        <v>1.0218517780303955</v>
      </c>
      <c r="T1110" s="30">
        <v>28.920415878295898</v>
      </c>
      <c r="U1110" s="23">
        <v>8.78997802734375</v>
      </c>
      <c r="V1110" s="31">
        <v>0</v>
      </c>
      <c r="W1110" s="32">
        <v>0.1540215015411377</v>
      </c>
      <c r="X1110" s="23">
        <v>8.6317739486694336</v>
      </c>
      <c r="Y1110" s="33">
        <v>15.758999824523926</v>
      </c>
    </row>
    <row r="1111" spans="1:25" x14ac:dyDescent="0.2">
      <c r="A1111" s="21">
        <v>45911.613642476848</v>
      </c>
      <c r="B1111" s="22">
        <v>0.6589999794960022</v>
      </c>
      <c r="C1111" s="22">
        <v>3.6698837280273438</v>
      </c>
      <c r="D1111" s="23">
        <v>11.717625617980957</v>
      </c>
      <c r="E1111" s="24">
        <v>215.60000610351563</v>
      </c>
      <c r="F1111" s="24">
        <v>50.200367</v>
      </c>
      <c r="G1111" s="24">
        <v>-66.385140699999994</v>
      </c>
      <c r="H1111" s="24">
        <v>50.200271815965465</v>
      </c>
      <c r="I1111" s="24">
        <v>-66.384709401862935</v>
      </c>
      <c r="J1111" s="24">
        <v>-11.610855102539063</v>
      </c>
      <c r="K1111" s="24">
        <v>30.365215301513672</v>
      </c>
      <c r="L1111" s="25">
        <v>0.81521737575531006</v>
      </c>
      <c r="M1111" s="21">
        <v>25569.013365763887</v>
      </c>
      <c r="N1111" s="23">
        <v>8.6317739486694336</v>
      </c>
      <c r="O1111" s="26">
        <v>30582.978515625</v>
      </c>
      <c r="P1111" s="26">
        <v>44492.9453125</v>
      </c>
      <c r="Q1111" s="27">
        <v>28.199272155761719</v>
      </c>
      <c r="R1111" s="28">
        <v>32.697925567626953</v>
      </c>
      <c r="S1111" s="29">
        <v>1.0218517780303955</v>
      </c>
      <c r="T1111" s="30">
        <v>28.920415878295898</v>
      </c>
      <c r="U1111" s="23">
        <v>8.78997802734375</v>
      </c>
      <c r="V1111" s="31">
        <v>0</v>
      </c>
      <c r="W1111" s="32">
        <v>0.1540215015411377</v>
      </c>
      <c r="X1111" s="23">
        <v>8.6317739486694336</v>
      </c>
      <c r="Y1111" s="33">
        <v>15.758999824523926</v>
      </c>
    </row>
    <row r="1112" spans="1:25" x14ac:dyDescent="0.2">
      <c r="A1112" s="21">
        <v>45911.613654085646</v>
      </c>
      <c r="B1112" s="22">
        <v>0.6940000057220459</v>
      </c>
      <c r="C1112" s="22">
        <v>3.6813604831695557</v>
      </c>
      <c r="D1112" s="23">
        <v>11.717625617980957</v>
      </c>
      <c r="E1112" s="24">
        <v>214.89999389648438</v>
      </c>
      <c r="F1112" s="24">
        <v>50.200367</v>
      </c>
      <c r="G1112" s="24">
        <v>-66.385140699999994</v>
      </c>
      <c r="H1112" s="24">
        <v>50.20026926645923</v>
      </c>
      <c r="I1112" s="24">
        <v>-66.38471217827194</v>
      </c>
      <c r="J1112" s="24">
        <v>-11.894444465637207</v>
      </c>
      <c r="K1112" s="24">
        <v>30.166988372802734</v>
      </c>
      <c r="L1112" s="25">
        <v>0.81521737575531006</v>
      </c>
      <c r="M1112" s="21">
        <v>25569.013377372685</v>
      </c>
      <c r="N1112" s="23">
        <v>8.6317739486694336</v>
      </c>
      <c r="O1112" s="26">
        <v>30582.978515625</v>
      </c>
      <c r="P1112" s="26">
        <v>44492.9453125</v>
      </c>
      <c r="Q1112" s="27">
        <v>28.199272155761719</v>
      </c>
      <c r="R1112" s="28">
        <v>32.697925567626953</v>
      </c>
      <c r="S1112" s="29">
        <v>1.0218517780303955</v>
      </c>
      <c r="T1112" s="30">
        <v>28.920415878295898</v>
      </c>
      <c r="U1112" s="23">
        <v>8.78997802734375</v>
      </c>
      <c r="V1112" s="31">
        <v>0</v>
      </c>
      <c r="W1112" s="32">
        <v>0.1540215015411377</v>
      </c>
      <c r="X1112" s="23">
        <v>8.6317739486694336</v>
      </c>
      <c r="Y1112" s="33">
        <v>15.758999824523926</v>
      </c>
    </row>
    <row r="1113" spans="1:25" x14ac:dyDescent="0.2">
      <c r="A1113" s="21">
        <v>45911.613665752317</v>
      </c>
      <c r="B1113" s="22">
        <v>0.7070000171661377</v>
      </c>
      <c r="C1113" s="22">
        <v>3.6082572937011719</v>
      </c>
      <c r="D1113" s="23">
        <v>11.717625617980957</v>
      </c>
      <c r="E1113" s="24">
        <v>212.69999694824219</v>
      </c>
      <c r="F1113" s="24">
        <v>50.200367</v>
      </c>
      <c r="G1113" s="24">
        <v>-66.385140699999994</v>
      </c>
      <c r="H1113" s="24">
        <v>50.200265705407979</v>
      </c>
      <c r="I1113" s="24">
        <v>-66.384716059582942</v>
      </c>
      <c r="J1113" s="24">
        <v>-12.290552139282227</v>
      </c>
      <c r="K1113" s="24">
        <v>29.889875411987305</v>
      </c>
      <c r="L1113" s="25">
        <v>0.81521737575531006</v>
      </c>
      <c r="M1113" s="21">
        <v>25569.013389039352</v>
      </c>
      <c r="N1113" s="23">
        <v>8.6317739486694336</v>
      </c>
      <c r="O1113" s="26">
        <v>30582.978515625</v>
      </c>
      <c r="P1113" s="26">
        <v>44492.9453125</v>
      </c>
      <c r="Q1113" s="27">
        <v>28.199272155761719</v>
      </c>
      <c r="R1113" s="28">
        <v>32.697925567626953</v>
      </c>
      <c r="S1113" s="29">
        <v>1.0218517780303955</v>
      </c>
      <c r="T1113" s="30">
        <v>28.920415878295898</v>
      </c>
      <c r="U1113" s="23">
        <v>8.78997802734375</v>
      </c>
      <c r="V1113" s="31">
        <v>0</v>
      </c>
      <c r="W1113" s="32">
        <v>0.1540215015411377</v>
      </c>
      <c r="X1113" s="23">
        <v>8.6317739486694336</v>
      </c>
      <c r="Y1113" s="33">
        <v>15.758999824523926</v>
      </c>
    </row>
    <row r="1114" spans="1:25" x14ac:dyDescent="0.2">
      <c r="A1114" s="21">
        <v>45911.613677395835</v>
      </c>
      <c r="B1114" s="22">
        <v>0.70499998331069946</v>
      </c>
      <c r="C1114" s="22">
        <v>3.5915908813476563</v>
      </c>
      <c r="D1114" s="23">
        <v>11.701824188232422</v>
      </c>
      <c r="E1114" s="24">
        <v>207.5</v>
      </c>
      <c r="F1114" s="24">
        <v>50.200367</v>
      </c>
      <c r="G1114" s="24">
        <v>-66.385140699999994</v>
      </c>
      <c r="H1114" s="24">
        <v>50.200261733350388</v>
      </c>
      <c r="I1114" s="24">
        <v>-66.384719980851187</v>
      </c>
      <c r="J1114" s="24">
        <v>-12.732378005981445</v>
      </c>
      <c r="K1114" s="24">
        <v>29.609909057617188</v>
      </c>
      <c r="L1114" s="25">
        <v>0.81453806161880493</v>
      </c>
      <c r="M1114" s="21">
        <v>25569.01340068287</v>
      </c>
      <c r="N1114" s="23">
        <v>8.6317739486694336</v>
      </c>
      <c r="O1114" s="26">
        <v>30582.978515625</v>
      </c>
      <c r="P1114" s="26">
        <v>44492.9453125</v>
      </c>
      <c r="Q1114" s="27">
        <v>28.199272155761719</v>
      </c>
      <c r="R1114" s="28">
        <v>32.697925567626953</v>
      </c>
      <c r="S1114" s="29">
        <v>1.0218517780303955</v>
      </c>
      <c r="T1114" s="30">
        <v>28.920415878295898</v>
      </c>
      <c r="U1114" s="23">
        <v>8.78997802734375</v>
      </c>
      <c r="V1114" s="31">
        <v>0</v>
      </c>
      <c r="W1114" s="32">
        <v>0.1540215015411377</v>
      </c>
      <c r="X1114" s="23">
        <v>8.6317739486694336</v>
      </c>
      <c r="Y1114" s="33">
        <v>15.758999824523926</v>
      </c>
    </row>
    <row r="1115" spans="1:25" x14ac:dyDescent="0.2">
      <c r="A1115" s="21">
        <v>45911.613689016202</v>
      </c>
      <c r="B1115" s="22">
        <v>0.70099997520446777</v>
      </c>
      <c r="C1115" s="22">
        <v>3.6210474967956543</v>
      </c>
      <c r="D1115" s="23">
        <v>11.701824188232422</v>
      </c>
      <c r="E1115" s="24">
        <v>203.10000610351563</v>
      </c>
      <c r="F1115" s="24">
        <v>50.200367</v>
      </c>
      <c r="G1115" s="24">
        <v>-66.385140699999994</v>
      </c>
      <c r="H1115" s="24">
        <v>50.200257506433211</v>
      </c>
      <c r="I1115" s="24">
        <v>-66.384723433038786</v>
      </c>
      <c r="J1115" s="24">
        <v>-13.202550888061523</v>
      </c>
      <c r="K1115" s="24">
        <v>29.363433837890625</v>
      </c>
      <c r="L1115" s="25">
        <v>0.81453806161880493</v>
      </c>
      <c r="M1115" s="21">
        <v>25569.01341230324</v>
      </c>
      <c r="N1115" s="23">
        <v>8.5864858627319336</v>
      </c>
      <c r="O1115" s="26">
        <v>30642.822265625</v>
      </c>
      <c r="P1115" s="26">
        <v>44636.1796875</v>
      </c>
      <c r="Q1115" s="27">
        <v>28.294109344482422</v>
      </c>
      <c r="R1115" s="28">
        <v>32.634071350097656</v>
      </c>
      <c r="S1115" s="29">
        <v>1.0219323635101318</v>
      </c>
      <c r="T1115" s="30">
        <v>29.013517379760742</v>
      </c>
      <c r="U1115" s="23">
        <v>8.789459228515625</v>
      </c>
      <c r="V1115" s="31">
        <v>0</v>
      </c>
      <c r="W1115" s="32">
        <v>0.14668028056621552</v>
      </c>
      <c r="X1115" s="23">
        <v>8.5864858627319336</v>
      </c>
      <c r="Y1115" s="33">
        <v>15.741000175476074</v>
      </c>
    </row>
    <row r="1116" spans="1:25" x14ac:dyDescent="0.2">
      <c r="A1116" s="21">
        <v>45911.613700648151</v>
      </c>
      <c r="B1116" s="22">
        <v>0.68599998950958252</v>
      </c>
      <c r="C1116" s="22">
        <v>3.6391589641571045</v>
      </c>
      <c r="D1116" s="23">
        <v>11.701824188232422</v>
      </c>
      <c r="E1116" s="24">
        <v>199.30000305175781</v>
      </c>
      <c r="F1116" s="24">
        <v>50.200367</v>
      </c>
      <c r="G1116" s="24">
        <v>-66.385140699999994</v>
      </c>
      <c r="H1116" s="24">
        <v>50.200253247411261</v>
      </c>
      <c r="I1116" s="24">
        <v>-66.384726447128841</v>
      </c>
      <c r="J1116" s="24">
        <v>-13.676296234130859</v>
      </c>
      <c r="K1116" s="24">
        <v>29.148237228393555</v>
      </c>
      <c r="L1116" s="25">
        <v>0.81453806161880493</v>
      </c>
      <c r="M1116" s="21">
        <v>25569.013423935186</v>
      </c>
      <c r="N1116" s="23">
        <v>8.5864858627319336</v>
      </c>
      <c r="O1116" s="26">
        <v>30642.822265625</v>
      </c>
      <c r="P1116" s="26">
        <v>44636.1796875</v>
      </c>
      <c r="Q1116" s="27">
        <v>28.294109344482422</v>
      </c>
      <c r="R1116" s="28">
        <v>32.634071350097656</v>
      </c>
      <c r="S1116" s="29">
        <v>1.0219323635101318</v>
      </c>
      <c r="T1116" s="30">
        <v>29.013517379760742</v>
      </c>
      <c r="U1116" s="23">
        <v>8.789459228515625</v>
      </c>
      <c r="V1116" s="31">
        <v>0</v>
      </c>
      <c r="W1116" s="32">
        <v>0.14668028056621552</v>
      </c>
      <c r="X1116" s="23">
        <v>8.5864858627319336</v>
      </c>
      <c r="Y1116" s="33">
        <v>15.741000175476074</v>
      </c>
    </row>
    <row r="1117" spans="1:25" x14ac:dyDescent="0.2">
      <c r="A1117" s="21">
        <v>45911.613712314815</v>
      </c>
      <c r="B1117" s="22">
        <v>0.67599999904632568</v>
      </c>
      <c r="C1117" s="22">
        <v>3.6486611366271973</v>
      </c>
      <c r="D1117" s="23">
        <v>11.701824188232422</v>
      </c>
      <c r="E1117" s="24">
        <v>195.30000305175781</v>
      </c>
      <c r="F1117" s="24">
        <v>50.200367</v>
      </c>
      <c r="G1117" s="24">
        <v>-66.385140699999994</v>
      </c>
      <c r="H1117" s="24">
        <v>50.200248856668452</v>
      </c>
      <c r="I1117" s="24">
        <v>-66.384728942441285</v>
      </c>
      <c r="J1117" s="24">
        <v>-14.164691925048828</v>
      </c>
      <c r="K1117" s="24">
        <v>28.970081329345703</v>
      </c>
      <c r="L1117" s="25">
        <v>0.81453806161880493</v>
      </c>
      <c r="M1117" s="21">
        <v>25569.013435601853</v>
      </c>
      <c r="N1117" s="23">
        <v>8.5864858627319336</v>
      </c>
      <c r="O1117" s="26">
        <v>30642.822265625</v>
      </c>
      <c r="P1117" s="26">
        <v>44636.1796875</v>
      </c>
      <c r="Q1117" s="27">
        <v>28.294109344482422</v>
      </c>
      <c r="R1117" s="28">
        <v>32.634071350097656</v>
      </c>
      <c r="S1117" s="29">
        <v>1.0219323635101318</v>
      </c>
      <c r="T1117" s="30">
        <v>29.013517379760742</v>
      </c>
      <c r="U1117" s="23">
        <v>8.789459228515625</v>
      </c>
      <c r="V1117" s="31">
        <v>0</v>
      </c>
      <c r="W1117" s="32">
        <v>0.14668028056621552</v>
      </c>
      <c r="X1117" s="23">
        <v>8.5864858627319336</v>
      </c>
      <c r="Y1117" s="33">
        <v>15.741000175476074</v>
      </c>
    </row>
    <row r="1118" spans="1:25" x14ac:dyDescent="0.2">
      <c r="A1118" s="21">
        <v>45911.613723912036</v>
      </c>
      <c r="B1118" s="22">
        <v>0.67699998617172241</v>
      </c>
      <c r="C1118" s="22">
        <v>3.6551859378814697</v>
      </c>
      <c r="D1118" s="23">
        <v>11.701824188232422</v>
      </c>
      <c r="E1118" s="24">
        <v>191</v>
      </c>
      <c r="F1118" s="24">
        <v>50.200367</v>
      </c>
      <c r="G1118" s="24">
        <v>-66.385140699999994</v>
      </c>
      <c r="H1118" s="24">
        <v>50.200244268560255</v>
      </c>
      <c r="I1118" s="24">
        <v>-66.3847308783714</v>
      </c>
      <c r="J1118" s="24">
        <v>-14.675041198730469</v>
      </c>
      <c r="K1118" s="24">
        <v>28.831863403320313</v>
      </c>
      <c r="L1118" s="25">
        <v>0.81453806161880493</v>
      </c>
      <c r="M1118" s="21">
        <v>25569.013447199075</v>
      </c>
      <c r="N1118" s="23">
        <v>8.5864858627319336</v>
      </c>
      <c r="O1118" s="26">
        <v>30642.822265625</v>
      </c>
      <c r="P1118" s="26">
        <v>44636.1796875</v>
      </c>
      <c r="Q1118" s="27">
        <v>28.294109344482422</v>
      </c>
      <c r="R1118" s="28">
        <v>32.634071350097656</v>
      </c>
      <c r="S1118" s="29">
        <v>1.0219323635101318</v>
      </c>
      <c r="T1118" s="30">
        <v>29.013517379760742</v>
      </c>
      <c r="U1118" s="23">
        <v>8.789459228515625</v>
      </c>
      <c r="V1118" s="31">
        <v>0</v>
      </c>
      <c r="W1118" s="32">
        <v>0.14668028056621552</v>
      </c>
      <c r="X1118" s="23">
        <v>8.5864858627319336</v>
      </c>
      <c r="Y1118" s="33">
        <v>15.741000175476074</v>
      </c>
    </row>
    <row r="1119" spans="1:25" x14ac:dyDescent="0.2">
      <c r="A1119" s="21">
        <v>45911.613735601852</v>
      </c>
      <c r="B1119" s="22">
        <v>0.67699998617172241</v>
      </c>
      <c r="C1119" s="22">
        <v>3.6759243011474609</v>
      </c>
      <c r="D1119" s="23">
        <v>11.706521987915039</v>
      </c>
      <c r="E1119" s="24">
        <v>188.69999694824219</v>
      </c>
      <c r="F1119" s="24">
        <v>50.200367</v>
      </c>
      <c r="G1119" s="24">
        <v>-66.385140699999994</v>
      </c>
      <c r="H1119" s="24">
        <v>50.200239687136552</v>
      </c>
      <c r="I1119" s="24">
        <v>-66.38473244506892</v>
      </c>
      <c r="J1119" s="24">
        <v>-15.184647560119629</v>
      </c>
      <c r="K1119" s="24">
        <v>28.720008850097656</v>
      </c>
      <c r="L1119" s="25">
        <v>0.81317931413650513</v>
      </c>
      <c r="M1119" s="21">
        <v>25569.01345888889</v>
      </c>
      <c r="N1119" s="23">
        <v>8.5864858627319336</v>
      </c>
      <c r="O1119" s="26">
        <v>30642.822265625</v>
      </c>
      <c r="P1119" s="26">
        <v>44636.1796875</v>
      </c>
      <c r="Q1119" s="27">
        <v>28.294109344482422</v>
      </c>
      <c r="R1119" s="28">
        <v>32.634071350097656</v>
      </c>
      <c r="S1119" s="29">
        <v>1.0219323635101318</v>
      </c>
      <c r="T1119" s="30">
        <v>29.013517379760742</v>
      </c>
      <c r="U1119" s="23">
        <v>8.789459228515625</v>
      </c>
      <c r="V1119" s="31">
        <v>0</v>
      </c>
      <c r="W1119" s="32">
        <v>0.14668028056621552</v>
      </c>
      <c r="X1119" s="23">
        <v>8.5864858627319336</v>
      </c>
      <c r="Y1119" s="33">
        <v>15.741000175476074</v>
      </c>
    </row>
    <row r="1120" spans="1:25" x14ac:dyDescent="0.2">
      <c r="A1120" s="21">
        <v>45911.613747222225</v>
      </c>
      <c r="B1120" s="22">
        <v>0.68000000715255737</v>
      </c>
      <c r="C1120" s="22">
        <v>3.6746425628662109</v>
      </c>
      <c r="D1120" s="23">
        <v>11.706521987915039</v>
      </c>
      <c r="E1120" s="24">
        <v>185.69999694824219</v>
      </c>
      <c r="F1120" s="24">
        <v>50.200367</v>
      </c>
      <c r="G1120" s="24">
        <v>-66.385140699999994</v>
      </c>
      <c r="H1120" s="24">
        <v>50.200235019013533</v>
      </c>
      <c r="I1120" s="24">
        <v>-66.384733592041087</v>
      </c>
      <c r="J1120" s="24">
        <v>-15.703896522521973</v>
      </c>
      <c r="K1120" s="24">
        <v>28.638120651245117</v>
      </c>
      <c r="L1120" s="25">
        <v>0.81317931413650513</v>
      </c>
      <c r="M1120" s="21">
        <v>25569.013470509261</v>
      </c>
      <c r="N1120" s="23">
        <v>8.5204029083251953</v>
      </c>
      <c r="O1120" s="26">
        <v>30588.166015625</v>
      </c>
      <c r="P1120" s="26">
        <v>44638.63671875</v>
      </c>
      <c r="Q1120" s="27">
        <v>28.287868499755859</v>
      </c>
      <c r="R1120" s="28">
        <v>32.6923828125</v>
      </c>
      <c r="S1120" s="29">
        <v>1.0219367742538452</v>
      </c>
      <c r="T1120" s="30">
        <v>29.015113830566406</v>
      </c>
      <c r="U1120" s="23">
        <v>8.781585693359375</v>
      </c>
      <c r="V1120" s="31">
        <v>0</v>
      </c>
      <c r="W1120" s="32">
        <v>7.5241647660732269E-2</v>
      </c>
      <c r="X1120" s="23">
        <v>8.5204029083251953</v>
      </c>
      <c r="Y1120" s="33">
        <v>15.732000350952148</v>
      </c>
    </row>
    <row r="1121" spans="1:25" x14ac:dyDescent="0.2">
      <c r="A1121" s="21">
        <v>45911.613758865744</v>
      </c>
      <c r="B1121" s="22">
        <v>0.67599999904632568</v>
      </c>
      <c r="C1121" s="22">
        <v>3.685652494430542</v>
      </c>
      <c r="D1121" s="23">
        <v>11.706521987915039</v>
      </c>
      <c r="E1121" s="24">
        <v>182.19999694824219</v>
      </c>
      <c r="F1121" s="24">
        <v>50.200367</v>
      </c>
      <c r="G1121" s="24">
        <v>-66.385140699999994</v>
      </c>
      <c r="H1121" s="24">
        <v>50.200230340636402</v>
      </c>
      <c r="I1121" s="24">
        <v>-66.384734483082269</v>
      </c>
      <c r="J1121" s="24">
        <v>-16.224287033081055</v>
      </c>
      <c r="K1121" s="24">
        <v>28.574504852294922</v>
      </c>
      <c r="L1121" s="25">
        <v>0.81317931413650513</v>
      </c>
      <c r="M1121" s="21">
        <v>25569.013482152779</v>
      </c>
      <c r="N1121" s="23">
        <v>8.5204029083251953</v>
      </c>
      <c r="O1121" s="26">
        <v>30588.166015625</v>
      </c>
      <c r="P1121" s="26">
        <v>44638.63671875</v>
      </c>
      <c r="Q1121" s="27">
        <v>28.287868499755859</v>
      </c>
      <c r="R1121" s="28">
        <v>32.6923828125</v>
      </c>
      <c r="S1121" s="29">
        <v>1.0219367742538452</v>
      </c>
      <c r="T1121" s="30">
        <v>29.015113830566406</v>
      </c>
      <c r="U1121" s="23">
        <v>8.781585693359375</v>
      </c>
      <c r="V1121" s="31">
        <v>0</v>
      </c>
      <c r="W1121" s="32">
        <v>7.5241647660732269E-2</v>
      </c>
      <c r="X1121" s="23">
        <v>8.5204029083251953</v>
      </c>
      <c r="Y1121" s="33">
        <v>15.732000350952148</v>
      </c>
    </row>
    <row r="1122" spans="1:25" x14ac:dyDescent="0.2">
      <c r="A1122" s="21">
        <v>45911.61377048611</v>
      </c>
      <c r="B1122" s="22">
        <v>0.67100000381469727</v>
      </c>
      <c r="C1122" s="22">
        <v>3.6945998668670654</v>
      </c>
      <c r="D1122" s="23">
        <v>11.706521987915039</v>
      </c>
      <c r="E1122" s="24">
        <v>178.89999389648438</v>
      </c>
      <c r="F1122" s="24">
        <v>50.200367</v>
      </c>
      <c r="G1122" s="24">
        <v>-66.385140699999994</v>
      </c>
      <c r="H1122" s="24">
        <v>50.200225683397882</v>
      </c>
      <c r="I1122" s="24">
        <v>-66.384734776725026</v>
      </c>
      <c r="J1122" s="24">
        <v>-16.742324829101563</v>
      </c>
      <c r="K1122" s="24">
        <v>28.553543090820313</v>
      </c>
      <c r="L1122" s="25">
        <v>0.81317931413650513</v>
      </c>
      <c r="M1122" s="21">
        <v>25569.013493784722</v>
      </c>
      <c r="N1122" s="23">
        <v>8.5204029083251953</v>
      </c>
      <c r="O1122" s="26">
        <v>30588.166015625</v>
      </c>
      <c r="P1122" s="26">
        <v>44638.63671875</v>
      </c>
      <c r="Q1122" s="27">
        <v>28.287868499755859</v>
      </c>
      <c r="R1122" s="28">
        <v>32.6923828125</v>
      </c>
      <c r="S1122" s="29">
        <v>1.0219367742538452</v>
      </c>
      <c r="T1122" s="30">
        <v>29.015113830566406</v>
      </c>
      <c r="U1122" s="23">
        <v>8.781585693359375</v>
      </c>
      <c r="V1122" s="31">
        <v>0</v>
      </c>
      <c r="W1122" s="32">
        <v>7.5241647660732269E-2</v>
      </c>
      <c r="X1122" s="23">
        <v>8.5204029083251953</v>
      </c>
      <c r="Y1122" s="33">
        <v>15.732000350952148</v>
      </c>
    </row>
    <row r="1123" spans="1:25" x14ac:dyDescent="0.2">
      <c r="A1123" s="21">
        <v>45911.613782118053</v>
      </c>
      <c r="B1123" s="22">
        <v>0.67799997329711914</v>
      </c>
      <c r="C1123" s="22">
        <v>3.6837530136108398</v>
      </c>
      <c r="D1123" s="23">
        <v>11.706521987915039</v>
      </c>
      <c r="E1123" s="24">
        <v>175.69999694824219</v>
      </c>
      <c r="F1123" s="24">
        <v>50.200367</v>
      </c>
      <c r="G1123" s="24">
        <v>-66.385140699999994</v>
      </c>
      <c r="H1123" s="24">
        <v>50.200221126013311</v>
      </c>
      <c r="I1123" s="24">
        <v>-66.384734822265159</v>
      </c>
      <c r="J1123" s="24">
        <v>-17.249256134033203</v>
      </c>
      <c r="K1123" s="24">
        <v>28.55029296875</v>
      </c>
      <c r="L1123" s="25">
        <v>0.8125</v>
      </c>
      <c r="M1123" s="21">
        <v>25569.013505405092</v>
      </c>
      <c r="N1123" s="23">
        <v>8.5204029083251953</v>
      </c>
      <c r="O1123" s="26">
        <v>30588.166015625</v>
      </c>
      <c r="P1123" s="26">
        <v>44638.63671875</v>
      </c>
      <c r="Q1123" s="27">
        <v>28.287868499755859</v>
      </c>
      <c r="R1123" s="28">
        <v>32.6923828125</v>
      </c>
      <c r="S1123" s="29">
        <v>1.0219367742538452</v>
      </c>
      <c r="T1123" s="30">
        <v>29.015113830566406</v>
      </c>
      <c r="U1123" s="23">
        <v>8.781585693359375</v>
      </c>
      <c r="V1123" s="31">
        <v>0</v>
      </c>
      <c r="W1123" s="32">
        <v>7.5241647660732269E-2</v>
      </c>
      <c r="X1123" s="23">
        <v>8.5204029083251953</v>
      </c>
      <c r="Y1123" s="33">
        <v>15.732000350952148</v>
      </c>
    </row>
    <row r="1124" spans="1:25" x14ac:dyDescent="0.2">
      <c r="A1124" s="21">
        <v>45911.613793715274</v>
      </c>
      <c r="B1124" s="22">
        <v>0.67799997329711914</v>
      </c>
      <c r="C1124" s="22">
        <v>3.7016973495483398</v>
      </c>
      <c r="D1124" s="23">
        <v>11.688068389892578</v>
      </c>
      <c r="E1124" s="24">
        <v>172.19999694824219</v>
      </c>
      <c r="F1124" s="24">
        <v>50.200367</v>
      </c>
      <c r="G1124" s="24">
        <v>-66.385140699999994</v>
      </c>
      <c r="H1124" s="24">
        <v>50.200216141340398</v>
      </c>
      <c r="I1124" s="24">
        <v>-66.384734312228005</v>
      </c>
      <c r="J1124" s="24">
        <v>-17.803714752197266</v>
      </c>
      <c r="K1124" s="24">
        <v>28.586711883544922</v>
      </c>
      <c r="L1124" s="25">
        <v>0.8125</v>
      </c>
      <c r="M1124" s="21">
        <v>25569.013517002313</v>
      </c>
      <c r="N1124" s="23">
        <v>8.4799203872680664</v>
      </c>
      <c r="O1124" s="26">
        <v>30546.484375</v>
      </c>
      <c r="P1124" s="26">
        <v>44628.16796875</v>
      </c>
      <c r="Q1124" s="27">
        <v>28.275644302368164</v>
      </c>
      <c r="R1124" s="28">
        <v>32.736991882324219</v>
      </c>
      <c r="S1124" s="29">
        <v>1.0219329595565796</v>
      </c>
      <c r="T1124" s="30">
        <v>29.008310317993164</v>
      </c>
      <c r="U1124" s="23">
        <v>8.7647705078125</v>
      </c>
      <c r="V1124" s="31">
        <v>0</v>
      </c>
      <c r="W1124" s="32">
        <v>2.7796229347586632E-2</v>
      </c>
      <c r="X1124" s="23">
        <v>8.4799203872680664</v>
      </c>
      <c r="Y1124" s="33">
        <v>15.831000328063965</v>
      </c>
    </row>
    <row r="1125" spans="1:25" x14ac:dyDescent="0.2">
      <c r="A1125" s="21">
        <v>45911.61380540509</v>
      </c>
      <c r="B1125" s="22">
        <v>0.61699998378753662</v>
      </c>
      <c r="C1125" s="22">
        <v>3.7005231380462646</v>
      </c>
      <c r="D1125" s="23">
        <v>11.688068389892578</v>
      </c>
      <c r="E1125" s="24">
        <v>172.80000305175781</v>
      </c>
      <c r="F1125" s="24">
        <v>50.200367</v>
      </c>
      <c r="G1125" s="24">
        <v>-66.385140699999994</v>
      </c>
      <c r="H1125" s="24">
        <v>50.200211967273262</v>
      </c>
      <c r="I1125" s="24">
        <v>-66.384733704623187</v>
      </c>
      <c r="J1125" s="24">
        <v>-18.268009185791016</v>
      </c>
      <c r="K1125" s="24">
        <v>28.630096435546875</v>
      </c>
      <c r="L1125" s="25">
        <v>0.8125</v>
      </c>
      <c r="M1125" s="21">
        <v>25569.013528692129</v>
      </c>
      <c r="N1125" s="23">
        <v>8.4799203872680664</v>
      </c>
      <c r="O1125" s="26">
        <v>30546.484375</v>
      </c>
      <c r="P1125" s="26">
        <v>44628.16796875</v>
      </c>
      <c r="Q1125" s="27">
        <v>28.275644302368164</v>
      </c>
      <c r="R1125" s="28">
        <v>32.736991882324219</v>
      </c>
      <c r="S1125" s="29">
        <v>1.0219329595565796</v>
      </c>
      <c r="T1125" s="30">
        <v>29.008310317993164</v>
      </c>
      <c r="U1125" s="23">
        <v>8.7647705078125</v>
      </c>
      <c r="V1125" s="31">
        <v>0</v>
      </c>
      <c r="W1125" s="32">
        <v>2.7796229347586632E-2</v>
      </c>
      <c r="X1125" s="23">
        <v>8.4799203872680664</v>
      </c>
      <c r="Y1125" s="33">
        <v>15.831000328063965</v>
      </c>
    </row>
    <row r="1126" spans="1:25" x14ac:dyDescent="0.2">
      <c r="A1126" s="21">
        <v>45911.61381703704</v>
      </c>
      <c r="B1126" s="22">
        <v>0.5130000114440918</v>
      </c>
      <c r="C1126" s="22">
        <v>3.8217737674713135</v>
      </c>
      <c r="D1126" s="23">
        <v>11.688068389892578</v>
      </c>
      <c r="E1126" s="24">
        <v>171.5</v>
      </c>
      <c r="F1126" s="24">
        <v>50.200367</v>
      </c>
      <c r="G1126" s="24">
        <v>-66.385140699999994</v>
      </c>
      <c r="H1126" s="24">
        <v>50.200209480679028</v>
      </c>
      <c r="I1126" s="24">
        <v>-66.384733314031777</v>
      </c>
      <c r="J1126" s="24">
        <v>-18.544599533081055</v>
      </c>
      <c r="K1126" s="24">
        <v>28.657983779907227</v>
      </c>
      <c r="L1126" s="25">
        <v>0.8125</v>
      </c>
      <c r="M1126" s="21">
        <v>25569.013540324075</v>
      </c>
      <c r="N1126" s="23">
        <v>8.4799203872680664</v>
      </c>
      <c r="O1126" s="26">
        <v>30546.484375</v>
      </c>
      <c r="P1126" s="26">
        <v>44628.16796875</v>
      </c>
      <c r="Q1126" s="27">
        <v>28.275644302368164</v>
      </c>
      <c r="R1126" s="28">
        <v>32.736991882324219</v>
      </c>
      <c r="S1126" s="29">
        <v>1.0219329595565796</v>
      </c>
      <c r="T1126" s="30">
        <v>29.008310317993164</v>
      </c>
      <c r="U1126" s="23">
        <v>8.7647705078125</v>
      </c>
      <c r="V1126" s="31">
        <v>0</v>
      </c>
      <c r="W1126" s="32">
        <v>2.7796229347586632E-2</v>
      </c>
      <c r="X1126" s="23">
        <v>8.4799203872680664</v>
      </c>
      <c r="Y1126" s="33">
        <v>15.831000328063965</v>
      </c>
    </row>
    <row r="1127" spans="1:25" x14ac:dyDescent="0.2">
      <c r="A1127" s="21">
        <v>45911.613828680558</v>
      </c>
      <c r="B1127" s="22">
        <v>0.3880000114440918</v>
      </c>
      <c r="C1127" s="22">
        <v>3.9447855949401855</v>
      </c>
      <c r="D1127" s="23">
        <v>11.688068389892578</v>
      </c>
      <c r="E1127" s="24">
        <v>170.10000610351563</v>
      </c>
      <c r="F1127" s="24">
        <v>50.200367</v>
      </c>
      <c r="G1127" s="24">
        <v>-66.385140699999994</v>
      </c>
      <c r="H1127" s="24">
        <v>50.20020818278428</v>
      </c>
      <c r="I1127" s="24">
        <v>-66.384733019596922</v>
      </c>
      <c r="J1127" s="24">
        <v>-18.688968658447266</v>
      </c>
      <c r="K1127" s="24">
        <v>28.679006576538086</v>
      </c>
      <c r="L1127" s="25">
        <v>0.8125</v>
      </c>
      <c r="M1127" s="21">
        <v>25569.013551967593</v>
      </c>
      <c r="N1127" s="23">
        <v>8.4799203872680664</v>
      </c>
      <c r="O1127" s="26">
        <v>30546.484375</v>
      </c>
      <c r="P1127" s="26">
        <v>44628.16796875</v>
      </c>
      <c r="Q1127" s="27">
        <v>28.275644302368164</v>
      </c>
      <c r="R1127" s="28">
        <v>32.736991882324219</v>
      </c>
      <c r="S1127" s="29">
        <v>1.0219329595565796</v>
      </c>
      <c r="T1127" s="30">
        <v>29.008310317993164</v>
      </c>
      <c r="U1127" s="23">
        <v>8.7647705078125</v>
      </c>
      <c r="V1127" s="31">
        <v>0</v>
      </c>
      <c r="W1127" s="32">
        <v>2.7796229347586632E-2</v>
      </c>
      <c r="X1127" s="23">
        <v>8.4799203872680664</v>
      </c>
      <c r="Y1127" s="33">
        <v>15.831000328063965</v>
      </c>
    </row>
    <row r="1128" spans="1:25" x14ac:dyDescent="0.2">
      <c r="A1128" s="21">
        <v>45911.613840289348</v>
      </c>
      <c r="B1128" s="22">
        <v>0.22900000214576721</v>
      </c>
      <c r="C1128" s="22">
        <v>4.106255054473877</v>
      </c>
      <c r="D1128" s="23">
        <v>11.688068389892578</v>
      </c>
      <c r="E1128" s="24">
        <v>170.69999694824219</v>
      </c>
      <c r="F1128" s="24">
        <v>50.200367</v>
      </c>
      <c r="G1128" s="24">
        <v>-66.385140699999994</v>
      </c>
      <c r="H1128" s="24">
        <v>50.200207302828289</v>
      </c>
      <c r="I1128" s="24">
        <v>-66.38473291406288</v>
      </c>
      <c r="J1128" s="24">
        <v>-18.786848068237305</v>
      </c>
      <c r="K1128" s="24">
        <v>28.686542510986328</v>
      </c>
      <c r="L1128" s="25">
        <v>0.8118206262588501</v>
      </c>
      <c r="M1128" s="21">
        <v>25569.013563587963</v>
      </c>
      <c r="N1128" s="23">
        <v>8.4799203872680664</v>
      </c>
      <c r="O1128" s="26">
        <v>30546.484375</v>
      </c>
      <c r="P1128" s="26">
        <v>44628.16796875</v>
      </c>
      <c r="Q1128" s="27">
        <v>28.275644302368164</v>
      </c>
      <c r="R1128" s="28">
        <v>32.736991882324219</v>
      </c>
      <c r="S1128" s="29">
        <v>1.0219329595565796</v>
      </c>
      <c r="T1128" s="30">
        <v>29.008310317993164</v>
      </c>
      <c r="U1128" s="23">
        <v>8.7647705078125</v>
      </c>
      <c r="V1128" s="31">
        <v>0</v>
      </c>
      <c r="W1128" s="32">
        <v>2.7796229347586632E-2</v>
      </c>
      <c r="X1128" s="23">
        <v>8.4799203872680664</v>
      </c>
      <c r="Y1128" s="33">
        <v>15.831000328063965</v>
      </c>
    </row>
    <row r="1129" spans="1:25" x14ac:dyDescent="0.2">
      <c r="A1129" s="21">
        <v>45911.613851921298</v>
      </c>
      <c r="B1129" s="22">
        <v>6.1000000685453415E-2</v>
      </c>
      <c r="C1129" s="22">
        <v>4.3043279647827148</v>
      </c>
      <c r="D1129" s="23">
        <v>11.696255683898926</v>
      </c>
      <c r="E1129" s="24">
        <v>170.89999389648438</v>
      </c>
      <c r="F1129" s="24">
        <v>50.200367</v>
      </c>
      <c r="G1129" s="24">
        <v>-66.385140699999994</v>
      </c>
      <c r="H1129" s="24">
        <v>50.200206770522634</v>
      </c>
      <c r="I1129" s="24">
        <v>-66.3847328024966</v>
      </c>
      <c r="J1129" s="24">
        <v>-18.846057891845703</v>
      </c>
      <c r="K1129" s="24">
        <v>28.694509506225586</v>
      </c>
      <c r="L1129" s="25">
        <v>0.8118206262588501</v>
      </c>
      <c r="M1129" s="21">
        <v>25569.013575219906</v>
      </c>
      <c r="N1129" s="23">
        <v>8.4821033477783203</v>
      </c>
      <c r="O1129" s="26">
        <v>30587.037109375</v>
      </c>
      <c r="P1129" s="26">
        <v>44684.69140625</v>
      </c>
      <c r="Q1129" s="27">
        <v>28.315454483032227</v>
      </c>
      <c r="R1129" s="28">
        <v>32.693588256835938</v>
      </c>
      <c r="S1129" s="29">
        <v>1.0219639539718628</v>
      </c>
      <c r="T1129" s="30">
        <v>29.045049667358398</v>
      </c>
      <c r="U1129" s="23">
        <v>8.748321533203125</v>
      </c>
      <c r="V1129" s="31">
        <v>0</v>
      </c>
      <c r="W1129" s="32">
        <v>7.8816495835781097E-2</v>
      </c>
      <c r="X1129" s="23">
        <v>8.4821033477783203</v>
      </c>
      <c r="Y1129" s="33">
        <v>15.885000228881836</v>
      </c>
    </row>
    <row r="1130" spans="1:25" x14ac:dyDescent="0.2">
      <c r="A1130" s="21">
        <v>45911.61386351852</v>
      </c>
      <c r="B1130" s="22">
        <v>-0.14399999380111694</v>
      </c>
      <c r="C1130" s="22">
        <v>4.4977364540100098</v>
      </c>
      <c r="D1130" s="23">
        <v>11.696255683898926</v>
      </c>
      <c r="E1130" s="24">
        <v>171</v>
      </c>
      <c r="F1130" s="24">
        <v>50.200367</v>
      </c>
      <c r="G1130" s="24">
        <v>-66.385140699999994</v>
      </c>
      <c r="H1130" s="24">
        <v>50.200206592077926</v>
      </c>
      <c r="I1130" s="24">
        <v>-66.384732681435736</v>
      </c>
      <c r="J1130" s="24">
        <v>-18.865907669067383</v>
      </c>
      <c r="K1130" s="24">
        <v>28.703151702880859</v>
      </c>
      <c r="L1130" s="25">
        <v>0.8118206262588501</v>
      </c>
      <c r="M1130" s="21">
        <v>25569.013586805555</v>
      </c>
      <c r="N1130" s="23">
        <v>8.4821033477783203</v>
      </c>
      <c r="O1130" s="26">
        <v>30587.037109375</v>
      </c>
      <c r="P1130" s="26">
        <v>44684.69140625</v>
      </c>
      <c r="Q1130" s="27">
        <v>28.315454483032227</v>
      </c>
      <c r="R1130" s="28">
        <v>32.693588256835938</v>
      </c>
      <c r="S1130" s="29">
        <v>1.0219639539718628</v>
      </c>
      <c r="T1130" s="30">
        <v>29.045049667358398</v>
      </c>
      <c r="U1130" s="23">
        <v>8.748321533203125</v>
      </c>
      <c r="V1130" s="31">
        <v>0</v>
      </c>
      <c r="W1130" s="32">
        <v>7.8816495835781097E-2</v>
      </c>
      <c r="X1130" s="23">
        <v>8.4821033477783203</v>
      </c>
      <c r="Y1130" s="33">
        <v>15.885000228881836</v>
      </c>
    </row>
    <row r="1131" spans="1:25" x14ac:dyDescent="0.2">
      <c r="A1131" s="21">
        <v>45911.613875208335</v>
      </c>
      <c r="B1131" s="22">
        <v>-0.17800000309944153</v>
      </c>
      <c r="C1131" s="22">
        <v>4.6201372146606445</v>
      </c>
      <c r="D1131" s="23">
        <v>11.696255683898926</v>
      </c>
      <c r="E1131" s="24">
        <v>171</v>
      </c>
      <c r="F1131" s="24">
        <v>50.200367</v>
      </c>
      <c r="G1131" s="24">
        <v>-66.385140699999994</v>
      </c>
      <c r="H1131" s="24">
        <v>50.20020642552138</v>
      </c>
      <c r="I1131" s="24">
        <v>-66.384732510414452</v>
      </c>
      <c r="J1131" s="24">
        <v>-18.884433746337891</v>
      </c>
      <c r="K1131" s="24">
        <v>28.715362548828125</v>
      </c>
      <c r="L1131" s="25">
        <v>0.8118206262588501</v>
      </c>
      <c r="M1131" s="21">
        <v>25569.01359849537</v>
      </c>
      <c r="N1131" s="23">
        <v>8.4821033477783203</v>
      </c>
      <c r="O1131" s="26">
        <v>30587.037109375</v>
      </c>
      <c r="P1131" s="26">
        <v>44684.69140625</v>
      </c>
      <c r="Q1131" s="27">
        <v>28.315454483032227</v>
      </c>
      <c r="R1131" s="28">
        <v>32.693588256835938</v>
      </c>
      <c r="S1131" s="29">
        <v>1.0219639539718628</v>
      </c>
      <c r="T1131" s="30">
        <v>29.045049667358398</v>
      </c>
      <c r="U1131" s="23">
        <v>8.748321533203125</v>
      </c>
      <c r="V1131" s="31">
        <v>0</v>
      </c>
      <c r="W1131" s="32">
        <v>7.8816495835781097E-2</v>
      </c>
      <c r="X1131" s="23">
        <v>8.4821033477783203</v>
      </c>
      <c r="Y1131" s="33">
        <v>15.885000228881836</v>
      </c>
    </row>
    <row r="1132" spans="1:25" x14ac:dyDescent="0.2">
      <c r="A1132" s="21">
        <v>45911.613886828702</v>
      </c>
      <c r="B1132" s="22">
        <v>-0.18400000035762787</v>
      </c>
      <c r="C1132" s="22">
        <v>4.6336956024169922</v>
      </c>
      <c r="D1132" s="23">
        <v>11.696255683898926</v>
      </c>
      <c r="E1132" s="24">
        <v>170.69999694824219</v>
      </c>
      <c r="F1132" s="24">
        <v>50.200367</v>
      </c>
      <c r="G1132" s="24">
        <v>-66.385140699999994</v>
      </c>
      <c r="H1132" s="24">
        <v>50.20020630751241</v>
      </c>
      <c r="I1132" s="24">
        <v>-66.384732256995264</v>
      </c>
      <c r="J1132" s="24">
        <v>-18.897560119628906</v>
      </c>
      <c r="K1132" s="24">
        <v>28.733455657958984</v>
      </c>
      <c r="L1132" s="25">
        <v>0.8118206262588501</v>
      </c>
      <c r="M1132" s="21">
        <v>25569.013610127316</v>
      </c>
      <c r="N1132" s="23">
        <v>8.4821033477783203</v>
      </c>
      <c r="O1132" s="26">
        <v>30587.037109375</v>
      </c>
      <c r="P1132" s="26">
        <v>44684.69140625</v>
      </c>
      <c r="Q1132" s="27">
        <v>28.315454483032227</v>
      </c>
      <c r="R1132" s="28">
        <v>32.693588256835938</v>
      </c>
      <c r="S1132" s="29">
        <v>1.0219639539718628</v>
      </c>
      <c r="T1132" s="30">
        <v>29.045049667358398</v>
      </c>
      <c r="U1132" s="23">
        <v>8.748321533203125</v>
      </c>
      <c r="V1132" s="31">
        <v>0</v>
      </c>
      <c r="W1132" s="32">
        <v>7.8816495835781097E-2</v>
      </c>
      <c r="X1132" s="23">
        <v>8.4821033477783203</v>
      </c>
      <c r="Y1132" s="33">
        <v>15.885000228881836</v>
      </c>
    </row>
    <row r="1133" spans="1:25" x14ac:dyDescent="0.2">
      <c r="A1133" s="21">
        <v>45911.613898483796</v>
      </c>
      <c r="B1133" s="22">
        <v>-0.18299999833106995</v>
      </c>
      <c r="C1133" s="22">
        <v>4.5984492301940918</v>
      </c>
      <c r="D1133" s="23">
        <v>11.696255683898926</v>
      </c>
      <c r="E1133" s="24">
        <v>171.19999694824219</v>
      </c>
      <c r="F1133" s="24">
        <v>50.200367</v>
      </c>
      <c r="G1133" s="24">
        <v>-66.385140699999994</v>
      </c>
      <c r="H1133" s="24">
        <v>50.200206241754138</v>
      </c>
      <c r="I1133" s="24">
        <v>-66.384732167342662</v>
      </c>
      <c r="J1133" s="24">
        <v>-18.904874801635742</v>
      </c>
      <c r="K1133" s="24">
        <v>28.739856719970703</v>
      </c>
      <c r="L1133" s="25">
        <v>0.8118206262588501</v>
      </c>
      <c r="M1133" s="21">
        <v>25569.013621770835</v>
      </c>
      <c r="N1133" s="23">
        <v>8.4821033477783203</v>
      </c>
      <c r="O1133" s="26">
        <v>30587.037109375</v>
      </c>
      <c r="P1133" s="26">
        <v>44684.69140625</v>
      </c>
      <c r="Q1133" s="27">
        <v>28.315454483032227</v>
      </c>
      <c r="R1133" s="28">
        <v>32.693588256835938</v>
      </c>
      <c r="S1133" s="29">
        <v>1.0219639539718628</v>
      </c>
      <c r="T1133" s="30">
        <v>29.045049667358398</v>
      </c>
      <c r="U1133" s="23">
        <v>8.748321533203125</v>
      </c>
      <c r="V1133" s="31">
        <v>0</v>
      </c>
      <c r="W1133" s="32">
        <v>7.8816495835781097E-2</v>
      </c>
      <c r="X1133" s="23">
        <v>8.4821033477783203</v>
      </c>
      <c r="Y1133" s="33">
        <v>15.885000228881836</v>
      </c>
    </row>
    <row r="1134" spans="1:25" x14ac:dyDescent="0.2">
      <c r="A1134" s="21">
        <v>45911.61391015046</v>
      </c>
      <c r="B1134" s="22">
        <v>-0.17900000512599945</v>
      </c>
      <c r="C1134" s="22">
        <v>4.5840811729431152</v>
      </c>
      <c r="D1134" s="23">
        <v>11.689981460571289</v>
      </c>
      <c r="E1134" s="24">
        <v>171.69999694824219</v>
      </c>
      <c r="F1134" s="24">
        <v>50.200367</v>
      </c>
      <c r="G1134" s="24">
        <v>-66.385140699999994</v>
      </c>
      <c r="H1134" s="24">
        <v>50.200206236684728</v>
      </c>
      <c r="I1134" s="24">
        <v>-66.38473207170928</v>
      </c>
      <c r="J1134" s="24">
        <v>-18.905439376831055</v>
      </c>
      <c r="K1134" s="24">
        <v>28.746685028076172</v>
      </c>
      <c r="L1134" s="25">
        <v>0.8118206262588501</v>
      </c>
      <c r="M1134" s="21">
        <v>25569.013633449074</v>
      </c>
      <c r="N1134" s="23">
        <v>8.5382814407348633</v>
      </c>
      <c r="O1134" s="26">
        <v>30605.826171875</v>
      </c>
      <c r="P1134" s="26">
        <v>44642.16015625</v>
      </c>
      <c r="Q1134" s="27">
        <v>28.292488098144531</v>
      </c>
      <c r="R1134" s="28">
        <v>32.673519134521484</v>
      </c>
      <c r="S1134" s="29">
        <v>1.0219379663467407</v>
      </c>
      <c r="T1134" s="30">
        <v>29.017404556274414</v>
      </c>
      <c r="U1134" s="23">
        <v>8.736480712890625</v>
      </c>
      <c r="V1134" s="31">
        <v>0</v>
      </c>
      <c r="W1134" s="32">
        <v>0.22625355422496796</v>
      </c>
      <c r="X1134" s="23">
        <v>8.5382814407348633</v>
      </c>
      <c r="Y1134" s="33">
        <v>15.78600025177002</v>
      </c>
    </row>
    <row r="1135" spans="1:25" x14ac:dyDescent="0.2">
      <c r="A1135" s="21">
        <v>45911.61392181713</v>
      </c>
      <c r="B1135" s="22">
        <v>-0.15099999308586121</v>
      </c>
      <c r="C1135" s="22">
        <v>4.5543718338012695</v>
      </c>
      <c r="D1135" s="23">
        <v>11.689981460571289</v>
      </c>
      <c r="E1135" s="24">
        <v>172.5</v>
      </c>
      <c r="F1135" s="24">
        <v>50.200367</v>
      </c>
      <c r="G1135" s="24">
        <v>-66.385140699999994</v>
      </c>
      <c r="H1135" s="24">
        <v>50.200206159732559</v>
      </c>
      <c r="I1135" s="24">
        <v>-66.384731959040423</v>
      </c>
      <c r="J1135" s="24">
        <v>-18.913997650146484</v>
      </c>
      <c r="K1135" s="24">
        <v>28.754730224609375</v>
      </c>
      <c r="L1135" s="25">
        <v>0.8118206262588501</v>
      </c>
      <c r="M1135" s="21">
        <v>25569.013645115741</v>
      </c>
      <c r="N1135" s="23">
        <v>8.5382814407348633</v>
      </c>
      <c r="O1135" s="26">
        <v>30605.826171875</v>
      </c>
      <c r="P1135" s="26">
        <v>44642.16015625</v>
      </c>
      <c r="Q1135" s="27">
        <v>28.292488098144531</v>
      </c>
      <c r="R1135" s="28">
        <v>32.673519134521484</v>
      </c>
      <c r="S1135" s="29">
        <v>1.0219379663467407</v>
      </c>
      <c r="T1135" s="30">
        <v>29.017404556274414</v>
      </c>
      <c r="U1135" s="23">
        <v>8.736480712890625</v>
      </c>
      <c r="V1135" s="31">
        <v>0</v>
      </c>
      <c r="W1135" s="32">
        <v>0.22625355422496796</v>
      </c>
      <c r="X1135" s="23">
        <v>8.5382814407348633</v>
      </c>
      <c r="Y1135" s="33">
        <v>15.78600025177002</v>
      </c>
    </row>
    <row r="1136" spans="1:25" x14ac:dyDescent="0.2">
      <c r="A1136" s="21">
        <v>45911.613933437497</v>
      </c>
      <c r="B1136" s="22">
        <v>-0.15099999308586121</v>
      </c>
      <c r="C1136" s="22">
        <v>4.523745059967041</v>
      </c>
      <c r="D1136" s="23">
        <v>11.689981460571289</v>
      </c>
      <c r="E1136" s="24">
        <v>172.19999694824219</v>
      </c>
      <c r="F1136" s="24">
        <v>50.200367</v>
      </c>
      <c r="G1136" s="24">
        <v>-66.385140699999994</v>
      </c>
      <c r="H1136" s="24">
        <v>50.200206141103628</v>
      </c>
      <c r="I1136" s="24">
        <v>-66.38473158805904</v>
      </c>
      <c r="J1136" s="24">
        <v>-18.916070938110352</v>
      </c>
      <c r="K1136" s="24">
        <v>28.781217575073242</v>
      </c>
      <c r="L1136" s="25">
        <v>0.8118206262588501</v>
      </c>
      <c r="M1136" s="21">
        <v>25569.013656736111</v>
      </c>
      <c r="N1136" s="23">
        <v>8.5382814407348633</v>
      </c>
      <c r="O1136" s="26">
        <v>30605.826171875</v>
      </c>
      <c r="P1136" s="26">
        <v>44642.16015625</v>
      </c>
      <c r="Q1136" s="27">
        <v>28.292488098144531</v>
      </c>
      <c r="R1136" s="28">
        <v>32.673519134521484</v>
      </c>
      <c r="S1136" s="29">
        <v>1.0219379663467407</v>
      </c>
      <c r="T1136" s="30">
        <v>29.017404556274414</v>
      </c>
      <c r="U1136" s="23">
        <v>8.736480712890625</v>
      </c>
      <c r="V1136" s="31">
        <v>0</v>
      </c>
      <c r="W1136" s="32">
        <v>0.22625355422496796</v>
      </c>
      <c r="X1136" s="23">
        <v>8.5382814407348633</v>
      </c>
      <c r="Y1136" s="33">
        <v>15.78600025177002</v>
      </c>
    </row>
    <row r="1137" spans="1:25" x14ac:dyDescent="0.2">
      <c r="A1137" s="21">
        <v>45911.613945046294</v>
      </c>
      <c r="B1137" s="22">
        <v>-0.15700000524520874</v>
      </c>
      <c r="C1137" s="22">
        <v>4.5372676849365234</v>
      </c>
      <c r="D1137" s="23">
        <v>11.689981460571289</v>
      </c>
      <c r="E1137" s="24">
        <v>172.19999694824219</v>
      </c>
      <c r="F1137" s="24">
        <v>50.200367</v>
      </c>
      <c r="G1137" s="24">
        <v>-66.385140699999994</v>
      </c>
      <c r="H1137" s="24">
        <v>50.200206058326678</v>
      </c>
      <c r="I1137" s="24">
        <v>-66.384731322862066</v>
      </c>
      <c r="J1137" s="24">
        <v>-18.925277709960938</v>
      </c>
      <c r="K1137" s="24">
        <v>28.800151824951172</v>
      </c>
      <c r="L1137" s="25">
        <v>0.8118206262588501</v>
      </c>
      <c r="M1137" s="21">
        <v>25569.013668344909</v>
      </c>
      <c r="N1137" s="23">
        <v>8.5382814407348633</v>
      </c>
      <c r="O1137" s="26">
        <v>30605.826171875</v>
      </c>
      <c r="P1137" s="26">
        <v>44642.16015625</v>
      </c>
      <c r="Q1137" s="27">
        <v>28.292488098144531</v>
      </c>
      <c r="R1137" s="28">
        <v>32.673519134521484</v>
      </c>
      <c r="S1137" s="29">
        <v>1.0219379663467407</v>
      </c>
      <c r="T1137" s="30">
        <v>29.017404556274414</v>
      </c>
      <c r="U1137" s="23">
        <v>8.736480712890625</v>
      </c>
      <c r="V1137" s="31">
        <v>0</v>
      </c>
      <c r="W1137" s="32">
        <v>0.22625355422496796</v>
      </c>
      <c r="X1137" s="23">
        <v>8.5382814407348633</v>
      </c>
      <c r="Y1137" s="33">
        <v>15.78600025177002</v>
      </c>
    </row>
    <row r="1138" spans="1:25" x14ac:dyDescent="0.2">
      <c r="A1138" s="21">
        <v>45911.613956689813</v>
      </c>
      <c r="B1138" s="22">
        <v>-0.15399999916553497</v>
      </c>
      <c r="C1138" s="22">
        <v>4.5422658920288086</v>
      </c>
      <c r="D1138" s="23">
        <v>11.689981460571289</v>
      </c>
      <c r="E1138" s="24">
        <v>172.19999694824219</v>
      </c>
      <c r="F1138" s="24">
        <v>50.200367</v>
      </c>
      <c r="G1138" s="24">
        <v>-66.385140699999994</v>
      </c>
      <c r="H1138" s="24">
        <v>50.200205995339168</v>
      </c>
      <c r="I1138" s="24">
        <v>-66.384731124378945</v>
      </c>
      <c r="J1138" s="24">
        <v>-18.932283401489258</v>
      </c>
      <c r="K1138" s="24">
        <v>28.814323425292969</v>
      </c>
      <c r="L1138" s="25">
        <v>0.81114131212234497</v>
      </c>
      <c r="M1138" s="21">
        <v>25569.013679988428</v>
      </c>
      <c r="N1138" s="23">
        <v>8.5382814407348633</v>
      </c>
      <c r="O1138" s="26">
        <v>30605.826171875</v>
      </c>
      <c r="P1138" s="26">
        <v>44642.16015625</v>
      </c>
      <c r="Q1138" s="27">
        <v>28.292488098144531</v>
      </c>
      <c r="R1138" s="28">
        <v>32.673519134521484</v>
      </c>
      <c r="S1138" s="29">
        <v>1.0219379663467407</v>
      </c>
      <c r="T1138" s="30">
        <v>29.017404556274414</v>
      </c>
      <c r="U1138" s="23">
        <v>8.736480712890625</v>
      </c>
      <c r="V1138" s="31">
        <v>0</v>
      </c>
      <c r="W1138" s="32">
        <v>0.22625355422496796</v>
      </c>
      <c r="X1138" s="23">
        <v>8.5382814407348633</v>
      </c>
      <c r="Y1138" s="33">
        <v>15.78600025177002</v>
      </c>
    </row>
    <row r="1139" spans="1:25" x14ac:dyDescent="0.2">
      <c r="A1139" s="21">
        <v>45911.613968356483</v>
      </c>
      <c r="B1139" s="22">
        <v>-0.16099999845027924</v>
      </c>
      <c r="C1139" s="22">
        <v>4.5653433799743652</v>
      </c>
      <c r="D1139" s="23">
        <v>11.661425590515137</v>
      </c>
      <c r="E1139" s="24">
        <v>176.10000610351563</v>
      </c>
      <c r="F1139" s="24">
        <v>50.200367</v>
      </c>
      <c r="G1139" s="24">
        <v>-66.385140699999994</v>
      </c>
      <c r="H1139" s="24">
        <v>50.200205810731354</v>
      </c>
      <c r="I1139" s="24">
        <v>-66.384730717437492</v>
      </c>
      <c r="J1139" s="24">
        <v>-18.952817916870117</v>
      </c>
      <c r="K1139" s="24">
        <v>28.843378067016602</v>
      </c>
      <c r="L1139" s="25">
        <v>0.81114131212234497</v>
      </c>
      <c r="M1139" s="21">
        <v>25569.013691643519</v>
      </c>
      <c r="N1139" s="23">
        <v>8.6001758575439453</v>
      </c>
      <c r="O1139" s="26">
        <v>30704.80078125</v>
      </c>
      <c r="P1139" s="26">
        <v>44709.4296875</v>
      </c>
      <c r="Q1139" s="27">
        <v>28.347043991088867</v>
      </c>
      <c r="R1139" s="28">
        <v>32.568195343017578</v>
      </c>
      <c r="S1139" s="29">
        <v>1.0219719409942627</v>
      </c>
      <c r="T1139" s="30">
        <v>29.061130523681641</v>
      </c>
      <c r="U1139" s="23">
        <v>8.73486328125</v>
      </c>
      <c r="V1139" s="31">
        <v>0</v>
      </c>
      <c r="W1139" s="32">
        <v>2.8336842078715563E-3</v>
      </c>
      <c r="X1139" s="23">
        <v>8.6001758575439453</v>
      </c>
      <c r="Y1139" s="33">
        <v>15.821999549865723</v>
      </c>
    </row>
    <row r="1140" spans="1:25" x14ac:dyDescent="0.2">
      <c r="A1140" s="21">
        <v>45911.613980034723</v>
      </c>
      <c r="B1140" s="22">
        <v>-0.15899999439716339</v>
      </c>
      <c r="C1140" s="22">
        <v>4.5611257553100586</v>
      </c>
      <c r="D1140" s="23">
        <v>11.661425590515137</v>
      </c>
      <c r="E1140" s="24">
        <v>180.10000610351563</v>
      </c>
      <c r="F1140" s="24">
        <v>50.200367</v>
      </c>
      <c r="G1140" s="24">
        <v>-66.385140699999994</v>
      </c>
      <c r="H1140" s="24">
        <v>50.200205741082861</v>
      </c>
      <c r="I1140" s="24">
        <v>-66.384730468120011</v>
      </c>
      <c r="J1140" s="24">
        <v>-18.960565567016602</v>
      </c>
      <c r="K1140" s="24">
        <v>28.861177444458008</v>
      </c>
      <c r="L1140" s="25">
        <v>0.81114131212234497</v>
      </c>
      <c r="M1140" s="21">
        <v>25569.013703333334</v>
      </c>
      <c r="N1140" s="23">
        <v>8.6001758575439453</v>
      </c>
      <c r="O1140" s="26">
        <v>30704.80078125</v>
      </c>
      <c r="P1140" s="26">
        <v>44709.4296875</v>
      </c>
      <c r="Q1140" s="27">
        <v>28.347043991088867</v>
      </c>
      <c r="R1140" s="28">
        <v>32.568195343017578</v>
      </c>
      <c r="S1140" s="29">
        <v>1.0219719409942627</v>
      </c>
      <c r="T1140" s="30">
        <v>29.061130523681641</v>
      </c>
      <c r="U1140" s="23">
        <v>8.73486328125</v>
      </c>
      <c r="V1140" s="31">
        <v>0</v>
      </c>
      <c r="W1140" s="32">
        <v>2.8336842078715563E-3</v>
      </c>
      <c r="X1140" s="23">
        <v>8.6001758575439453</v>
      </c>
      <c r="Y1140" s="33">
        <v>15.821999549865723</v>
      </c>
    </row>
    <row r="1141" spans="1:25" x14ac:dyDescent="0.2">
      <c r="A1141" s="21">
        <v>45911.613991712962</v>
      </c>
      <c r="B1141" s="22">
        <v>-0.16300000250339508</v>
      </c>
      <c r="C1141" s="22">
        <v>4.5647749900817871</v>
      </c>
      <c r="D1141" s="23">
        <v>11.661425590515137</v>
      </c>
      <c r="E1141" s="24">
        <v>194.89999389648438</v>
      </c>
      <c r="F1141" s="24">
        <v>50.200367</v>
      </c>
      <c r="G1141" s="24">
        <v>-66.385140699999994</v>
      </c>
      <c r="H1141" s="24">
        <v>50.200205630934555</v>
      </c>
      <c r="I1141" s="24">
        <v>-66.384730053011893</v>
      </c>
      <c r="J1141" s="24">
        <v>-18.972816467285156</v>
      </c>
      <c r="K1141" s="24">
        <v>28.890815734863281</v>
      </c>
      <c r="L1141" s="25">
        <v>0.81114131212234497</v>
      </c>
      <c r="M1141" s="21">
        <v>25569.013715000001</v>
      </c>
      <c r="N1141" s="23">
        <v>8.6001758575439453</v>
      </c>
      <c r="O1141" s="26">
        <v>30704.80078125</v>
      </c>
      <c r="P1141" s="26">
        <v>44709.4296875</v>
      </c>
      <c r="Q1141" s="27">
        <v>28.347043991088867</v>
      </c>
      <c r="R1141" s="28">
        <v>32.568195343017578</v>
      </c>
      <c r="S1141" s="29">
        <v>1.0219719409942627</v>
      </c>
      <c r="T1141" s="30">
        <v>29.061130523681641</v>
      </c>
      <c r="U1141" s="23">
        <v>8.73486328125</v>
      </c>
      <c r="V1141" s="31">
        <v>0</v>
      </c>
      <c r="W1141" s="32">
        <v>2.8336842078715563E-3</v>
      </c>
      <c r="X1141" s="23">
        <v>8.6001758575439453</v>
      </c>
      <c r="Y1141" s="33">
        <v>15.821999549865723</v>
      </c>
    </row>
    <row r="1142" spans="1:25" x14ac:dyDescent="0.2">
      <c r="A1142" s="21">
        <v>45911.614003379633</v>
      </c>
      <c r="B1142" s="22">
        <v>-0.15299999713897705</v>
      </c>
      <c r="C1142" s="22">
        <v>4.5606708526611328</v>
      </c>
      <c r="D1142" s="23">
        <v>11.661425590515137</v>
      </c>
      <c r="E1142" s="24">
        <v>213.10000610351563</v>
      </c>
      <c r="F1142" s="24">
        <v>50.200367</v>
      </c>
      <c r="G1142" s="24">
        <v>-66.385140699999994</v>
      </c>
      <c r="H1142" s="24">
        <v>50.200205678234497</v>
      </c>
      <c r="I1142" s="24">
        <v>-66.38472969323891</v>
      </c>
      <c r="J1142" s="24">
        <v>-18.967555999755859</v>
      </c>
      <c r="K1142" s="24">
        <v>28.916501998901367</v>
      </c>
      <c r="L1142" s="25">
        <v>0.81114131212234497</v>
      </c>
      <c r="M1142" s="21">
        <v>25569.013726666668</v>
      </c>
      <c r="N1142" s="23">
        <v>8.6001758575439453</v>
      </c>
      <c r="O1142" s="26">
        <v>30704.80078125</v>
      </c>
      <c r="P1142" s="26">
        <v>44709.4296875</v>
      </c>
      <c r="Q1142" s="27">
        <v>28.347043991088867</v>
      </c>
      <c r="R1142" s="28">
        <v>32.568195343017578</v>
      </c>
      <c r="S1142" s="29">
        <v>1.0219719409942627</v>
      </c>
      <c r="T1142" s="30">
        <v>29.061130523681641</v>
      </c>
      <c r="U1142" s="23">
        <v>8.73486328125</v>
      </c>
      <c r="V1142" s="31">
        <v>0</v>
      </c>
      <c r="W1142" s="32">
        <v>2.8336842078715563E-3</v>
      </c>
      <c r="X1142" s="23">
        <v>8.6001758575439453</v>
      </c>
      <c r="Y1142" s="33">
        <v>15.821999549865723</v>
      </c>
    </row>
    <row r="1143" spans="1:25" x14ac:dyDescent="0.2">
      <c r="A1143" s="21">
        <v>45911.614015011575</v>
      </c>
      <c r="B1143" s="22">
        <v>-0.15999999642372131</v>
      </c>
      <c r="C1143" s="22">
        <v>4.5706539154052734</v>
      </c>
      <c r="D1143" s="23">
        <v>11.661425590515137</v>
      </c>
      <c r="E1143" s="24">
        <v>228</v>
      </c>
      <c r="F1143" s="24">
        <v>50.200367</v>
      </c>
      <c r="G1143" s="24">
        <v>-66.385140699999994</v>
      </c>
      <c r="H1143" s="24">
        <v>50.200205408180075</v>
      </c>
      <c r="I1143" s="24">
        <v>-66.384729320073333</v>
      </c>
      <c r="J1143" s="24">
        <v>-18.997594833374023</v>
      </c>
      <c r="K1143" s="24">
        <v>28.943145751953125</v>
      </c>
      <c r="L1143" s="25">
        <v>0.81046193838119507</v>
      </c>
      <c r="M1143" s="21">
        <v>25569.01373829861</v>
      </c>
      <c r="N1143" s="23">
        <v>8.6376523971557617</v>
      </c>
      <c r="O1143" s="26">
        <v>30692.63671875</v>
      </c>
      <c r="P1143" s="26">
        <v>44645.1875</v>
      </c>
      <c r="Q1143" s="27">
        <v>28.306554794311523</v>
      </c>
      <c r="R1143" s="28">
        <v>32.581104278564453</v>
      </c>
      <c r="S1143" s="29">
        <v>1.021934986114502</v>
      </c>
      <c r="T1143" s="30">
        <v>29.019372940063477</v>
      </c>
      <c r="U1143" s="23">
        <v>8.73974609375</v>
      </c>
      <c r="V1143" s="31">
        <v>0</v>
      </c>
      <c r="W1143" s="32">
        <v>0</v>
      </c>
      <c r="X1143" s="23">
        <v>8.6376523971557617</v>
      </c>
      <c r="Y1143" s="33">
        <v>15.866999626159668</v>
      </c>
    </row>
    <row r="1144" spans="1:25" x14ac:dyDescent="0.2">
      <c r="A1144" s="21">
        <v>45911.614026678239</v>
      </c>
      <c r="B1144" s="22">
        <v>-0.15800000727176666</v>
      </c>
      <c r="C1144" s="22">
        <v>4.5446066856384277</v>
      </c>
      <c r="D1144" s="23">
        <v>11.686927795410156</v>
      </c>
      <c r="E1144" s="24">
        <v>233.60000610351563</v>
      </c>
      <c r="F1144" s="24">
        <v>50.200367</v>
      </c>
      <c r="G1144" s="24">
        <v>-66.385140699999994</v>
      </c>
      <c r="H1144" s="24">
        <v>50.200205236544846</v>
      </c>
      <c r="I1144" s="24">
        <v>-66.384729191530454</v>
      </c>
      <c r="J1144" s="24">
        <v>-19.016685485839844</v>
      </c>
      <c r="K1144" s="24">
        <v>28.952323913574219</v>
      </c>
      <c r="L1144" s="25">
        <v>0.81046193838119507</v>
      </c>
      <c r="M1144" s="21">
        <v>25569.013749965277</v>
      </c>
      <c r="N1144" s="23">
        <v>8.6376523971557617</v>
      </c>
      <c r="O1144" s="26">
        <v>30692.63671875</v>
      </c>
      <c r="P1144" s="26">
        <v>44645.1875</v>
      </c>
      <c r="Q1144" s="27">
        <v>28.306554794311523</v>
      </c>
      <c r="R1144" s="28">
        <v>32.581104278564453</v>
      </c>
      <c r="S1144" s="29">
        <v>1.021934986114502</v>
      </c>
      <c r="T1144" s="30">
        <v>29.019372940063477</v>
      </c>
      <c r="U1144" s="23">
        <v>8.73974609375</v>
      </c>
      <c r="V1144" s="31">
        <v>0</v>
      </c>
      <c r="W1144" s="32">
        <v>0</v>
      </c>
      <c r="X1144" s="23">
        <v>8.6376523971557617</v>
      </c>
      <c r="Y1144" s="33">
        <v>15.866999626159668</v>
      </c>
    </row>
    <row r="1145" spans="1:25" x14ac:dyDescent="0.2">
      <c r="A1145" s="21">
        <v>45911.614038321757</v>
      </c>
      <c r="B1145" s="22">
        <v>-0.15800000727176666</v>
      </c>
      <c r="C1145" s="22">
        <v>4.5622868537902832</v>
      </c>
      <c r="D1145" s="23">
        <v>11.686927795410156</v>
      </c>
      <c r="E1145" s="24">
        <v>233.5</v>
      </c>
      <c r="F1145" s="24">
        <v>50.200367</v>
      </c>
      <c r="G1145" s="24">
        <v>-66.385140699999994</v>
      </c>
      <c r="H1145" s="24">
        <v>50.200204853191011</v>
      </c>
      <c r="I1145" s="24">
        <v>-66.384728837218972</v>
      </c>
      <c r="J1145" s="24">
        <v>-19.059328079223633</v>
      </c>
      <c r="K1145" s="24">
        <v>28.977621078491211</v>
      </c>
      <c r="L1145" s="25">
        <v>0.81046193838119507</v>
      </c>
      <c r="M1145" s="21">
        <v>25569.013761620372</v>
      </c>
      <c r="N1145" s="23">
        <v>8.6376523971557617</v>
      </c>
      <c r="O1145" s="26">
        <v>30692.63671875</v>
      </c>
      <c r="P1145" s="26">
        <v>44645.1875</v>
      </c>
      <c r="Q1145" s="27">
        <v>28.306554794311523</v>
      </c>
      <c r="R1145" s="28">
        <v>32.581104278564453</v>
      </c>
      <c r="S1145" s="29">
        <v>1.021934986114502</v>
      </c>
      <c r="T1145" s="30">
        <v>29.019372940063477</v>
      </c>
      <c r="U1145" s="23">
        <v>8.73974609375</v>
      </c>
      <c r="V1145" s="31">
        <v>0</v>
      </c>
      <c r="W1145" s="32">
        <v>0</v>
      </c>
      <c r="X1145" s="23">
        <v>8.6376523971557617</v>
      </c>
      <c r="Y1145" s="33">
        <v>15.866999626159668</v>
      </c>
    </row>
    <row r="1146" spans="1:25" x14ac:dyDescent="0.2">
      <c r="A1146" s="21">
        <v>45911.614049942131</v>
      </c>
      <c r="B1146" s="22">
        <v>-0.15999999642372131</v>
      </c>
      <c r="C1146" s="22">
        <v>4.5540771484375</v>
      </c>
      <c r="D1146" s="23">
        <v>11.686927795410156</v>
      </c>
      <c r="E1146" s="24">
        <v>233.80000305175781</v>
      </c>
      <c r="F1146" s="24">
        <v>50.200367</v>
      </c>
      <c r="G1146" s="24">
        <v>-66.385140699999994</v>
      </c>
      <c r="H1146" s="24">
        <v>50.200204642123389</v>
      </c>
      <c r="I1146" s="24">
        <v>-66.384728637424743</v>
      </c>
      <c r="J1146" s="24">
        <v>-19.082805633544922</v>
      </c>
      <c r="K1146" s="24">
        <v>28.991886138916016</v>
      </c>
      <c r="L1146" s="25">
        <v>0.81046193838119507</v>
      </c>
      <c r="M1146" s="21">
        <v>25569.013773229166</v>
      </c>
      <c r="N1146" s="23">
        <v>8.6376523971557617</v>
      </c>
      <c r="O1146" s="26">
        <v>30692.63671875</v>
      </c>
      <c r="P1146" s="26">
        <v>44645.1875</v>
      </c>
      <c r="Q1146" s="27">
        <v>28.306554794311523</v>
      </c>
      <c r="R1146" s="28">
        <v>32.581104278564453</v>
      </c>
      <c r="S1146" s="29">
        <v>1.021934986114502</v>
      </c>
      <c r="T1146" s="30">
        <v>29.019372940063477</v>
      </c>
      <c r="U1146" s="23">
        <v>8.73974609375</v>
      </c>
      <c r="V1146" s="31">
        <v>0</v>
      </c>
      <c r="W1146" s="32">
        <v>0</v>
      </c>
      <c r="X1146" s="23">
        <v>8.6376523971557617</v>
      </c>
      <c r="Y1146" s="33">
        <v>15.866999626159668</v>
      </c>
    </row>
    <row r="1147" spans="1:25" x14ac:dyDescent="0.2">
      <c r="A1147" s="21">
        <v>45911.614061574073</v>
      </c>
      <c r="B1147" s="22">
        <v>-0.15800000727176666</v>
      </c>
      <c r="C1147" s="22">
        <v>4.5394377708435059</v>
      </c>
      <c r="D1147" s="23">
        <v>11.686927795410156</v>
      </c>
      <c r="E1147" s="24">
        <v>233</v>
      </c>
      <c r="F1147" s="24">
        <v>50.200367</v>
      </c>
      <c r="G1147" s="24">
        <v>-66.385140699999994</v>
      </c>
      <c r="H1147" s="24">
        <v>50.200204438967667</v>
      </c>
      <c r="I1147" s="24">
        <v>-66.384728389065188</v>
      </c>
      <c r="J1147" s="24">
        <v>-19.105401992797852</v>
      </c>
      <c r="K1147" s="24">
        <v>29.009618759155273</v>
      </c>
      <c r="L1147" s="25">
        <v>0.81046193838119507</v>
      </c>
      <c r="M1147" s="21">
        <v>25569.013784872684</v>
      </c>
      <c r="N1147" s="23">
        <v>8.6376523971557617</v>
      </c>
      <c r="O1147" s="26">
        <v>30692.63671875</v>
      </c>
      <c r="P1147" s="26">
        <v>44645.1875</v>
      </c>
      <c r="Q1147" s="27">
        <v>28.306554794311523</v>
      </c>
      <c r="R1147" s="28">
        <v>32.581104278564453</v>
      </c>
      <c r="S1147" s="29">
        <v>1.021934986114502</v>
      </c>
      <c r="T1147" s="30">
        <v>29.019372940063477</v>
      </c>
      <c r="U1147" s="23">
        <v>8.73974609375</v>
      </c>
      <c r="V1147" s="31">
        <v>0</v>
      </c>
      <c r="W1147" s="32">
        <v>0</v>
      </c>
      <c r="X1147" s="23">
        <v>8.6376523971557617</v>
      </c>
      <c r="Y1147" s="33">
        <v>15.866999626159668</v>
      </c>
    </row>
    <row r="1148" spans="1:25" x14ac:dyDescent="0.2">
      <c r="A1148" s="21">
        <v>45911.614073206016</v>
      </c>
      <c r="B1148" s="22">
        <v>-0.15899999439716339</v>
      </c>
      <c r="C1148" s="22">
        <v>4.563753604888916</v>
      </c>
      <c r="D1148" s="23">
        <v>11.686927795410156</v>
      </c>
      <c r="E1148" s="24">
        <v>233.69999694824219</v>
      </c>
      <c r="F1148" s="24">
        <v>50.200367</v>
      </c>
      <c r="G1148" s="24">
        <v>-66.385140699999994</v>
      </c>
      <c r="H1148" s="24">
        <v>50.200204178083425</v>
      </c>
      <c r="I1148" s="24">
        <v>-66.384728169557661</v>
      </c>
      <c r="J1148" s="24">
        <v>-19.134420394897461</v>
      </c>
      <c r="K1148" s="24">
        <v>29.025291442871094</v>
      </c>
      <c r="L1148" s="25">
        <v>0.81046193838119507</v>
      </c>
      <c r="M1148" s="21">
        <v>25569.013796493055</v>
      </c>
      <c r="N1148" s="23">
        <v>8.656611442565918</v>
      </c>
      <c r="O1148" s="26">
        <v>30660.775390625</v>
      </c>
      <c r="P1148" s="26">
        <v>44575.36328125</v>
      </c>
      <c r="Q1148" s="27">
        <v>28.259922027587891</v>
      </c>
      <c r="R1148" s="28">
        <v>32.614959716796875</v>
      </c>
      <c r="S1148" s="29">
        <v>1.0218957662582397</v>
      </c>
      <c r="T1148" s="30">
        <v>28.97398567199707</v>
      </c>
      <c r="U1148" s="23">
        <v>8.746978759765625</v>
      </c>
      <c r="V1148" s="31">
        <v>0</v>
      </c>
      <c r="W1148" s="32">
        <v>0.69910353422164917</v>
      </c>
      <c r="X1148" s="23">
        <v>8.656611442565918</v>
      </c>
      <c r="Y1148" s="33">
        <v>15.866999626159668</v>
      </c>
    </row>
    <row r="1149" spans="1:25" x14ac:dyDescent="0.2">
      <c r="A1149" s="21">
        <v>45911.614084872686</v>
      </c>
      <c r="B1149" s="22">
        <v>-0.16300000250339508</v>
      </c>
      <c r="C1149" s="22">
        <v>4.5870213508605957</v>
      </c>
      <c r="D1149" s="23">
        <v>11.675385475158691</v>
      </c>
      <c r="E1149" s="24">
        <v>233.80000305175781</v>
      </c>
      <c r="F1149" s="24">
        <v>50.200367</v>
      </c>
      <c r="G1149" s="24">
        <v>-66.385140699999994</v>
      </c>
      <c r="H1149" s="24">
        <v>50.20020406517817</v>
      </c>
      <c r="I1149" s="24">
        <v>-66.384727918262499</v>
      </c>
      <c r="J1149" s="24">
        <v>-19.146980285644531</v>
      </c>
      <c r="K1149" s="24">
        <v>29.043231964111328</v>
      </c>
      <c r="L1149" s="25">
        <v>0.81046193838119507</v>
      </c>
      <c r="M1149" s="21">
        <v>25569.013808159722</v>
      </c>
      <c r="N1149" s="23">
        <v>8.656611442565918</v>
      </c>
      <c r="O1149" s="26">
        <v>30660.775390625</v>
      </c>
      <c r="P1149" s="26">
        <v>44575.36328125</v>
      </c>
      <c r="Q1149" s="27">
        <v>28.259922027587891</v>
      </c>
      <c r="R1149" s="28">
        <v>32.614959716796875</v>
      </c>
      <c r="S1149" s="29">
        <v>1.0218957662582397</v>
      </c>
      <c r="T1149" s="30">
        <v>28.97398567199707</v>
      </c>
      <c r="U1149" s="23">
        <v>8.746978759765625</v>
      </c>
      <c r="V1149" s="31">
        <v>0</v>
      </c>
      <c r="W1149" s="32">
        <v>0.69910353422164917</v>
      </c>
      <c r="X1149" s="23">
        <v>8.656611442565918</v>
      </c>
      <c r="Y1149" s="33">
        <v>15.866999626159668</v>
      </c>
    </row>
    <row r="1150" spans="1:25" x14ac:dyDescent="0.2">
      <c r="A1150" s="21">
        <v>45911.614096516205</v>
      </c>
      <c r="B1150" s="22">
        <v>-0.16300000250339508</v>
      </c>
      <c r="C1150" s="22">
        <v>4.5825591087341309</v>
      </c>
      <c r="D1150" s="23">
        <v>11.675385475158691</v>
      </c>
      <c r="E1150" s="24">
        <v>234.5</v>
      </c>
      <c r="F1150" s="24">
        <v>50.200367</v>
      </c>
      <c r="G1150" s="24">
        <v>-66.385140699999994</v>
      </c>
      <c r="H1150" s="24">
        <v>50.200203762946778</v>
      </c>
      <c r="I1150" s="24">
        <v>-66.384727750875825</v>
      </c>
      <c r="J1150" s="24">
        <v>-19.180597305297852</v>
      </c>
      <c r="K1150" s="24">
        <v>29.055183410644531</v>
      </c>
      <c r="L1150" s="25">
        <v>0.81046193838119507</v>
      </c>
      <c r="M1150" s="21">
        <v>25569.013819814816</v>
      </c>
      <c r="N1150" s="23">
        <v>8.656611442565918</v>
      </c>
      <c r="O1150" s="26">
        <v>30660.775390625</v>
      </c>
      <c r="P1150" s="26">
        <v>44575.36328125</v>
      </c>
      <c r="Q1150" s="27">
        <v>28.259922027587891</v>
      </c>
      <c r="R1150" s="28">
        <v>32.614959716796875</v>
      </c>
      <c r="S1150" s="29">
        <v>1.0218957662582397</v>
      </c>
      <c r="T1150" s="30">
        <v>28.97398567199707</v>
      </c>
      <c r="U1150" s="23">
        <v>8.746978759765625</v>
      </c>
      <c r="V1150" s="31">
        <v>0</v>
      </c>
      <c r="W1150" s="32">
        <v>0.69910353422164917</v>
      </c>
      <c r="X1150" s="23">
        <v>8.656611442565918</v>
      </c>
      <c r="Y1150" s="33">
        <v>15.866999626159668</v>
      </c>
    </row>
    <row r="1151" spans="1:25" x14ac:dyDescent="0.2">
      <c r="A1151" s="21">
        <v>45911.614108148147</v>
      </c>
      <c r="B1151" s="22">
        <v>-0.15999999642372131</v>
      </c>
      <c r="C1151" s="22">
        <v>4.5634560585021973</v>
      </c>
      <c r="D1151" s="23">
        <v>11.675385475158691</v>
      </c>
      <c r="E1151" s="24">
        <v>234.39999389648438</v>
      </c>
      <c r="F1151" s="24">
        <v>50.200367</v>
      </c>
      <c r="G1151" s="24">
        <v>-66.385140699999994</v>
      </c>
      <c r="H1151" s="24">
        <v>50.200203577499515</v>
      </c>
      <c r="I1151" s="24">
        <v>-66.384727520555799</v>
      </c>
      <c r="J1151" s="24">
        <v>-19.201225280761719</v>
      </c>
      <c r="K1151" s="24">
        <v>29.071628570556641</v>
      </c>
      <c r="L1151" s="25">
        <v>0.81046193838119507</v>
      </c>
      <c r="M1151" s="21">
        <v>25569.013831435186</v>
      </c>
      <c r="N1151" s="23">
        <v>8.656611442565918</v>
      </c>
      <c r="O1151" s="26">
        <v>30660.775390625</v>
      </c>
      <c r="P1151" s="26">
        <v>44575.36328125</v>
      </c>
      <c r="Q1151" s="27">
        <v>28.259922027587891</v>
      </c>
      <c r="R1151" s="28">
        <v>32.614959716796875</v>
      </c>
      <c r="S1151" s="29">
        <v>1.0218957662582397</v>
      </c>
      <c r="T1151" s="30">
        <v>28.97398567199707</v>
      </c>
      <c r="U1151" s="23">
        <v>8.746978759765625</v>
      </c>
      <c r="V1151" s="31">
        <v>0</v>
      </c>
      <c r="W1151" s="32">
        <v>0.69910353422164917</v>
      </c>
      <c r="X1151" s="23">
        <v>8.656611442565918</v>
      </c>
      <c r="Y1151" s="33">
        <v>15.866999626159668</v>
      </c>
    </row>
    <row r="1152" spans="1:25" x14ac:dyDescent="0.2">
      <c r="A1152" s="21">
        <v>45911.614119791666</v>
      </c>
      <c r="B1152" s="22">
        <v>-0.15600000321865082</v>
      </c>
      <c r="C1152" s="22">
        <v>4.5801753997802734</v>
      </c>
      <c r="D1152" s="23">
        <v>11.675385475158691</v>
      </c>
      <c r="E1152" s="24">
        <v>234.39999389648438</v>
      </c>
      <c r="F1152" s="24">
        <v>50.200367</v>
      </c>
      <c r="G1152" s="24">
        <v>-66.385140699999994</v>
      </c>
      <c r="H1152" s="24">
        <v>50.200203294792317</v>
      </c>
      <c r="I1152" s="24">
        <v>-66.384727322895628</v>
      </c>
      <c r="J1152" s="24">
        <v>-19.232671737670898</v>
      </c>
      <c r="K1152" s="24">
        <v>29.08574104309082</v>
      </c>
      <c r="L1152" s="25">
        <v>0.81046193838119507</v>
      </c>
      <c r="M1152" s="21">
        <v>25569.013843090277</v>
      </c>
      <c r="N1152" s="23">
        <v>8.656611442565918</v>
      </c>
      <c r="O1152" s="26">
        <v>30660.775390625</v>
      </c>
      <c r="P1152" s="26">
        <v>44575.36328125</v>
      </c>
      <c r="Q1152" s="27">
        <v>28.259922027587891</v>
      </c>
      <c r="R1152" s="28">
        <v>32.614959716796875</v>
      </c>
      <c r="S1152" s="29">
        <v>1.0218957662582397</v>
      </c>
      <c r="T1152" s="30">
        <v>28.97398567199707</v>
      </c>
      <c r="U1152" s="23">
        <v>8.746978759765625</v>
      </c>
      <c r="V1152" s="31">
        <v>0</v>
      </c>
      <c r="W1152" s="32">
        <v>0.69910353422164917</v>
      </c>
      <c r="X1152" s="23">
        <v>8.656611442565918</v>
      </c>
      <c r="Y1152" s="33">
        <v>15.866999626159668</v>
      </c>
    </row>
    <row r="1153" spans="1:25" x14ac:dyDescent="0.2">
      <c r="A1153" s="21">
        <v>45911.61413144676</v>
      </c>
      <c r="B1153" s="22">
        <v>-0.15899999439716339</v>
      </c>
      <c r="C1153" s="22">
        <v>4.5909419059753418</v>
      </c>
      <c r="D1153" s="23">
        <v>11.675385475158691</v>
      </c>
      <c r="E1153" s="24">
        <v>241.30000305175781</v>
      </c>
      <c r="F1153" s="24">
        <v>50.200367</v>
      </c>
      <c r="G1153" s="24">
        <v>-66.385140699999994</v>
      </c>
      <c r="H1153" s="24">
        <v>50.200203064432252</v>
      </c>
      <c r="I1153" s="24">
        <v>-66.384727093566042</v>
      </c>
      <c r="J1153" s="24">
        <v>-19.258295059204102</v>
      </c>
      <c r="K1153" s="24">
        <v>29.102113723754883</v>
      </c>
      <c r="L1153" s="25">
        <v>0.80978256464004517</v>
      </c>
      <c r="M1153" s="21">
        <v>25569.013854733796</v>
      </c>
      <c r="N1153" s="23">
        <v>8.6703834533691406</v>
      </c>
      <c r="O1153" s="26">
        <v>30671.765625</v>
      </c>
      <c r="P1153" s="26">
        <v>44574.296875</v>
      </c>
      <c r="Q1153" s="27">
        <v>28.260826110839844</v>
      </c>
      <c r="R1153" s="28">
        <v>32.603275299072266</v>
      </c>
      <c r="S1153" s="29">
        <v>1.0218944549560547</v>
      </c>
      <c r="T1153" s="30">
        <v>28.973293304443359</v>
      </c>
      <c r="U1153" s="23">
        <v>8.755126953125</v>
      </c>
      <c r="V1153" s="31">
        <v>0</v>
      </c>
      <c r="W1153" s="32">
        <v>3.8683969527482986E-2</v>
      </c>
      <c r="X1153" s="23">
        <v>8.6703834533691406</v>
      </c>
      <c r="Y1153" s="33">
        <v>15.866999626159668</v>
      </c>
    </row>
    <row r="1154" spans="1:25" x14ac:dyDescent="0.2">
      <c r="A1154" s="21">
        <v>45911.614143090279</v>
      </c>
      <c r="B1154" s="22">
        <v>-0.15999999642372131</v>
      </c>
      <c r="C1154" s="22">
        <v>4.5737414360046387</v>
      </c>
      <c r="D1154" s="23">
        <v>11.65273380279541</v>
      </c>
      <c r="E1154" s="24">
        <v>247.80000305175781</v>
      </c>
      <c r="F1154" s="24">
        <v>50.200367</v>
      </c>
      <c r="G1154" s="24">
        <v>-66.385140699999994</v>
      </c>
      <c r="H1154" s="24">
        <v>50.200202839080582</v>
      </c>
      <c r="I1154" s="24">
        <v>-66.3847271049939</v>
      </c>
      <c r="J1154" s="24">
        <v>-19.283361434936523</v>
      </c>
      <c r="K1154" s="24">
        <v>29.101299285888672</v>
      </c>
      <c r="L1154" s="25">
        <v>0.80978256464004517</v>
      </c>
      <c r="M1154" s="21">
        <v>25569.013866377314</v>
      </c>
      <c r="N1154" s="23">
        <v>8.6703834533691406</v>
      </c>
      <c r="O1154" s="26">
        <v>30671.765625</v>
      </c>
      <c r="P1154" s="26">
        <v>44574.296875</v>
      </c>
      <c r="Q1154" s="27">
        <v>28.260826110839844</v>
      </c>
      <c r="R1154" s="28">
        <v>32.603275299072266</v>
      </c>
      <c r="S1154" s="29">
        <v>1.0218944549560547</v>
      </c>
      <c r="T1154" s="30">
        <v>28.973293304443359</v>
      </c>
      <c r="U1154" s="23">
        <v>8.755126953125</v>
      </c>
      <c r="V1154" s="31">
        <v>0</v>
      </c>
      <c r="W1154" s="32">
        <v>3.8683969527482986E-2</v>
      </c>
      <c r="X1154" s="23">
        <v>8.6703834533691406</v>
      </c>
      <c r="Y1154" s="33">
        <v>15.866999626159668</v>
      </c>
    </row>
    <row r="1155" spans="1:25" x14ac:dyDescent="0.2">
      <c r="A1155" s="21">
        <v>45911.614154756942</v>
      </c>
      <c r="B1155" s="22">
        <v>-0.16200000047683716</v>
      </c>
      <c r="C1155" s="22">
        <v>4.5853981971740723</v>
      </c>
      <c r="D1155" s="23">
        <v>11.65273380279541</v>
      </c>
      <c r="E1155" s="24">
        <v>263.29998779296875</v>
      </c>
      <c r="F1155" s="24">
        <v>50.200367</v>
      </c>
      <c r="G1155" s="24">
        <v>-66.385140699999994</v>
      </c>
      <c r="H1155" s="24">
        <v>50.200202488789728</v>
      </c>
      <c r="I1155" s="24">
        <v>-66.384727111938147</v>
      </c>
      <c r="J1155" s="24">
        <v>-19.32232666015625</v>
      </c>
      <c r="K1155" s="24">
        <v>29.100803375244141</v>
      </c>
      <c r="L1155" s="25">
        <v>0.80978256464004517</v>
      </c>
      <c r="M1155" s="21">
        <v>25569.013878055557</v>
      </c>
      <c r="N1155" s="23">
        <v>8.6703834533691406</v>
      </c>
      <c r="O1155" s="26">
        <v>30671.765625</v>
      </c>
      <c r="P1155" s="26">
        <v>44574.296875</v>
      </c>
      <c r="Q1155" s="27">
        <v>28.260826110839844</v>
      </c>
      <c r="R1155" s="28">
        <v>32.603275299072266</v>
      </c>
      <c r="S1155" s="29">
        <v>1.0218944549560547</v>
      </c>
      <c r="T1155" s="30">
        <v>28.973293304443359</v>
      </c>
      <c r="U1155" s="23">
        <v>8.755126953125</v>
      </c>
      <c r="V1155" s="31">
        <v>0</v>
      </c>
      <c r="W1155" s="32">
        <v>3.8683969527482986E-2</v>
      </c>
      <c r="X1155" s="23">
        <v>8.6703834533691406</v>
      </c>
      <c r="Y1155" s="33">
        <v>15.866999626159668</v>
      </c>
    </row>
    <row r="1156" spans="1:25" x14ac:dyDescent="0.2">
      <c r="A1156" s="21">
        <v>45911.614166412037</v>
      </c>
      <c r="B1156" s="22">
        <v>-0.15899999439716339</v>
      </c>
      <c r="C1156" s="22">
        <v>4.5624284744262695</v>
      </c>
      <c r="D1156" s="23">
        <v>11.65273380279541</v>
      </c>
      <c r="E1156" s="24">
        <v>277.10000610351563</v>
      </c>
      <c r="F1156" s="24">
        <v>50.200367</v>
      </c>
      <c r="G1156" s="24">
        <v>-66.385140699999994</v>
      </c>
      <c r="H1156" s="24">
        <v>50.200202377314859</v>
      </c>
      <c r="I1156" s="24">
        <v>-66.384727399656711</v>
      </c>
      <c r="J1156" s="24">
        <v>-19.334726333618164</v>
      </c>
      <c r="K1156" s="24">
        <v>29.08026123046875</v>
      </c>
      <c r="L1156" s="25">
        <v>0.80978256464004517</v>
      </c>
      <c r="M1156" s="21">
        <v>25569.013889710648</v>
      </c>
      <c r="N1156" s="23">
        <v>8.6703834533691406</v>
      </c>
      <c r="O1156" s="26">
        <v>30671.765625</v>
      </c>
      <c r="P1156" s="26">
        <v>44574.296875</v>
      </c>
      <c r="Q1156" s="27">
        <v>28.260826110839844</v>
      </c>
      <c r="R1156" s="28">
        <v>32.603275299072266</v>
      </c>
      <c r="S1156" s="29">
        <v>1.0218944549560547</v>
      </c>
      <c r="T1156" s="30">
        <v>28.973293304443359</v>
      </c>
      <c r="U1156" s="23">
        <v>8.755126953125</v>
      </c>
      <c r="V1156" s="31">
        <v>0</v>
      </c>
      <c r="W1156" s="32">
        <v>3.8683969527482986E-2</v>
      </c>
      <c r="X1156" s="23">
        <v>8.6703834533691406</v>
      </c>
      <c r="Y1156" s="33">
        <v>15.866999626159668</v>
      </c>
    </row>
    <row r="1157" spans="1:25" x14ac:dyDescent="0.2">
      <c r="A1157" s="21">
        <v>45911.614178101852</v>
      </c>
      <c r="B1157" s="22">
        <v>-0.15999999642372131</v>
      </c>
      <c r="C1157" s="22">
        <v>4.598090648651123</v>
      </c>
      <c r="D1157" s="23">
        <v>11.65273380279541</v>
      </c>
      <c r="E1157" s="24">
        <v>268</v>
      </c>
      <c r="F1157" s="24">
        <v>50.200367</v>
      </c>
      <c r="G1157" s="24">
        <v>-66.385140699999994</v>
      </c>
      <c r="H1157" s="24">
        <v>50.200202100071984</v>
      </c>
      <c r="I1157" s="24">
        <v>-66.384727647220288</v>
      </c>
      <c r="J1157" s="24">
        <v>-19.365564346313477</v>
      </c>
      <c r="K1157" s="24">
        <v>29.062585830688477</v>
      </c>
      <c r="L1157" s="25">
        <v>0.80978256464004517</v>
      </c>
      <c r="M1157" s="21">
        <v>25569.013901388887</v>
      </c>
      <c r="N1157" s="23">
        <v>8.6703834533691406</v>
      </c>
      <c r="O1157" s="26">
        <v>30671.765625</v>
      </c>
      <c r="P1157" s="26">
        <v>44574.296875</v>
      </c>
      <c r="Q1157" s="27">
        <v>28.260826110839844</v>
      </c>
      <c r="R1157" s="28">
        <v>32.603275299072266</v>
      </c>
      <c r="S1157" s="29">
        <v>1.0218944549560547</v>
      </c>
      <c r="T1157" s="30">
        <v>28.973293304443359</v>
      </c>
      <c r="U1157" s="23">
        <v>8.755126953125</v>
      </c>
      <c r="V1157" s="31">
        <v>0</v>
      </c>
      <c r="W1157" s="32">
        <v>3.8683969527482986E-2</v>
      </c>
      <c r="X1157" s="23">
        <v>8.6703834533691406</v>
      </c>
      <c r="Y1157" s="33">
        <v>15.866999626159668</v>
      </c>
    </row>
    <row r="1158" spans="1:25" x14ac:dyDescent="0.2">
      <c r="A1158" s="21">
        <v>45911.614189745371</v>
      </c>
      <c r="B1158" s="22">
        <v>-0.16500000655651093</v>
      </c>
      <c r="C1158" s="22">
        <v>4.5791158676147461</v>
      </c>
      <c r="D1158" s="23">
        <v>11.65273380279541</v>
      </c>
      <c r="E1158" s="24">
        <v>255.69999694824219</v>
      </c>
      <c r="F1158" s="24">
        <v>50.200367</v>
      </c>
      <c r="G1158" s="24">
        <v>-66.385140699999994</v>
      </c>
      <c r="H1158" s="24">
        <v>50.200201870097395</v>
      </c>
      <c r="I1158" s="24">
        <v>-66.384727471838303</v>
      </c>
      <c r="J1158" s="24">
        <v>-19.391145706176758</v>
      </c>
      <c r="K1158" s="24">
        <v>29.075107574462891</v>
      </c>
      <c r="L1158" s="25">
        <v>0.80978256464004517</v>
      </c>
      <c r="M1158" s="21">
        <v>25569.013913032406</v>
      </c>
      <c r="N1158" s="23">
        <v>8.6703834533691406</v>
      </c>
      <c r="O1158" s="26">
        <v>30671.765625</v>
      </c>
      <c r="P1158" s="26">
        <v>44574.296875</v>
      </c>
      <c r="Q1158" s="27">
        <v>28.260826110839844</v>
      </c>
      <c r="R1158" s="28">
        <v>32.603275299072266</v>
      </c>
      <c r="S1158" s="29">
        <v>1.0218944549560547</v>
      </c>
      <c r="T1158" s="30">
        <v>28.973293304443359</v>
      </c>
      <c r="U1158" s="23">
        <v>8.755126953125</v>
      </c>
      <c r="V1158" s="31">
        <v>0</v>
      </c>
      <c r="W1158" s="32">
        <v>3.8683969527482986E-2</v>
      </c>
      <c r="X1158" s="23">
        <v>8.6703834533691406</v>
      </c>
      <c r="Y1158" s="33">
        <v>15.866999626159668</v>
      </c>
    </row>
    <row r="1159" spans="1:25" x14ac:dyDescent="0.2">
      <c r="A1159" s="21">
        <v>45911.614201342592</v>
      </c>
      <c r="B1159" s="22">
        <v>-0.18000000715255737</v>
      </c>
      <c r="C1159" s="22">
        <v>4.6095356941223145</v>
      </c>
      <c r="D1159" s="23">
        <v>11.634307861328125</v>
      </c>
      <c r="E1159" s="24">
        <v>250.39999389648438</v>
      </c>
      <c r="F1159" s="24">
        <v>50.200367</v>
      </c>
      <c r="G1159" s="24">
        <v>-66.385140699999994</v>
      </c>
      <c r="H1159" s="24">
        <v>50.200201593738662</v>
      </c>
      <c r="I1159" s="24">
        <v>-66.384727840649205</v>
      </c>
      <c r="J1159" s="24">
        <v>-19.421884536743164</v>
      </c>
      <c r="K1159" s="24">
        <v>29.048774719238281</v>
      </c>
      <c r="L1159" s="25">
        <v>0.80978256464004517</v>
      </c>
      <c r="M1159" s="21">
        <v>25569.013924641204</v>
      </c>
      <c r="N1159" s="23">
        <v>8.6703834533691406</v>
      </c>
      <c r="O1159" s="26">
        <v>30671.765625</v>
      </c>
      <c r="P1159" s="26">
        <v>44574.296875</v>
      </c>
      <c r="Q1159" s="27">
        <v>28.260826110839844</v>
      </c>
      <c r="R1159" s="28">
        <v>32.603275299072266</v>
      </c>
      <c r="S1159" s="29">
        <v>1.0218944549560547</v>
      </c>
      <c r="T1159" s="30">
        <v>28.973293304443359</v>
      </c>
      <c r="U1159" s="23">
        <v>8.755126953125</v>
      </c>
      <c r="V1159" s="31">
        <v>0</v>
      </c>
      <c r="W1159" s="32">
        <v>3.8683969527482986E-2</v>
      </c>
      <c r="X1159" s="23">
        <v>8.6703834533691406</v>
      </c>
      <c r="Y1159" s="33">
        <v>15.866999626159668</v>
      </c>
    </row>
    <row r="1160" spans="1:25" x14ac:dyDescent="0.2">
      <c r="A1160" s="21">
        <v>45911.614213020832</v>
      </c>
      <c r="B1160" s="22">
        <v>-0.17100000381469727</v>
      </c>
      <c r="C1160" s="22">
        <v>4.6096930503845215</v>
      </c>
      <c r="D1160" s="23">
        <v>11.634307861328125</v>
      </c>
      <c r="E1160" s="24">
        <v>250.30000305175781</v>
      </c>
      <c r="F1160" s="24">
        <v>50.200367</v>
      </c>
      <c r="G1160" s="24">
        <v>-66.385140699999994</v>
      </c>
      <c r="H1160" s="24">
        <v>50.200201525414371</v>
      </c>
      <c r="I1160" s="24">
        <v>-66.384728195651704</v>
      </c>
      <c r="J1160" s="24">
        <v>-19.429485321044922</v>
      </c>
      <c r="K1160" s="24">
        <v>29.023429870605469</v>
      </c>
      <c r="L1160" s="25">
        <v>0.80978256464004517</v>
      </c>
      <c r="M1160" s="21">
        <v>25569.013936307871</v>
      </c>
      <c r="N1160" s="23">
        <v>8.6776819229125977</v>
      </c>
      <c r="O1160" s="26">
        <v>30617.20703125</v>
      </c>
      <c r="P1160" s="26">
        <v>44485.9921875</v>
      </c>
      <c r="Q1160" s="27">
        <v>28.199867248535156</v>
      </c>
      <c r="R1160" s="28">
        <v>32.661373138427734</v>
      </c>
      <c r="S1160" s="29">
        <v>1.021845817565918</v>
      </c>
      <c r="T1160" s="30">
        <v>28.915895462036133</v>
      </c>
      <c r="U1160" s="23">
        <v>8.766510009765625</v>
      </c>
      <c r="V1160" s="31">
        <v>0</v>
      </c>
      <c r="W1160" s="32">
        <v>7.7956356108188629E-2</v>
      </c>
      <c r="X1160" s="23">
        <v>8.6776819229125977</v>
      </c>
      <c r="Y1160" s="33">
        <v>15.87600040435791</v>
      </c>
    </row>
    <row r="1161" spans="1:25" x14ac:dyDescent="0.2">
      <c r="A1161" s="21">
        <v>45911.614224641206</v>
      </c>
      <c r="B1161" s="22">
        <v>-0.10499999672174454</v>
      </c>
      <c r="C1161" s="22">
        <v>4.5733213424682617</v>
      </c>
      <c r="D1161" s="23">
        <v>11.634307861328125</v>
      </c>
      <c r="E1161" s="24">
        <v>252.39999389648438</v>
      </c>
      <c r="F1161" s="24">
        <v>50.200367</v>
      </c>
      <c r="G1161" s="24">
        <v>-66.385140699999994</v>
      </c>
      <c r="H1161" s="24">
        <v>50.200201315961088</v>
      </c>
      <c r="I1161" s="24">
        <v>-66.384728556514347</v>
      </c>
      <c r="J1161" s="24">
        <v>-19.452783584594727</v>
      </c>
      <c r="K1161" s="24">
        <v>28.997665405273438</v>
      </c>
      <c r="L1161" s="25">
        <v>0.80978256464004517</v>
      </c>
      <c r="M1161" s="21">
        <v>25569.013947928241</v>
      </c>
      <c r="N1161" s="23">
        <v>8.6776819229125977</v>
      </c>
      <c r="O1161" s="26">
        <v>30617.20703125</v>
      </c>
      <c r="P1161" s="26">
        <v>44485.9921875</v>
      </c>
      <c r="Q1161" s="27">
        <v>28.199867248535156</v>
      </c>
      <c r="R1161" s="28">
        <v>32.661373138427734</v>
      </c>
      <c r="S1161" s="29">
        <v>1.021845817565918</v>
      </c>
      <c r="T1161" s="30">
        <v>28.915895462036133</v>
      </c>
      <c r="U1161" s="23">
        <v>8.766510009765625</v>
      </c>
      <c r="V1161" s="31">
        <v>0</v>
      </c>
      <c r="W1161" s="32">
        <v>7.7956356108188629E-2</v>
      </c>
      <c r="X1161" s="23">
        <v>8.6776819229125977</v>
      </c>
      <c r="Y1161" s="33">
        <v>15.87600040435791</v>
      </c>
    </row>
    <row r="1162" spans="1:25" x14ac:dyDescent="0.2">
      <c r="A1162" s="21">
        <v>45911.614236261572</v>
      </c>
      <c r="B1162" s="22">
        <v>-4.8999998718500137E-2</v>
      </c>
      <c r="C1162" s="22">
        <v>4.7091083526611328</v>
      </c>
      <c r="D1162" s="23">
        <v>11.634307861328125</v>
      </c>
      <c r="E1162" s="24">
        <v>252.89999389648438</v>
      </c>
      <c r="F1162" s="24">
        <v>50.200367</v>
      </c>
      <c r="G1162" s="24">
        <v>-66.385140699999994</v>
      </c>
      <c r="H1162" s="24">
        <v>50.200200491118075</v>
      </c>
      <c r="I1162" s="24">
        <v>-66.384731370941367</v>
      </c>
      <c r="J1162" s="24">
        <v>-19.544534683227539</v>
      </c>
      <c r="K1162" s="24">
        <v>28.796722412109375</v>
      </c>
      <c r="L1162" s="25">
        <v>0.80978256464004517</v>
      </c>
      <c r="M1162" s="21">
        <v>25569.013959548611</v>
      </c>
      <c r="N1162" s="23">
        <v>8.6776819229125977</v>
      </c>
      <c r="O1162" s="26">
        <v>30617.20703125</v>
      </c>
      <c r="P1162" s="26">
        <v>44485.9921875</v>
      </c>
      <c r="Q1162" s="27">
        <v>28.199867248535156</v>
      </c>
      <c r="R1162" s="28">
        <v>32.661373138427734</v>
      </c>
      <c r="S1162" s="29">
        <v>1.021845817565918</v>
      </c>
      <c r="T1162" s="30">
        <v>28.915895462036133</v>
      </c>
      <c r="U1162" s="23">
        <v>8.766510009765625</v>
      </c>
      <c r="V1162" s="31">
        <v>0</v>
      </c>
      <c r="W1162" s="32">
        <v>7.7956356108188629E-2</v>
      </c>
      <c r="X1162" s="23">
        <v>8.6776819229125977</v>
      </c>
      <c r="Y1162" s="33">
        <v>15.87600040435791</v>
      </c>
    </row>
    <row r="1163" spans="1:25" x14ac:dyDescent="0.2">
      <c r="A1163" s="21">
        <v>45911.61424787037</v>
      </c>
      <c r="B1163" s="22">
        <v>-1.0999999940395355E-2</v>
      </c>
      <c r="C1163" s="22">
        <v>4.545318603515625</v>
      </c>
      <c r="D1163" s="23">
        <v>11.634307861328125</v>
      </c>
      <c r="E1163" s="24">
        <v>252.89999389648438</v>
      </c>
      <c r="F1163" s="24">
        <v>50.200367</v>
      </c>
      <c r="G1163" s="24">
        <v>-66.385140699999994</v>
      </c>
      <c r="H1163" s="24">
        <v>50.200199265704093</v>
      </c>
      <c r="I1163" s="24">
        <v>-66.384736588993817</v>
      </c>
      <c r="J1163" s="24">
        <v>-19.680843353271484</v>
      </c>
      <c r="K1163" s="24">
        <v>28.424165725708008</v>
      </c>
      <c r="L1163" s="25">
        <v>0.80910325050354004</v>
      </c>
      <c r="M1163" s="21">
        <v>25569.013971168981</v>
      </c>
      <c r="N1163" s="23">
        <v>8.6776819229125977</v>
      </c>
      <c r="O1163" s="26">
        <v>30617.20703125</v>
      </c>
      <c r="P1163" s="26">
        <v>44485.9921875</v>
      </c>
      <c r="Q1163" s="27">
        <v>28.199867248535156</v>
      </c>
      <c r="R1163" s="28">
        <v>32.661373138427734</v>
      </c>
      <c r="S1163" s="29">
        <v>1.021845817565918</v>
      </c>
      <c r="T1163" s="30">
        <v>28.915895462036133</v>
      </c>
      <c r="U1163" s="23">
        <v>8.766510009765625</v>
      </c>
      <c r="V1163" s="31">
        <v>0</v>
      </c>
      <c r="W1163" s="32">
        <v>7.7956356108188629E-2</v>
      </c>
      <c r="X1163" s="23">
        <v>8.6776819229125977</v>
      </c>
      <c r="Y1163" s="33">
        <v>15.87600040435791</v>
      </c>
    </row>
    <row r="1164" spans="1:25" x14ac:dyDescent="0.2">
      <c r="A1164" s="21">
        <v>45911.614259490743</v>
      </c>
      <c r="B1164" s="22">
        <v>2.500000037252903E-2</v>
      </c>
      <c r="C1164" s="22">
        <v>4.4113421440124512</v>
      </c>
      <c r="D1164" s="23">
        <v>11.660989761352539</v>
      </c>
      <c r="E1164" s="24">
        <v>255.39999389648438</v>
      </c>
      <c r="F1164" s="24">
        <v>50.200367</v>
      </c>
      <c r="G1164" s="24">
        <v>-66.385140699999994</v>
      </c>
      <c r="H1164" s="24">
        <v>50.200197857685623</v>
      </c>
      <c r="I1164" s="24">
        <v>-66.384742529567433</v>
      </c>
      <c r="J1164" s="24">
        <v>-19.83746337890625</v>
      </c>
      <c r="K1164" s="24">
        <v>28.000024795532227</v>
      </c>
      <c r="L1164" s="25">
        <v>0.80910325050354004</v>
      </c>
      <c r="M1164" s="21">
        <v>25569.013982789351</v>
      </c>
      <c r="N1164" s="23">
        <v>8.6776819229125977</v>
      </c>
      <c r="O1164" s="26">
        <v>30617.20703125</v>
      </c>
      <c r="P1164" s="26">
        <v>44485.9921875</v>
      </c>
      <c r="Q1164" s="27">
        <v>28.199867248535156</v>
      </c>
      <c r="R1164" s="28">
        <v>32.661373138427734</v>
      </c>
      <c r="S1164" s="29">
        <v>1.021845817565918</v>
      </c>
      <c r="T1164" s="30">
        <v>28.915895462036133</v>
      </c>
      <c r="U1164" s="23">
        <v>8.766510009765625</v>
      </c>
      <c r="V1164" s="31">
        <v>0</v>
      </c>
      <c r="W1164" s="32">
        <v>7.7956356108188629E-2</v>
      </c>
      <c r="X1164" s="23">
        <v>8.6776819229125977</v>
      </c>
      <c r="Y1164" s="33">
        <v>15.87600040435791</v>
      </c>
    </row>
    <row r="1165" spans="1:25" x14ac:dyDescent="0.2">
      <c r="A1165" s="21">
        <v>45911.614271145831</v>
      </c>
      <c r="B1165" s="22">
        <v>8.1000000238418579E-2</v>
      </c>
      <c r="C1165" s="22">
        <v>4.3277087211608887</v>
      </c>
      <c r="D1165" s="23">
        <v>11.660989761352539</v>
      </c>
      <c r="E1165" s="24">
        <v>254</v>
      </c>
      <c r="F1165" s="24">
        <v>50.200367</v>
      </c>
      <c r="G1165" s="24">
        <v>-66.385140699999994</v>
      </c>
      <c r="H1165" s="24">
        <v>50.200196534442341</v>
      </c>
      <c r="I1165" s="24">
        <v>-66.384749044250128</v>
      </c>
      <c r="J1165" s="24">
        <v>-19.984653472900391</v>
      </c>
      <c r="K1165" s="24">
        <v>27.534893035888672</v>
      </c>
      <c r="L1165" s="25">
        <v>0.80910325050354004</v>
      </c>
      <c r="M1165" s="21">
        <v>25569.013994432869</v>
      </c>
      <c r="N1165" s="23">
        <v>8.6819429397583008</v>
      </c>
      <c r="O1165" s="26">
        <v>30670.271484375</v>
      </c>
      <c r="P1165" s="26">
        <v>44557.828125</v>
      </c>
      <c r="Q1165" s="27">
        <v>28.250661849975586</v>
      </c>
      <c r="R1165" s="28">
        <v>32.604862213134766</v>
      </c>
      <c r="S1165" s="29">
        <v>1.0218849182128906</v>
      </c>
      <c r="T1165" s="30">
        <v>28.962589263916016</v>
      </c>
      <c r="U1165" s="23">
        <v>8.772186279296875</v>
      </c>
      <c r="V1165" s="31">
        <v>0</v>
      </c>
      <c r="W1165" s="32">
        <v>0.16208092868328094</v>
      </c>
      <c r="X1165" s="23">
        <v>8.6819429397583008</v>
      </c>
      <c r="Y1165" s="33">
        <v>15.668999671936035</v>
      </c>
    </row>
    <row r="1166" spans="1:25" x14ac:dyDescent="0.2">
      <c r="A1166" s="21">
        <v>45911.614282824077</v>
      </c>
      <c r="B1166" s="22">
        <v>0.16099999845027924</v>
      </c>
      <c r="C1166" s="22">
        <v>4.282193660736084</v>
      </c>
      <c r="D1166" s="23">
        <v>11.660989761352539</v>
      </c>
      <c r="E1166" s="24">
        <v>252</v>
      </c>
      <c r="F1166" s="24">
        <v>50.200367</v>
      </c>
      <c r="G1166" s="24">
        <v>-66.385140699999994</v>
      </c>
      <c r="H1166" s="24">
        <v>50.200195191430218</v>
      </c>
      <c r="I1166" s="24">
        <v>-66.384755125961988</v>
      </c>
      <c r="J1166" s="24">
        <v>-20.134042739868164</v>
      </c>
      <c r="K1166" s="24">
        <v>27.100673675537109</v>
      </c>
      <c r="L1166" s="25">
        <v>0.80910325050354004</v>
      </c>
      <c r="M1166" s="21">
        <v>25569.014006111112</v>
      </c>
      <c r="N1166" s="23">
        <v>8.6819429397583008</v>
      </c>
      <c r="O1166" s="26">
        <v>30670.271484375</v>
      </c>
      <c r="P1166" s="26">
        <v>44557.828125</v>
      </c>
      <c r="Q1166" s="27">
        <v>28.250661849975586</v>
      </c>
      <c r="R1166" s="28">
        <v>32.604862213134766</v>
      </c>
      <c r="S1166" s="29">
        <v>1.0218849182128906</v>
      </c>
      <c r="T1166" s="30">
        <v>28.962589263916016</v>
      </c>
      <c r="U1166" s="23">
        <v>8.772186279296875</v>
      </c>
      <c r="V1166" s="31">
        <v>0</v>
      </c>
      <c r="W1166" s="32">
        <v>0.16208092868328094</v>
      </c>
      <c r="X1166" s="23">
        <v>8.6819429397583008</v>
      </c>
      <c r="Y1166" s="33">
        <v>15.668999671936035</v>
      </c>
    </row>
    <row r="1167" spans="1:25" x14ac:dyDescent="0.2">
      <c r="A1167" s="21">
        <v>45911.614294479165</v>
      </c>
      <c r="B1167" s="22">
        <v>0.22400000691413879</v>
      </c>
      <c r="C1167" s="22">
        <v>4.1756343841552734</v>
      </c>
      <c r="D1167" s="23">
        <v>11.660989761352539</v>
      </c>
      <c r="E1167" s="24">
        <v>253.60000610351563</v>
      </c>
      <c r="F1167" s="24">
        <v>50.200367</v>
      </c>
      <c r="G1167" s="24">
        <v>-66.385140699999994</v>
      </c>
      <c r="H1167" s="24">
        <v>50.200193892024664</v>
      </c>
      <c r="I1167" s="24">
        <v>-66.384761255662113</v>
      </c>
      <c r="J1167" s="24">
        <v>-20.278581619262695</v>
      </c>
      <c r="K1167" s="24">
        <v>26.663028717041016</v>
      </c>
      <c r="L1167" s="25">
        <v>0.80910325050354004</v>
      </c>
      <c r="M1167" s="21">
        <v>25569.014017766203</v>
      </c>
      <c r="N1167" s="23">
        <v>8.6819429397583008</v>
      </c>
      <c r="O1167" s="26">
        <v>30670.271484375</v>
      </c>
      <c r="P1167" s="26">
        <v>44557.828125</v>
      </c>
      <c r="Q1167" s="27">
        <v>28.250661849975586</v>
      </c>
      <c r="R1167" s="28">
        <v>32.604862213134766</v>
      </c>
      <c r="S1167" s="29">
        <v>1.0218849182128906</v>
      </c>
      <c r="T1167" s="30">
        <v>28.962589263916016</v>
      </c>
      <c r="U1167" s="23">
        <v>8.772186279296875</v>
      </c>
      <c r="V1167" s="31">
        <v>0</v>
      </c>
      <c r="W1167" s="32">
        <v>0.16208092868328094</v>
      </c>
      <c r="X1167" s="23">
        <v>8.6819429397583008</v>
      </c>
      <c r="Y1167" s="33">
        <v>15.668999671936035</v>
      </c>
    </row>
    <row r="1168" spans="1:25" x14ac:dyDescent="0.2">
      <c r="A1168" s="21">
        <v>45911.614306145835</v>
      </c>
      <c r="B1168" s="22">
        <v>0.2720000147819519</v>
      </c>
      <c r="C1168" s="22">
        <v>4.102755069732666</v>
      </c>
      <c r="D1168" s="23">
        <v>11.660989761352539</v>
      </c>
      <c r="E1168" s="24">
        <v>254.69999694824219</v>
      </c>
      <c r="F1168" s="24">
        <v>50.200367</v>
      </c>
      <c r="G1168" s="24">
        <v>-66.385140699999994</v>
      </c>
      <c r="H1168" s="24">
        <v>50.200192808985236</v>
      </c>
      <c r="I1168" s="24">
        <v>-66.384767372250707</v>
      </c>
      <c r="J1168" s="24">
        <v>-20.399053573608398</v>
      </c>
      <c r="K1168" s="24">
        <v>26.226320266723633</v>
      </c>
      <c r="L1168" s="25">
        <v>0.80774456262588501</v>
      </c>
      <c r="M1168" s="21">
        <v>25569.014029444443</v>
      </c>
      <c r="N1168" s="23">
        <v>8.6819429397583008</v>
      </c>
      <c r="O1168" s="26">
        <v>30670.271484375</v>
      </c>
      <c r="P1168" s="26">
        <v>44557.828125</v>
      </c>
      <c r="Q1168" s="27">
        <v>28.250661849975586</v>
      </c>
      <c r="R1168" s="28">
        <v>32.604862213134766</v>
      </c>
      <c r="S1168" s="29">
        <v>1.0218849182128906</v>
      </c>
      <c r="T1168" s="30">
        <v>28.962589263916016</v>
      </c>
      <c r="U1168" s="23">
        <v>8.772186279296875</v>
      </c>
      <c r="V1168" s="31">
        <v>0</v>
      </c>
      <c r="W1168" s="32">
        <v>0.16208092868328094</v>
      </c>
      <c r="X1168" s="23">
        <v>8.6819429397583008</v>
      </c>
      <c r="Y1168" s="33">
        <v>15.668999671936035</v>
      </c>
    </row>
    <row r="1169" spans="1:25" x14ac:dyDescent="0.2">
      <c r="A1169" s="21">
        <v>45911.614317800922</v>
      </c>
      <c r="B1169" s="22">
        <v>0.30099999904632568</v>
      </c>
      <c r="C1169" s="22">
        <v>4.0288023948669434</v>
      </c>
      <c r="D1169" s="23">
        <v>11.648035049438477</v>
      </c>
      <c r="E1169" s="24">
        <v>247.89999389648438</v>
      </c>
      <c r="F1169" s="24">
        <v>50.200367</v>
      </c>
      <c r="G1169" s="24">
        <v>-66.385140699999994</v>
      </c>
      <c r="H1169" s="24">
        <v>50.200191767699152</v>
      </c>
      <c r="I1169" s="24">
        <v>-66.384773854034179</v>
      </c>
      <c r="J1169" s="24">
        <v>-20.514881134033203</v>
      </c>
      <c r="K1169" s="24">
        <v>25.76353645324707</v>
      </c>
      <c r="L1169" s="25">
        <v>0.80774456262588501</v>
      </c>
      <c r="M1169" s="21">
        <v>25569.014041087961</v>
      </c>
      <c r="N1169" s="23">
        <v>8.6819429397583008</v>
      </c>
      <c r="O1169" s="26">
        <v>30670.271484375</v>
      </c>
      <c r="P1169" s="26">
        <v>44557.828125</v>
      </c>
      <c r="Q1169" s="27">
        <v>28.250661849975586</v>
      </c>
      <c r="R1169" s="28">
        <v>32.604862213134766</v>
      </c>
      <c r="S1169" s="29">
        <v>1.0218849182128906</v>
      </c>
      <c r="T1169" s="30">
        <v>28.962589263916016</v>
      </c>
      <c r="U1169" s="23">
        <v>8.772186279296875</v>
      </c>
      <c r="V1169" s="31">
        <v>0</v>
      </c>
      <c r="W1169" s="32">
        <v>0.16208092868328094</v>
      </c>
      <c r="X1169" s="23">
        <v>8.6819429397583008</v>
      </c>
      <c r="Y1169" s="33">
        <v>15.668999671936035</v>
      </c>
    </row>
    <row r="1170" spans="1:25" x14ac:dyDescent="0.2">
      <c r="A1170" s="21">
        <v>45911.614329467593</v>
      </c>
      <c r="B1170" s="22">
        <v>0.33000001311302185</v>
      </c>
      <c r="C1170" s="22">
        <v>4.0133919715881348</v>
      </c>
      <c r="D1170" s="23">
        <v>11.648035049438477</v>
      </c>
      <c r="E1170" s="24">
        <v>241.80000305175781</v>
      </c>
      <c r="F1170" s="24">
        <v>50.200367</v>
      </c>
      <c r="G1170" s="24">
        <v>-66.385140699999994</v>
      </c>
      <c r="H1170" s="24">
        <v>50.200190233237365</v>
      </c>
      <c r="I1170" s="24">
        <v>-66.384779996035221</v>
      </c>
      <c r="J1170" s="24">
        <v>-20.685565948486328</v>
      </c>
      <c r="K1170" s="24">
        <v>25.32501220703125</v>
      </c>
      <c r="L1170" s="25">
        <v>0.80774456262588501</v>
      </c>
      <c r="M1170" s="21">
        <v>25569.014052754628</v>
      </c>
      <c r="N1170" s="23">
        <v>8.756962776184082</v>
      </c>
      <c r="O1170" s="26">
        <v>30710.171875</v>
      </c>
      <c r="P1170" s="26">
        <v>44523.11328125</v>
      </c>
      <c r="Q1170" s="27">
        <v>28.235237121582031</v>
      </c>
      <c r="R1170" s="28">
        <v>32.5625</v>
      </c>
      <c r="S1170" s="29">
        <v>1.021862268447876</v>
      </c>
      <c r="T1170" s="30">
        <v>28.940025329589844</v>
      </c>
      <c r="U1170" s="23">
        <v>8.782989501953125</v>
      </c>
      <c r="V1170" s="31">
        <v>0</v>
      </c>
      <c r="W1170" s="32">
        <v>4.3064672499895096E-2</v>
      </c>
      <c r="X1170" s="23">
        <v>8.756962776184082</v>
      </c>
      <c r="Y1170" s="33">
        <v>15.678000450134277</v>
      </c>
    </row>
    <row r="1171" spans="1:25" x14ac:dyDescent="0.2">
      <c r="A1171" s="21">
        <v>45911.614341134256</v>
      </c>
      <c r="B1171" s="22">
        <v>0.34999999403953552</v>
      </c>
      <c r="C1171" s="22">
        <v>3.9899754524230957</v>
      </c>
      <c r="D1171" s="23">
        <v>11.648035049438477</v>
      </c>
      <c r="E1171" s="24">
        <v>243</v>
      </c>
      <c r="F1171" s="24">
        <v>50.200367</v>
      </c>
      <c r="G1171" s="24">
        <v>-66.385140699999994</v>
      </c>
      <c r="H1171" s="24">
        <v>50.200188355753852</v>
      </c>
      <c r="I1171" s="24">
        <v>-66.384786139455088</v>
      </c>
      <c r="J1171" s="24">
        <v>-20.894405364990234</v>
      </c>
      <c r="K1171" s="24">
        <v>24.886388778686523</v>
      </c>
      <c r="L1171" s="25">
        <v>0.80774456262588501</v>
      </c>
      <c r="M1171" s="21">
        <v>25569.014064432871</v>
      </c>
      <c r="N1171" s="23">
        <v>8.756962776184082</v>
      </c>
      <c r="O1171" s="26">
        <v>30710.171875</v>
      </c>
      <c r="P1171" s="26">
        <v>44523.11328125</v>
      </c>
      <c r="Q1171" s="27">
        <v>28.235237121582031</v>
      </c>
      <c r="R1171" s="28">
        <v>32.5625</v>
      </c>
      <c r="S1171" s="29">
        <v>1.021862268447876</v>
      </c>
      <c r="T1171" s="30">
        <v>28.940025329589844</v>
      </c>
      <c r="U1171" s="23">
        <v>8.782989501953125</v>
      </c>
      <c r="V1171" s="31">
        <v>0</v>
      </c>
      <c r="W1171" s="32">
        <v>4.3064672499895096E-2</v>
      </c>
      <c r="X1171" s="23">
        <v>8.756962776184082</v>
      </c>
      <c r="Y1171" s="33">
        <v>15.678000450134277</v>
      </c>
    </row>
    <row r="1172" spans="1:25" x14ac:dyDescent="0.2">
      <c r="A1172" s="21">
        <v>45911.614352789351</v>
      </c>
      <c r="B1172" s="22">
        <v>0.37299999594688416</v>
      </c>
      <c r="C1172" s="22">
        <v>3.9688546657562256</v>
      </c>
      <c r="D1172" s="23">
        <v>11.648035049438477</v>
      </c>
      <c r="E1172" s="24">
        <v>246.5</v>
      </c>
      <c r="F1172" s="24">
        <v>50.200367</v>
      </c>
      <c r="G1172" s="24">
        <v>-66.385140699999994</v>
      </c>
      <c r="H1172" s="24">
        <v>50.200186218856977</v>
      </c>
      <c r="I1172" s="24">
        <v>-66.384792862289629</v>
      </c>
      <c r="J1172" s="24">
        <v>-21.132101058959961</v>
      </c>
      <c r="K1172" s="24">
        <v>24.406394958496094</v>
      </c>
      <c r="L1172" s="25">
        <v>0.80774456262588501</v>
      </c>
      <c r="M1172" s="21">
        <v>25569.014076087962</v>
      </c>
      <c r="N1172" s="23">
        <v>8.756962776184082</v>
      </c>
      <c r="O1172" s="26">
        <v>30710.171875</v>
      </c>
      <c r="P1172" s="26">
        <v>44523.11328125</v>
      </c>
      <c r="Q1172" s="27">
        <v>28.235237121582031</v>
      </c>
      <c r="R1172" s="28">
        <v>32.5625</v>
      </c>
      <c r="S1172" s="29">
        <v>1.021862268447876</v>
      </c>
      <c r="T1172" s="30">
        <v>28.940025329589844</v>
      </c>
      <c r="U1172" s="23">
        <v>8.782989501953125</v>
      </c>
      <c r="V1172" s="31">
        <v>0</v>
      </c>
      <c r="W1172" s="32">
        <v>4.3064672499895096E-2</v>
      </c>
      <c r="X1172" s="23">
        <v>8.756962776184082</v>
      </c>
      <c r="Y1172" s="33">
        <v>15.678000450134277</v>
      </c>
    </row>
    <row r="1173" spans="1:25" x14ac:dyDescent="0.2">
      <c r="A1173" s="21">
        <v>45911.614364432869</v>
      </c>
      <c r="B1173" s="22">
        <v>0.3970000147819519</v>
      </c>
      <c r="C1173" s="22">
        <v>3.9613289833068848</v>
      </c>
      <c r="D1173" s="23">
        <v>11.648035049438477</v>
      </c>
      <c r="E1173" s="24">
        <v>251.30000305175781</v>
      </c>
      <c r="F1173" s="24">
        <v>50.200367</v>
      </c>
      <c r="G1173" s="24">
        <v>-66.385140699999994</v>
      </c>
      <c r="H1173" s="24">
        <v>50.200184575810312</v>
      </c>
      <c r="I1173" s="24">
        <v>-66.384799515141225</v>
      </c>
      <c r="J1173" s="24">
        <v>-21.314865112304688</v>
      </c>
      <c r="K1173" s="24">
        <v>23.931398391723633</v>
      </c>
      <c r="L1173" s="25">
        <v>0.80638581514358521</v>
      </c>
      <c r="M1173" s="21">
        <v>25569.014087719908</v>
      </c>
      <c r="N1173" s="23">
        <v>8.756962776184082</v>
      </c>
      <c r="O1173" s="26">
        <v>30710.171875</v>
      </c>
      <c r="P1173" s="26">
        <v>44523.11328125</v>
      </c>
      <c r="Q1173" s="27">
        <v>28.235237121582031</v>
      </c>
      <c r="R1173" s="28">
        <v>32.5625</v>
      </c>
      <c r="S1173" s="29">
        <v>1.021862268447876</v>
      </c>
      <c r="T1173" s="30">
        <v>28.940025329589844</v>
      </c>
      <c r="U1173" s="23">
        <v>8.782989501953125</v>
      </c>
      <c r="V1173" s="31">
        <v>0</v>
      </c>
      <c r="W1173" s="32">
        <v>4.3064672499895096E-2</v>
      </c>
      <c r="X1173" s="23">
        <v>8.756962776184082</v>
      </c>
      <c r="Y1173" s="33">
        <v>15.678000450134277</v>
      </c>
    </row>
    <row r="1174" spans="1:25" x14ac:dyDescent="0.2">
      <c r="A1174" s="21">
        <v>45911.614376053243</v>
      </c>
      <c r="B1174" s="22">
        <v>0.41299998760223389</v>
      </c>
      <c r="C1174" s="22">
        <v>3.9735786914825439</v>
      </c>
      <c r="D1174" s="23">
        <v>11.682431221008301</v>
      </c>
      <c r="E1174" s="24">
        <v>254.69999694824219</v>
      </c>
      <c r="F1174" s="24">
        <v>50.200367</v>
      </c>
      <c r="G1174" s="24">
        <v>-66.385140699999994</v>
      </c>
      <c r="H1174" s="24">
        <v>50.2001832194359</v>
      </c>
      <c r="I1174" s="24">
        <v>-66.384806557159351</v>
      </c>
      <c r="J1174" s="24">
        <v>-21.465740203857422</v>
      </c>
      <c r="K1174" s="24">
        <v>23.428615570068359</v>
      </c>
      <c r="L1174" s="25">
        <v>0.80638581514358521</v>
      </c>
      <c r="M1174" s="21">
        <v>25569.014099340278</v>
      </c>
      <c r="N1174" s="23">
        <v>8.65716552734375</v>
      </c>
      <c r="O1174" s="26">
        <v>30657.716796875</v>
      </c>
      <c r="P1174" s="26">
        <v>44570.23046875</v>
      </c>
      <c r="Q1174" s="27">
        <v>28.256402969360352</v>
      </c>
      <c r="R1174" s="28">
        <v>32.618213653564453</v>
      </c>
      <c r="S1174" s="29">
        <v>1.0218929052352905</v>
      </c>
      <c r="T1174" s="30">
        <v>28.970649719238281</v>
      </c>
      <c r="U1174" s="23">
        <v>8.78594970703125</v>
      </c>
      <c r="V1174" s="31">
        <v>2.17597596347332E-2</v>
      </c>
      <c r="W1174" s="32">
        <v>0</v>
      </c>
      <c r="X1174" s="23">
        <v>8.65716552734375</v>
      </c>
      <c r="Y1174" s="33">
        <v>15.71399974822998</v>
      </c>
    </row>
    <row r="1175" spans="1:25" x14ac:dyDescent="0.2">
      <c r="A1175" s="21">
        <v>45911.614387650465</v>
      </c>
      <c r="B1175" s="22">
        <v>0.40799999237060547</v>
      </c>
      <c r="C1175" s="22">
        <v>4.0155925750732422</v>
      </c>
      <c r="D1175" s="23">
        <v>11.682431221008301</v>
      </c>
      <c r="E1175" s="24">
        <v>255</v>
      </c>
      <c r="F1175" s="24">
        <v>50.200367</v>
      </c>
      <c r="G1175" s="24">
        <v>-66.385140699999994</v>
      </c>
      <c r="H1175" s="24">
        <v>50.200182153364551</v>
      </c>
      <c r="I1175" s="24">
        <v>-66.384813729812379</v>
      </c>
      <c r="J1175" s="24">
        <v>-21.584325790405273</v>
      </c>
      <c r="K1175" s="24">
        <v>22.916505813598633</v>
      </c>
      <c r="L1175" s="25">
        <v>0.80638581514358521</v>
      </c>
      <c r="M1175" s="21">
        <v>25569.0141109375</v>
      </c>
      <c r="N1175" s="23">
        <v>8.65716552734375</v>
      </c>
      <c r="O1175" s="26">
        <v>30657.716796875</v>
      </c>
      <c r="P1175" s="26">
        <v>44570.23046875</v>
      </c>
      <c r="Q1175" s="27">
        <v>28.256402969360352</v>
      </c>
      <c r="R1175" s="28">
        <v>32.618213653564453</v>
      </c>
      <c r="S1175" s="29">
        <v>1.0218929052352905</v>
      </c>
      <c r="T1175" s="30">
        <v>28.970649719238281</v>
      </c>
      <c r="U1175" s="23">
        <v>8.78594970703125</v>
      </c>
      <c r="V1175" s="31">
        <v>2.17597596347332E-2</v>
      </c>
      <c r="W1175" s="32">
        <v>0</v>
      </c>
      <c r="X1175" s="23">
        <v>8.65716552734375</v>
      </c>
      <c r="Y1175" s="33">
        <v>15.71399974822998</v>
      </c>
    </row>
    <row r="1176" spans="1:25" x14ac:dyDescent="0.2">
      <c r="A1176" s="21">
        <v>45911.614399282407</v>
      </c>
      <c r="B1176" s="22">
        <v>0.40099999308586121</v>
      </c>
      <c r="C1176" s="22">
        <v>4.0602736473083496</v>
      </c>
      <c r="D1176" s="23">
        <v>11.682431221008301</v>
      </c>
      <c r="E1176" s="24">
        <v>250.39999389648438</v>
      </c>
      <c r="F1176" s="24">
        <v>50.200367</v>
      </c>
      <c r="G1176" s="24">
        <v>-66.385140699999994</v>
      </c>
      <c r="H1176" s="24">
        <v>50.200181034421242</v>
      </c>
      <c r="I1176" s="24">
        <v>-66.384820814198903</v>
      </c>
      <c r="J1176" s="24">
        <v>-21.708789825439453</v>
      </c>
      <c r="K1176" s="24">
        <v>22.410697937011719</v>
      </c>
      <c r="L1176" s="25">
        <v>0.80638581514358521</v>
      </c>
      <c r="M1176" s="21">
        <v>25569.014122581018</v>
      </c>
      <c r="N1176" s="23">
        <v>8.65716552734375</v>
      </c>
      <c r="O1176" s="26">
        <v>30657.716796875</v>
      </c>
      <c r="P1176" s="26">
        <v>44570.23046875</v>
      </c>
      <c r="Q1176" s="27">
        <v>28.256402969360352</v>
      </c>
      <c r="R1176" s="28">
        <v>32.618213653564453</v>
      </c>
      <c r="S1176" s="29">
        <v>1.0218929052352905</v>
      </c>
      <c r="T1176" s="30">
        <v>28.970649719238281</v>
      </c>
      <c r="U1176" s="23">
        <v>8.78594970703125</v>
      </c>
      <c r="V1176" s="31">
        <v>2.17597596347332E-2</v>
      </c>
      <c r="W1176" s="32">
        <v>0</v>
      </c>
      <c r="X1176" s="23">
        <v>8.65716552734375</v>
      </c>
      <c r="Y1176" s="33">
        <v>15.71399974822998</v>
      </c>
    </row>
    <row r="1177" spans="1:25" x14ac:dyDescent="0.2">
      <c r="A1177" s="21">
        <v>45911.61441091435</v>
      </c>
      <c r="B1177" s="22">
        <v>0.39899998903274536</v>
      </c>
      <c r="C1177" s="22">
        <v>4.0855374336242676</v>
      </c>
      <c r="D1177" s="23">
        <v>11.682431221008301</v>
      </c>
      <c r="E1177" s="24">
        <v>244</v>
      </c>
      <c r="F1177" s="24">
        <v>50.200367</v>
      </c>
      <c r="G1177" s="24">
        <v>-66.385140699999994</v>
      </c>
      <c r="H1177" s="24">
        <v>50.200179637973889</v>
      </c>
      <c r="I1177" s="24">
        <v>-66.384827680992458</v>
      </c>
      <c r="J1177" s="24">
        <v>-21.86412239074707</v>
      </c>
      <c r="K1177" s="24">
        <v>21.920425415039063</v>
      </c>
      <c r="L1177" s="25">
        <v>0.80638581514358521</v>
      </c>
      <c r="M1177" s="21">
        <v>25569.014134201389</v>
      </c>
      <c r="N1177" s="23">
        <v>8.65716552734375</v>
      </c>
      <c r="O1177" s="26">
        <v>30657.716796875</v>
      </c>
      <c r="P1177" s="26">
        <v>44570.23046875</v>
      </c>
      <c r="Q1177" s="27">
        <v>28.256402969360352</v>
      </c>
      <c r="R1177" s="28">
        <v>32.618213653564453</v>
      </c>
      <c r="S1177" s="29">
        <v>1.0218929052352905</v>
      </c>
      <c r="T1177" s="30">
        <v>28.970649719238281</v>
      </c>
      <c r="U1177" s="23">
        <v>8.78594970703125</v>
      </c>
      <c r="V1177" s="31">
        <v>2.17597596347332E-2</v>
      </c>
      <c r="W1177" s="32">
        <v>0</v>
      </c>
      <c r="X1177" s="23">
        <v>8.65716552734375</v>
      </c>
      <c r="Y1177" s="33">
        <v>15.71399974822998</v>
      </c>
    </row>
    <row r="1178" spans="1:25" x14ac:dyDescent="0.2">
      <c r="A1178" s="21">
        <v>45911.614422511571</v>
      </c>
      <c r="B1178" s="22">
        <v>0.38999998569488525</v>
      </c>
      <c r="C1178" s="22">
        <v>4.1082134246826172</v>
      </c>
      <c r="D1178" s="23">
        <v>11.682431221008301</v>
      </c>
      <c r="E1178" s="24">
        <v>237</v>
      </c>
      <c r="F1178" s="24">
        <v>50.200367</v>
      </c>
      <c r="G1178" s="24">
        <v>-66.385140699999994</v>
      </c>
      <c r="H1178" s="24">
        <v>50.20017770161185</v>
      </c>
      <c r="I1178" s="24">
        <v>-66.384834209163074</v>
      </c>
      <c r="J1178" s="24">
        <v>-22.079511642456055</v>
      </c>
      <c r="K1178" s="24">
        <v>21.454330444335938</v>
      </c>
      <c r="L1178" s="25">
        <v>0.80570656061172485</v>
      </c>
      <c r="M1178" s="21">
        <v>25569.014145810186</v>
      </c>
      <c r="N1178" s="23">
        <v>8.65716552734375</v>
      </c>
      <c r="O1178" s="26">
        <v>30657.716796875</v>
      </c>
      <c r="P1178" s="26">
        <v>44570.23046875</v>
      </c>
      <c r="Q1178" s="27">
        <v>28.256402969360352</v>
      </c>
      <c r="R1178" s="28">
        <v>32.618213653564453</v>
      </c>
      <c r="S1178" s="29">
        <v>1.0218929052352905</v>
      </c>
      <c r="T1178" s="30">
        <v>28.970649719238281</v>
      </c>
      <c r="U1178" s="23">
        <v>8.78594970703125</v>
      </c>
      <c r="V1178" s="31">
        <v>2.17597596347332E-2</v>
      </c>
      <c r="W1178" s="32">
        <v>0</v>
      </c>
      <c r="X1178" s="23">
        <v>8.65716552734375</v>
      </c>
      <c r="Y1178" s="33">
        <v>15.71399974822998</v>
      </c>
    </row>
    <row r="1179" spans="1:25" x14ac:dyDescent="0.2">
      <c r="A1179" s="21">
        <v>45911.614434212963</v>
      </c>
      <c r="B1179" s="22">
        <v>0.39300000667572021</v>
      </c>
      <c r="C1179" s="22">
        <v>4.1819682121276855</v>
      </c>
      <c r="D1179" s="23">
        <v>11.675922393798828</v>
      </c>
      <c r="E1179" s="24">
        <v>233.5</v>
      </c>
      <c r="F1179" s="24">
        <v>50.200367</v>
      </c>
      <c r="G1179" s="24">
        <v>-66.385140699999994</v>
      </c>
      <c r="H1179" s="24">
        <v>50.200175435243303</v>
      </c>
      <c r="I1179" s="24">
        <v>-66.384840198319552</v>
      </c>
      <c r="J1179" s="24">
        <v>-22.331609725952148</v>
      </c>
      <c r="K1179" s="24">
        <v>21.02672004699707</v>
      </c>
      <c r="L1179" s="25">
        <v>0.80570656061172485</v>
      </c>
      <c r="M1179" s="21">
        <v>25569.014157500002</v>
      </c>
      <c r="N1179" s="23">
        <v>8.65716552734375</v>
      </c>
      <c r="O1179" s="26">
        <v>30657.716796875</v>
      </c>
      <c r="P1179" s="26">
        <v>44570.23046875</v>
      </c>
      <c r="Q1179" s="27">
        <v>28.256402969360352</v>
      </c>
      <c r="R1179" s="28">
        <v>32.618213653564453</v>
      </c>
      <c r="S1179" s="29">
        <v>1.0218929052352905</v>
      </c>
      <c r="T1179" s="30">
        <v>28.970649719238281</v>
      </c>
      <c r="U1179" s="23">
        <v>8.78594970703125</v>
      </c>
      <c r="V1179" s="31">
        <v>2.17597596347332E-2</v>
      </c>
      <c r="W1179" s="32">
        <v>0</v>
      </c>
      <c r="X1179" s="23">
        <v>8.65716552734375</v>
      </c>
      <c r="Y1179" s="33">
        <v>15.71399974822998</v>
      </c>
    </row>
    <row r="1180" spans="1:25" x14ac:dyDescent="0.2">
      <c r="A1180" s="21">
        <v>45911.614445856481</v>
      </c>
      <c r="B1180" s="22">
        <v>0.39800000190734863</v>
      </c>
      <c r="C1180" s="22">
        <v>4.2142539024353027</v>
      </c>
      <c r="D1180" s="23">
        <v>11.675922393798828</v>
      </c>
      <c r="E1180" s="24">
        <v>233.39999389648438</v>
      </c>
      <c r="F1180" s="24">
        <v>50.200367</v>
      </c>
      <c r="G1180" s="24">
        <v>-66.385140699999994</v>
      </c>
      <c r="H1180" s="24">
        <v>50.200172759006321</v>
      </c>
      <c r="I1180" s="24">
        <v>-66.384845927595833</v>
      </c>
      <c r="J1180" s="24">
        <v>-22.629295349121094</v>
      </c>
      <c r="K1180" s="24">
        <v>20.617664337158203</v>
      </c>
      <c r="L1180" s="25">
        <v>0.80570656061172485</v>
      </c>
      <c r="M1180" s="21">
        <v>25569.01416914352</v>
      </c>
      <c r="N1180" s="23">
        <v>8.6284933090209961</v>
      </c>
      <c r="O1180" s="26">
        <v>30602.638671875</v>
      </c>
      <c r="P1180" s="26">
        <v>44525.60546875</v>
      </c>
      <c r="Q1180" s="27">
        <v>28.22174072265625</v>
      </c>
      <c r="R1180" s="28">
        <v>32.676921844482422</v>
      </c>
      <c r="S1180" s="29">
        <v>1.0218698978424072</v>
      </c>
      <c r="T1180" s="30">
        <v>28.941644668579102</v>
      </c>
      <c r="U1180" s="23">
        <v>8.782958984375</v>
      </c>
      <c r="V1180" s="31">
        <v>0</v>
      </c>
      <c r="W1180" s="32">
        <v>0.1193283423781395</v>
      </c>
      <c r="X1180" s="23">
        <v>8.6284933090209961</v>
      </c>
      <c r="Y1180" s="33">
        <v>15.687000274658203</v>
      </c>
    </row>
    <row r="1181" spans="1:25" x14ac:dyDescent="0.2">
      <c r="A1181" s="21">
        <v>45911.614457546297</v>
      </c>
      <c r="B1181" s="22">
        <v>0.40900000929832458</v>
      </c>
      <c r="C1181" s="22">
        <v>4.2392172813415527</v>
      </c>
      <c r="D1181" s="23">
        <v>11.675922393798828</v>
      </c>
      <c r="E1181" s="24">
        <v>235.60000610351563</v>
      </c>
      <c r="F1181" s="24">
        <v>50.200367</v>
      </c>
      <c r="G1181" s="24">
        <v>-66.385140699999994</v>
      </c>
      <c r="H1181" s="24">
        <v>50.20017001992953</v>
      </c>
      <c r="I1181" s="24">
        <v>-66.38485187111219</v>
      </c>
      <c r="J1181" s="24">
        <v>-22.93397331237793</v>
      </c>
      <c r="K1181" s="24">
        <v>20.193313598632813</v>
      </c>
      <c r="L1181" s="25">
        <v>0.80570656061172485</v>
      </c>
      <c r="M1181" s="21">
        <v>25569.014180833332</v>
      </c>
      <c r="N1181" s="23">
        <v>8.6284933090209961</v>
      </c>
      <c r="O1181" s="26">
        <v>30602.638671875</v>
      </c>
      <c r="P1181" s="26">
        <v>44525.60546875</v>
      </c>
      <c r="Q1181" s="27">
        <v>28.22174072265625</v>
      </c>
      <c r="R1181" s="28">
        <v>32.676921844482422</v>
      </c>
      <c r="S1181" s="29">
        <v>1.0218698978424072</v>
      </c>
      <c r="T1181" s="30">
        <v>28.941644668579102</v>
      </c>
      <c r="U1181" s="23">
        <v>8.782958984375</v>
      </c>
      <c r="V1181" s="31">
        <v>0</v>
      </c>
      <c r="W1181" s="32">
        <v>0.1193283423781395</v>
      </c>
      <c r="X1181" s="23">
        <v>8.6284933090209961</v>
      </c>
      <c r="Y1181" s="33">
        <v>15.687000274658203</v>
      </c>
    </row>
    <row r="1182" spans="1:25" x14ac:dyDescent="0.2">
      <c r="A1182" s="21">
        <v>45911.614469166663</v>
      </c>
      <c r="B1182" s="22">
        <v>0.40400001406669617</v>
      </c>
      <c r="C1182" s="22">
        <v>4.2344512939453125</v>
      </c>
      <c r="D1182" s="23">
        <v>11.675922393798828</v>
      </c>
      <c r="E1182" s="24">
        <v>238.60000610351563</v>
      </c>
      <c r="F1182" s="24">
        <v>50.200367</v>
      </c>
      <c r="G1182" s="24">
        <v>-66.385140699999994</v>
      </c>
      <c r="H1182" s="24">
        <v>50.200167563067374</v>
      </c>
      <c r="I1182" s="24">
        <v>-66.384858146929133</v>
      </c>
      <c r="J1182" s="24">
        <v>-23.207258224487305</v>
      </c>
      <c r="K1182" s="24">
        <v>19.745235443115234</v>
      </c>
      <c r="L1182" s="25">
        <v>0.80570656061172485</v>
      </c>
      <c r="M1182" s="21">
        <v>25569.014192453702</v>
      </c>
      <c r="N1182" s="23">
        <v>8.6284933090209961</v>
      </c>
      <c r="O1182" s="26">
        <v>30602.638671875</v>
      </c>
      <c r="P1182" s="26">
        <v>44525.60546875</v>
      </c>
      <c r="Q1182" s="27">
        <v>28.22174072265625</v>
      </c>
      <c r="R1182" s="28">
        <v>32.676921844482422</v>
      </c>
      <c r="S1182" s="29">
        <v>1.0218698978424072</v>
      </c>
      <c r="T1182" s="30">
        <v>28.941644668579102</v>
      </c>
      <c r="U1182" s="23">
        <v>8.782958984375</v>
      </c>
      <c r="V1182" s="31">
        <v>0</v>
      </c>
      <c r="W1182" s="32">
        <v>0.1193283423781395</v>
      </c>
      <c r="X1182" s="23">
        <v>8.6284933090209961</v>
      </c>
      <c r="Y1182" s="33">
        <v>15.687000274658203</v>
      </c>
    </row>
    <row r="1183" spans="1:25" x14ac:dyDescent="0.2">
      <c r="A1183" s="21">
        <v>45911.614480775461</v>
      </c>
      <c r="B1183" s="22">
        <v>0.41499999165534973</v>
      </c>
      <c r="C1183" s="22">
        <v>4.1917657852172852</v>
      </c>
      <c r="D1183" s="23">
        <v>11.675922393798828</v>
      </c>
      <c r="E1183" s="24">
        <v>244.69999694824219</v>
      </c>
      <c r="F1183" s="24">
        <v>50.200367</v>
      </c>
      <c r="G1183" s="24">
        <v>-66.385140699999994</v>
      </c>
      <c r="H1183" s="24">
        <v>50.200165217303642</v>
      </c>
      <c r="I1183" s="24">
        <v>-66.384864690760679</v>
      </c>
      <c r="J1183" s="24">
        <v>-23.46818733215332</v>
      </c>
      <c r="K1183" s="24">
        <v>19.278022766113281</v>
      </c>
      <c r="L1183" s="25">
        <v>0.80502712726593018</v>
      </c>
      <c r="M1183" s="21">
        <v>25569.014204074076</v>
      </c>
      <c r="N1183" s="23">
        <v>8.6284933090209961</v>
      </c>
      <c r="O1183" s="26">
        <v>30602.638671875</v>
      </c>
      <c r="P1183" s="26">
        <v>44525.60546875</v>
      </c>
      <c r="Q1183" s="27">
        <v>28.22174072265625</v>
      </c>
      <c r="R1183" s="28">
        <v>32.676921844482422</v>
      </c>
      <c r="S1183" s="29">
        <v>1.0218698978424072</v>
      </c>
      <c r="T1183" s="30">
        <v>28.941644668579102</v>
      </c>
      <c r="U1183" s="23">
        <v>8.782958984375</v>
      </c>
      <c r="V1183" s="31">
        <v>0</v>
      </c>
      <c r="W1183" s="32">
        <v>0.1193283423781395</v>
      </c>
      <c r="X1183" s="23">
        <v>8.6284933090209961</v>
      </c>
      <c r="Y1183" s="33">
        <v>15.687000274658203</v>
      </c>
    </row>
    <row r="1184" spans="1:25" x14ac:dyDescent="0.2">
      <c r="A1184" s="21">
        <v>45911.614492395835</v>
      </c>
      <c r="B1184" s="22">
        <v>0.40900000929832458</v>
      </c>
      <c r="C1184" s="22">
        <v>4.1969122886657715</v>
      </c>
      <c r="D1184" s="23">
        <v>11.69081974029541</v>
      </c>
      <c r="E1184" s="24">
        <v>250.60000610351563</v>
      </c>
      <c r="F1184" s="24">
        <v>50.200367</v>
      </c>
      <c r="G1184" s="24">
        <v>-66.385140699999994</v>
      </c>
      <c r="H1184" s="24">
        <v>50.2001633864529</v>
      </c>
      <c r="I1184" s="24">
        <v>-66.384871489598211</v>
      </c>
      <c r="J1184" s="24">
        <v>-23.671838760375977</v>
      </c>
      <c r="K1184" s="24">
        <v>18.7926025390625</v>
      </c>
      <c r="L1184" s="25">
        <v>0.80502712726593018</v>
      </c>
      <c r="M1184" s="21">
        <v>25569.014215694446</v>
      </c>
      <c r="N1184" s="23">
        <v>8.6284933090209961</v>
      </c>
      <c r="O1184" s="26">
        <v>30602.638671875</v>
      </c>
      <c r="P1184" s="26">
        <v>44525.60546875</v>
      </c>
      <c r="Q1184" s="27">
        <v>28.22174072265625</v>
      </c>
      <c r="R1184" s="28">
        <v>32.676921844482422</v>
      </c>
      <c r="S1184" s="29">
        <v>1.0218698978424072</v>
      </c>
      <c r="T1184" s="30">
        <v>28.941644668579102</v>
      </c>
      <c r="U1184" s="23">
        <v>8.782958984375</v>
      </c>
      <c r="V1184" s="31">
        <v>0</v>
      </c>
      <c r="W1184" s="32">
        <v>0.1193283423781395</v>
      </c>
      <c r="X1184" s="23">
        <v>8.6284933090209961</v>
      </c>
      <c r="Y1184" s="33">
        <v>15.687000274658203</v>
      </c>
    </row>
    <row r="1185" spans="1:25" x14ac:dyDescent="0.2">
      <c r="A1185" s="21">
        <v>45911.614504050929</v>
      </c>
      <c r="B1185" s="22">
        <v>0.414000004529953</v>
      </c>
      <c r="C1185" s="22">
        <v>4.1658120155334473</v>
      </c>
      <c r="D1185" s="23">
        <v>11.69081974029541</v>
      </c>
      <c r="E1185" s="24">
        <v>255.10000610351563</v>
      </c>
      <c r="F1185" s="24">
        <v>50.200367</v>
      </c>
      <c r="G1185" s="24">
        <v>-66.385140699999994</v>
      </c>
      <c r="H1185" s="24">
        <v>50.200161931764249</v>
      </c>
      <c r="I1185" s="24">
        <v>-66.384878720930814</v>
      </c>
      <c r="J1185" s="24">
        <v>-23.833650588989258</v>
      </c>
      <c r="K1185" s="24">
        <v>18.276302337646484</v>
      </c>
      <c r="L1185" s="25">
        <v>0.80502712726593018</v>
      </c>
      <c r="M1185" s="21">
        <v>25569.014227349537</v>
      </c>
      <c r="N1185" s="23">
        <v>8.6215019226074219</v>
      </c>
      <c r="O1185" s="26">
        <v>30614.287109375</v>
      </c>
      <c r="P1185" s="26">
        <v>44551.20703125</v>
      </c>
      <c r="Q1185" s="27">
        <v>28.238826751708984</v>
      </c>
      <c r="R1185" s="28">
        <v>32.664485931396484</v>
      </c>
      <c r="S1185" s="29">
        <v>1.0218843221664429</v>
      </c>
      <c r="T1185" s="30">
        <v>28.958284378051758</v>
      </c>
      <c r="U1185" s="23">
        <v>8.77386474609375</v>
      </c>
      <c r="V1185" s="31">
        <v>0</v>
      </c>
      <c r="W1185" s="32">
        <v>7.2772502899169922E-3</v>
      </c>
      <c r="X1185" s="23">
        <v>8.6215019226074219</v>
      </c>
      <c r="Y1185" s="33">
        <v>15.71399974822998</v>
      </c>
    </row>
    <row r="1186" spans="1:25" x14ac:dyDescent="0.2">
      <c r="A1186" s="21">
        <v>45911.614515706016</v>
      </c>
      <c r="B1186" s="22">
        <v>0.40999999642372131</v>
      </c>
      <c r="C1186" s="22">
        <v>4.1740894317626953</v>
      </c>
      <c r="D1186" s="23">
        <v>11.69081974029541</v>
      </c>
      <c r="E1186" s="24">
        <v>251.10000610351563</v>
      </c>
      <c r="F1186" s="24">
        <v>50.200367</v>
      </c>
      <c r="G1186" s="24">
        <v>-66.385140699999994</v>
      </c>
      <c r="H1186" s="24">
        <v>50.200160780964602</v>
      </c>
      <c r="I1186" s="24">
        <v>-66.384885999411622</v>
      </c>
      <c r="J1186" s="24">
        <v>-23.961658477783203</v>
      </c>
      <c r="K1186" s="24">
        <v>17.756637573242188</v>
      </c>
      <c r="L1186" s="25">
        <v>0.80502712726593018</v>
      </c>
      <c r="M1186" s="21">
        <v>25569.014238993055</v>
      </c>
      <c r="N1186" s="23">
        <v>8.6215019226074219</v>
      </c>
      <c r="O1186" s="26">
        <v>30614.287109375</v>
      </c>
      <c r="P1186" s="26">
        <v>44551.20703125</v>
      </c>
      <c r="Q1186" s="27">
        <v>28.238826751708984</v>
      </c>
      <c r="R1186" s="28">
        <v>32.664485931396484</v>
      </c>
      <c r="S1186" s="29">
        <v>1.0218843221664429</v>
      </c>
      <c r="T1186" s="30">
        <v>28.958284378051758</v>
      </c>
      <c r="U1186" s="23">
        <v>8.77386474609375</v>
      </c>
      <c r="V1186" s="31">
        <v>0</v>
      </c>
      <c r="W1186" s="32">
        <v>7.2772502899169922E-3</v>
      </c>
      <c r="X1186" s="23">
        <v>8.6215019226074219</v>
      </c>
      <c r="Y1186" s="33">
        <v>15.71399974822998</v>
      </c>
    </row>
    <row r="1187" spans="1:25" x14ac:dyDescent="0.2">
      <c r="A1187" s="21">
        <v>45911.614527372687</v>
      </c>
      <c r="B1187" s="22">
        <v>0.41600000858306885</v>
      </c>
      <c r="C1187" s="22">
        <v>4.1485023498535156</v>
      </c>
      <c r="D1187" s="23">
        <v>11.69081974029541</v>
      </c>
      <c r="E1187" s="24">
        <v>244.39999389648438</v>
      </c>
      <c r="F1187" s="24">
        <v>50.200367</v>
      </c>
      <c r="G1187" s="24">
        <v>-66.385140699999994</v>
      </c>
      <c r="H1187" s="24">
        <v>50.200159400751467</v>
      </c>
      <c r="I1187" s="24">
        <v>-66.384893107177334</v>
      </c>
      <c r="J1187" s="24">
        <v>-24.11518669128418</v>
      </c>
      <c r="K1187" s="24">
        <v>17.24915885925293</v>
      </c>
      <c r="L1187" s="25">
        <v>0.80502712726593018</v>
      </c>
      <c r="M1187" s="21">
        <v>25569.014250659722</v>
      </c>
      <c r="N1187" s="23">
        <v>8.6215019226074219</v>
      </c>
      <c r="O1187" s="26">
        <v>30614.287109375</v>
      </c>
      <c r="P1187" s="26">
        <v>44551.20703125</v>
      </c>
      <c r="Q1187" s="27">
        <v>28.238826751708984</v>
      </c>
      <c r="R1187" s="28">
        <v>32.664485931396484</v>
      </c>
      <c r="S1187" s="29">
        <v>1.0218843221664429</v>
      </c>
      <c r="T1187" s="30">
        <v>28.958284378051758</v>
      </c>
      <c r="U1187" s="23">
        <v>8.77386474609375</v>
      </c>
      <c r="V1187" s="31">
        <v>0</v>
      </c>
      <c r="W1187" s="32">
        <v>7.2772502899169922E-3</v>
      </c>
      <c r="X1187" s="23">
        <v>8.6215019226074219</v>
      </c>
      <c r="Y1187" s="33">
        <v>15.71399974822998</v>
      </c>
    </row>
    <row r="1188" spans="1:25" x14ac:dyDescent="0.2">
      <c r="A1188" s="21">
        <v>45911.614539062502</v>
      </c>
      <c r="B1188" s="22">
        <v>0.41100001335144043</v>
      </c>
      <c r="C1188" s="22">
        <v>4.1302766799926758</v>
      </c>
      <c r="D1188" s="23">
        <v>11.69081974029541</v>
      </c>
      <c r="E1188" s="24">
        <v>238.10000610351563</v>
      </c>
      <c r="F1188" s="24">
        <v>50.200367</v>
      </c>
      <c r="G1188" s="24">
        <v>-66.385140699999994</v>
      </c>
      <c r="H1188" s="24">
        <v>50.200157482079078</v>
      </c>
      <c r="I1188" s="24">
        <v>-66.384899966898558</v>
      </c>
      <c r="J1188" s="24">
        <v>-24.328607559204102</v>
      </c>
      <c r="K1188" s="24">
        <v>16.759391784667969</v>
      </c>
      <c r="L1188" s="25">
        <v>0.80366849899291992</v>
      </c>
      <c r="M1188" s="21">
        <v>25569.014262349538</v>
      </c>
      <c r="N1188" s="23">
        <v>8.6215019226074219</v>
      </c>
      <c r="O1188" s="26">
        <v>30614.287109375</v>
      </c>
      <c r="P1188" s="26">
        <v>44551.20703125</v>
      </c>
      <c r="Q1188" s="27">
        <v>28.238826751708984</v>
      </c>
      <c r="R1188" s="28">
        <v>32.664485931396484</v>
      </c>
      <c r="S1188" s="29">
        <v>1.0218843221664429</v>
      </c>
      <c r="T1188" s="30">
        <v>28.958284378051758</v>
      </c>
      <c r="U1188" s="23">
        <v>8.77386474609375</v>
      </c>
      <c r="V1188" s="31">
        <v>0</v>
      </c>
      <c r="W1188" s="32">
        <v>7.2772502899169922E-3</v>
      </c>
      <c r="X1188" s="23">
        <v>8.6215019226074219</v>
      </c>
      <c r="Y1188" s="33">
        <v>15.71399974822998</v>
      </c>
    </row>
    <row r="1189" spans="1:25" x14ac:dyDescent="0.2">
      <c r="A1189" s="21">
        <v>45911.614550694445</v>
      </c>
      <c r="B1189" s="22">
        <v>0.39800000190734863</v>
      </c>
      <c r="C1189" s="22">
        <v>4.1791472434997559</v>
      </c>
      <c r="D1189" s="23">
        <v>11.685518264770508</v>
      </c>
      <c r="E1189" s="24">
        <v>235.69999694824219</v>
      </c>
      <c r="F1189" s="24">
        <v>50.200367</v>
      </c>
      <c r="G1189" s="24">
        <v>-66.385140699999994</v>
      </c>
      <c r="H1189" s="24">
        <v>50.200154939547872</v>
      </c>
      <c r="I1189" s="24">
        <v>-66.384906959326955</v>
      </c>
      <c r="J1189" s="24">
        <v>-24.611421585083008</v>
      </c>
      <c r="K1189" s="24">
        <v>16.260150909423828</v>
      </c>
      <c r="L1189" s="25">
        <v>0.80366849899291992</v>
      </c>
      <c r="M1189" s="21">
        <v>25569.014273993056</v>
      </c>
      <c r="N1189" s="23">
        <v>8.5979671478271484</v>
      </c>
      <c r="O1189" s="26">
        <v>30584.732421875</v>
      </c>
      <c r="P1189" s="26">
        <v>44537.3359375</v>
      </c>
      <c r="Q1189" s="27">
        <v>28.22630500793457</v>
      </c>
      <c r="R1189" s="28">
        <v>32.696052551269531</v>
      </c>
      <c r="S1189" s="29">
        <v>1.0218778848648071</v>
      </c>
      <c r="T1189" s="30">
        <v>28.949268341064453</v>
      </c>
      <c r="U1189" s="23">
        <v>8.763671875</v>
      </c>
      <c r="V1189" s="31">
        <v>0</v>
      </c>
      <c r="W1189" s="32">
        <v>2.0904937759041786E-2</v>
      </c>
      <c r="X1189" s="23">
        <v>8.5979671478271484</v>
      </c>
      <c r="Y1189" s="33">
        <v>15.668999671936035</v>
      </c>
    </row>
    <row r="1190" spans="1:25" x14ac:dyDescent="0.2">
      <c r="A1190" s="21">
        <v>45911.614562326387</v>
      </c>
      <c r="B1190" s="22">
        <v>0.39300000667572021</v>
      </c>
      <c r="C1190" s="22">
        <v>4.2685971260070801</v>
      </c>
      <c r="D1190" s="23">
        <v>11.685518264770508</v>
      </c>
      <c r="E1190" s="24">
        <v>233.30000305175781</v>
      </c>
      <c r="F1190" s="24">
        <v>50.200367</v>
      </c>
      <c r="G1190" s="24">
        <v>-66.385140699999994</v>
      </c>
      <c r="H1190" s="24">
        <v>50.200152420915302</v>
      </c>
      <c r="I1190" s="24">
        <v>-66.384912965587716</v>
      </c>
      <c r="J1190" s="24">
        <v>-24.891578674316406</v>
      </c>
      <c r="K1190" s="24">
        <v>15.831317901611328</v>
      </c>
      <c r="L1190" s="25">
        <v>0.80366849899291992</v>
      </c>
      <c r="M1190" s="21">
        <v>25569.014285624999</v>
      </c>
      <c r="N1190" s="23">
        <v>8.5979671478271484</v>
      </c>
      <c r="O1190" s="26">
        <v>30584.732421875</v>
      </c>
      <c r="P1190" s="26">
        <v>44537.3359375</v>
      </c>
      <c r="Q1190" s="27">
        <v>28.22630500793457</v>
      </c>
      <c r="R1190" s="28">
        <v>32.696052551269531</v>
      </c>
      <c r="S1190" s="29">
        <v>1.0218778848648071</v>
      </c>
      <c r="T1190" s="30">
        <v>28.949268341064453</v>
      </c>
      <c r="U1190" s="23">
        <v>8.763671875</v>
      </c>
      <c r="V1190" s="31">
        <v>0</v>
      </c>
      <c r="W1190" s="32">
        <v>2.0904937759041786E-2</v>
      </c>
      <c r="X1190" s="23">
        <v>8.5979671478271484</v>
      </c>
      <c r="Y1190" s="33">
        <v>15.668999671936035</v>
      </c>
    </row>
    <row r="1191" spans="1:25" x14ac:dyDescent="0.2">
      <c r="A1191" s="21">
        <v>45911.614573993058</v>
      </c>
      <c r="B1191" s="22">
        <v>0.3919999897480011</v>
      </c>
      <c r="C1191" s="22">
        <v>4.3351306915283203</v>
      </c>
      <c r="D1191" s="23">
        <v>11.685518264770508</v>
      </c>
      <c r="E1191" s="24">
        <v>231</v>
      </c>
      <c r="F1191" s="24">
        <v>50.200367</v>
      </c>
      <c r="G1191" s="24">
        <v>-66.385140699999994</v>
      </c>
      <c r="H1191" s="24">
        <v>50.200149861789264</v>
      </c>
      <c r="I1191" s="24">
        <v>-66.384918949350762</v>
      </c>
      <c r="J1191" s="24">
        <v>-25.176239013671875</v>
      </c>
      <c r="K1191" s="24">
        <v>15.404091835021973</v>
      </c>
      <c r="L1191" s="25">
        <v>0.80366849899291992</v>
      </c>
      <c r="M1191" s="21">
        <v>25569.014297291666</v>
      </c>
      <c r="N1191" s="23">
        <v>8.5979671478271484</v>
      </c>
      <c r="O1191" s="26">
        <v>30584.732421875</v>
      </c>
      <c r="P1191" s="26">
        <v>44537.3359375</v>
      </c>
      <c r="Q1191" s="27">
        <v>28.22630500793457</v>
      </c>
      <c r="R1191" s="28">
        <v>32.696052551269531</v>
      </c>
      <c r="S1191" s="29">
        <v>1.0218778848648071</v>
      </c>
      <c r="T1191" s="30">
        <v>28.949268341064453</v>
      </c>
      <c r="U1191" s="23">
        <v>8.763671875</v>
      </c>
      <c r="V1191" s="31">
        <v>0</v>
      </c>
      <c r="W1191" s="32">
        <v>2.0904937759041786E-2</v>
      </c>
      <c r="X1191" s="23">
        <v>8.5979671478271484</v>
      </c>
      <c r="Y1191" s="33">
        <v>15.668999671936035</v>
      </c>
    </row>
    <row r="1192" spans="1:25" x14ac:dyDescent="0.2">
      <c r="A1192" s="21">
        <v>45911.614585694442</v>
      </c>
      <c r="B1192" s="22">
        <v>0.3880000114440918</v>
      </c>
      <c r="C1192" s="22">
        <v>4.4298491477966309</v>
      </c>
      <c r="D1192" s="23">
        <v>11.685518264770508</v>
      </c>
      <c r="E1192" s="24">
        <v>230.30000305175781</v>
      </c>
      <c r="F1192" s="24">
        <v>50.200367</v>
      </c>
      <c r="G1192" s="24">
        <v>-66.385140699999994</v>
      </c>
      <c r="H1192" s="24">
        <v>50.200147056400574</v>
      </c>
      <c r="I1192" s="24">
        <v>-66.384924770030722</v>
      </c>
      <c r="J1192" s="24">
        <v>-25.488290786743164</v>
      </c>
      <c r="K1192" s="24">
        <v>14.988510131835938</v>
      </c>
      <c r="L1192" s="25">
        <v>0.80366849899291992</v>
      </c>
      <c r="M1192" s="21">
        <v>25569.014308993057</v>
      </c>
      <c r="N1192" s="23">
        <v>8.5979671478271484</v>
      </c>
      <c r="O1192" s="26">
        <v>30584.732421875</v>
      </c>
      <c r="P1192" s="26">
        <v>44537.3359375</v>
      </c>
      <c r="Q1192" s="27">
        <v>28.22630500793457</v>
      </c>
      <c r="R1192" s="28">
        <v>32.696052551269531</v>
      </c>
      <c r="S1192" s="29">
        <v>1.0218778848648071</v>
      </c>
      <c r="T1192" s="30">
        <v>28.949268341064453</v>
      </c>
      <c r="U1192" s="23">
        <v>8.763671875</v>
      </c>
      <c r="V1192" s="31">
        <v>0</v>
      </c>
      <c r="W1192" s="32">
        <v>2.0904937759041786E-2</v>
      </c>
      <c r="X1192" s="23">
        <v>8.5979671478271484</v>
      </c>
      <c r="Y1192" s="33">
        <v>15.668999671936035</v>
      </c>
    </row>
    <row r="1193" spans="1:25" x14ac:dyDescent="0.2">
      <c r="A1193" s="21">
        <v>45911.614597372682</v>
      </c>
      <c r="B1193" s="22">
        <v>0.39599999785423279</v>
      </c>
      <c r="C1193" s="22">
        <v>4.5429635047912598</v>
      </c>
      <c r="D1193" s="23">
        <v>11.685518264770508</v>
      </c>
      <c r="E1193" s="24">
        <v>230.30000305175781</v>
      </c>
      <c r="F1193" s="24">
        <v>50.200367</v>
      </c>
      <c r="G1193" s="24">
        <v>-66.385140699999994</v>
      </c>
      <c r="H1193" s="24">
        <v>50.200144257820533</v>
      </c>
      <c r="I1193" s="24">
        <v>-66.384930543326476</v>
      </c>
      <c r="J1193" s="24">
        <v>-25.799585342407227</v>
      </c>
      <c r="K1193" s="24">
        <v>14.576311111450195</v>
      </c>
      <c r="L1193" s="25">
        <v>0.80298906564712524</v>
      </c>
      <c r="M1193" s="21">
        <v>25569.014320671296</v>
      </c>
      <c r="N1193" s="23">
        <v>8.5979671478271484</v>
      </c>
      <c r="O1193" s="26">
        <v>30584.732421875</v>
      </c>
      <c r="P1193" s="26">
        <v>44537.3359375</v>
      </c>
      <c r="Q1193" s="27">
        <v>28.22630500793457</v>
      </c>
      <c r="R1193" s="28">
        <v>32.696052551269531</v>
      </c>
      <c r="S1193" s="29">
        <v>1.0218778848648071</v>
      </c>
      <c r="T1193" s="30">
        <v>28.949268341064453</v>
      </c>
      <c r="U1193" s="23">
        <v>8.763671875</v>
      </c>
      <c r="V1193" s="31">
        <v>0</v>
      </c>
      <c r="W1193" s="32">
        <v>2.0904937759041786E-2</v>
      </c>
      <c r="X1193" s="23">
        <v>8.5979671478271484</v>
      </c>
      <c r="Y1193" s="33">
        <v>15.668999671936035</v>
      </c>
    </row>
    <row r="1194" spans="1:25" x14ac:dyDescent="0.2">
      <c r="A1194" s="21">
        <v>45911.614609039352</v>
      </c>
      <c r="B1194" s="22">
        <v>0.38600000739097595</v>
      </c>
      <c r="C1194" s="22">
        <v>4.6340703964233398</v>
      </c>
      <c r="D1194" s="23">
        <v>11.704776763916016</v>
      </c>
      <c r="E1194" s="24">
        <v>229.39999389648438</v>
      </c>
      <c r="F1194" s="24">
        <v>50.200367</v>
      </c>
      <c r="G1194" s="24">
        <v>-66.385140699999994</v>
      </c>
      <c r="H1194" s="24">
        <v>50.200141496518967</v>
      </c>
      <c r="I1194" s="24">
        <v>-66.384936201532767</v>
      </c>
      <c r="J1194" s="24">
        <v>-26.106735229492188</v>
      </c>
      <c r="K1194" s="24">
        <v>14.172328948974609</v>
      </c>
      <c r="L1194" s="25">
        <v>0.80298906564712524</v>
      </c>
      <c r="M1194" s="21">
        <v>25569.014332337963</v>
      </c>
      <c r="N1194" s="23">
        <v>8.5952939987182617</v>
      </c>
      <c r="O1194" s="26">
        <v>30607.1015625</v>
      </c>
      <c r="P1194" s="26">
        <v>44573.21875</v>
      </c>
      <c r="Q1194" s="27">
        <v>28.251106262207031</v>
      </c>
      <c r="R1194" s="28">
        <v>32.672157287597656</v>
      </c>
      <c r="S1194" s="29">
        <v>1.021897554397583</v>
      </c>
      <c r="T1194" s="30">
        <v>28.972593307495117</v>
      </c>
      <c r="U1194" s="23">
        <v>8.751800537109375</v>
      </c>
      <c r="V1194" s="31">
        <v>0</v>
      </c>
      <c r="W1194" s="32">
        <v>6.083790585398674E-2</v>
      </c>
      <c r="X1194" s="23">
        <v>8.5952939987182617</v>
      </c>
      <c r="Y1194" s="33">
        <v>15.659999847412109</v>
      </c>
    </row>
    <row r="1195" spans="1:25" x14ac:dyDescent="0.2">
      <c r="A1195" s="21">
        <v>45911.614620659719</v>
      </c>
      <c r="B1195" s="22">
        <v>0.39899998903274536</v>
      </c>
      <c r="C1195" s="22">
        <v>4.7590341567993164</v>
      </c>
      <c r="D1195" s="23">
        <v>11.704776763916016</v>
      </c>
      <c r="E1195" s="24">
        <v>229.60000610351563</v>
      </c>
      <c r="F1195" s="24">
        <v>50.200367</v>
      </c>
      <c r="G1195" s="24">
        <v>-66.385140699999994</v>
      </c>
      <c r="H1195" s="24">
        <v>50.200138673131413</v>
      </c>
      <c r="I1195" s="24">
        <v>-66.384941849384134</v>
      </c>
      <c r="J1195" s="24">
        <v>-26.42078971862793</v>
      </c>
      <c r="K1195" s="24">
        <v>13.769086837768555</v>
      </c>
      <c r="L1195" s="25">
        <v>0.80298906564712524</v>
      </c>
      <c r="M1195" s="21">
        <v>25569.014343946761</v>
      </c>
      <c r="N1195" s="23">
        <v>8.5952939987182617</v>
      </c>
      <c r="O1195" s="26">
        <v>30607.1015625</v>
      </c>
      <c r="P1195" s="26">
        <v>44573.21875</v>
      </c>
      <c r="Q1195" s="27">
        <v>28.251106262207031</v>
      </c>
      <c r="R1195" s="28">
        <v>32.672157287597656</v>
      </c>
      <c r="S1195" s="29">
        <v>1.021897554397583</v>
      </c>
      <c r="T1195" s="30">
        <v>28.972593307495117</v>
      </c>
      <c r="U1195" s="23">
        <v>8.751800537109375</v>
      </c>
      <c r="V1195" s="31">
        <v>0</v>
      </c>
      <c r="W1195" s="32">
        <v>6.083790585398674E-2</v>
      </c>
      <c r="X1195" s="23">
        <v>8.5952939987182617</v>
      </c>
      <c r="Y1195" s="33">
        <v>15.659999847412109</v>
      </c>
    </row>
    <row r="1196" spans="1:25" x14ac:dyDescent="0.2">
      <c r="A1196" s="21">
        <v>45911.614632337965</v>
      </c>
      <c r="B1196" s="22">
        <v>0.40299999713897705</v>
      </c>
      <c r="C1196" s="22">
        <v>4.8774986267089844</v>
      </c>
      <c r="D1196" s="23">
        <v>11.704776763916016</v>
      </c>
      <c r="E1196" s="24">
        <v>230.5</v>
      </c>
      <c r="F1196" s="24">
        <v>50.200367</v>
      </c>
      <c r="G1196" s="24">
        <v>-66.385140699999994</v>
      </c>
      <c r="H1196" s="24">
        <v>50.200135809761107</v>
      </c>
      <c r="I1196" s="24">
        <v>-66.384947557716501</v>
      </c>
      <c r="J1196" s="24">
        <v>-26.739292144775391</v>
      </c>
      <c r="K1196" s="24">
        <v>13.361525535583496</v>
      </c>
      <c r="L1196" s="25">
        <v>0.80298906564712524</v>
      </c>
      <c r="M1196" s="21">
        <v>25569.014355625</v>
      </c>
      <c r="N1196" s="23">
        <v>8.5952939987182617</v>
      </c>
      <c r="O1196" s="26">
        <v>30607.1015625</v>
      </c>
      <c r="P1196" s="26">
        <v>44573.21875</v>
      </c>
      <c r="Q1196" s="27">
        <v>28.251106262207031</v>
      </c>
      <c r="R1196" s="28">
        <v>32.672157287597656</v>
      </c>
      <c r="S1196" s="29">
        <v>1.021897554397583</v>
      </c>
      <c r="T1196" s="30">
        <v>28.972593307495117</v>
      </c>
      <c r="U1196" s="23">
        <v>8.751800537109375</v>
      </c>
      <c r="V1196" s="31">
        <v>0</v>
      </c>
      <c r="W1196" s="32">
        <v>6.083790585398674E-2</v>
      </c>
      <c r="X1196" s="23">
        <v>8.5952939987182617</v>
      </c>
      <c r="Y1196" s="33">
        <v>15.659999847412109</v>
      </c>
    </row>
    <row r="1197" spans="1:25" x14ac:dyDescent="0.2">
      <c r="A1197" s="21">
        <v>45911.61464403935</v>
      </c>
      <c r="B1197" s="22">
        <v>0.41299998760223389</v>
      </c>
      <c r="C1197" s="22">
        <v>4.9981203079223633</v>
      </c>
      <c r="D1197" s="23">
        <v>11.704776763916016</v>
      </c>
      <c r="E1197" s="24">
        <v>230.10000610351563</v>
      </c>
      <c r="F1197" s="24">
        <v>50.200367</v>
      </c>
      <c r="G1197" s="24">
        <v>-66.385140699999994</v>
      </c>
      <c r="H1197" s="24">
        <v>50.200132956194885</v>
      </c>
      <c r="I1197" s="24">
        <v>-66.384953546071472</v>
      </c>
      <c r="J1197" s="24">
        <v>-27.056703567504883</v>
      </c>
      <c r="K1197" s="24">
        <v>12.933971405029297</v>
      </c>
      <c r="L1197" s="25">
        <v>0.80298906564712524</v>
      </c>
      <c r="M1197" s="21">
        <v>25569.014367326388</v>
      </c>
      <c r="N1197" s="23">
        <v>8.5952939987182617</v>
      </c>
      <c r="O1197" s="26">
        <v>30607.1015625</v>
      </c>
      <c r="P1197" s="26">
        <v>44573.21875</v>
      </c>
      <c r="Q1197" s="27">
        <v>28.251106262207031</v>
      </c>
      <c r="R1197" s="28">
        <v>32.672157287597656</v>
      </c>
      <c r="S1197" s="29">
        <v>1.021897554397583</v>
      </c>
      <c r="T1197" s="30">
        <v>28.972593307495117</v>
      </c>
      <c r="U1197" s="23">
        <v>8.751800537109375</v>
      </c>
      <c r="V1197" s="31">
        <v>0</v>
      </c>
      <c r="W1197" s="32">
        <v>6.083790585398674E-2</v>
      </c>
      <c r="X1197" s="23">
        <v>8.5952939987182617</v>
      </c>
      <c r="Y1197" s="33">
        <v>15.659999847412109</v>
      </c>
    </row>
    <row r="1198" spans="1:25" x14ac:dyDescent="0.2">
      <c r="A1198" s="21">
        <v>45911.61465570602</v>
      </c>
      <c r="B1198" s="22">
        <v>0.39500001072883606</v>
      </c>
      <c r="C1198" s="22">
        <v>5.0741081237792969</v>
      </c>
      <c r="D1198" s="23">
        <v>11.704776763916016</v>
      </c>
      <c r="E1198" s="24">
        <v>229.89999389648438</v>
      </c>
      <c r="F1198" s="24">
        <v>50.200367</v>
      </c>
      <c r="G1198" s="24">
        <v>-66.385140699999994</v>
      </c>
      <c r="H1198" s="24">
        <v>50.200130156013387</v>
      </c>
      <c r="I1198" s="24">
        <v>-66.384959534547249</v>
      </c>
      <c r="J1198" s="24">
        <v>-27.36817741394043</v>
      </c>
      <c r="K1198" s="24">
        <v>12.506409645080566</v>
      </c>
      <c r="L1198" s="25">
        <v>0.80163043737411499</v>
      </c>
      <c r="M1198" s="21">
        <v>25569.014378993055</v>
      </c>
      <c r="N1198" s="23">
        <v>8.5952939987182617</v>
      </c>
      <c r="O1198" s="26">
        <v>30607.1015625</v>
      </c>
      <c r="P1198" s="26">
        <v>44573.21875</v>
      </c>
      <c r="Q1198" s="27">
        <v>28.251106262207031</v>
      </c>
      <c r="R1198" s="28">
        <v>32.672157287597656</v>
      </c>
      <c r="S1198" s="29">
        <v>1.021897554397583</v>
      </c>
      <c r="T1198" s="30">
        <v>28.972593307495117</v>
      </c>
      <c r="U1198" s="23">
        <v>8.751800537109375</v>
      </c>
      <c r="V1198" s="31">
        <v>0</v>
      </c>
      <c r="W1198" s="32">
        <v>6.083790585398674E-2</v>
      </c>
      <c r="X1198" s="23">
        <v>8.5952939987182617</v>
      </c>
      <c r="Y1198" s="33">
        <v>15.659999847412109</v>
      </c>
    </row>
    <row r="1199" spans="1:25" x14ac:dyDescent="0.2">
      <c r="A1199" s="21">
        <v>45911.61466738426</v>
      </c>
      <c r="B1199" s="22">
        <v>0.3970000147819519</v>
      </c>
      <c r="C1199" s="22">
        <v>5.2201704978942871</v>
      </c>
      <c r="D1199" s="23">
        <v>11.70293140411377</v>
      </c>
      <c r="E1199" s="24">
        <v>229.30000305175781</v>
      </c>
      <c r="F1199" s="24">
        <v>50.200367</v>
      </c>
      <c r="G1199" s="24">
        <v>-66.385140699999994</v>
      </c>
      <c r="H1199" s="24">
        <v>50.200127230645144</v>
      </c>
      <c r="I1199" s="24">
        <v>-66.384965160732776</v>
      </c>
      <c r="J1199" s="24">
        <v>-27.693574905395508</v>
      </c>
      <c r="K1199" s="24">
        <v>12.104713439941406</v>
      </c>
      <c r="L1199" s="25">
        <v>0.80163043737411499</v>
      </c>
      <c r="M1199" s="21">
        <v>25569.014390682871</v>
      </c>
      <c r="N1199" s="23">
        <v>8.6340208053588867</v>
      </c>
      <c r="O1199" s="26">
        <v>30643.11328125</v>
      </c>
      <c r="P1199" s="26">
        <v>44577.6484375</v>
      </c>
      <c r="Q1199" s="27">
        <v>28.258832931518555</v>
      </c>
      <c r="R1199" s="28">
        <v>32.633758544921875</v>
      </c>
      <c r="S1199" s="29">
        <v>1.0218980312347412</v>
      </c>
      <c r="T1199" s="30">
        <v>28.975471496582031</v>
      </c>
      <c r="U1199" s="23">
        <v>8.743621826171875</v>
      </c>
      <c r="V1199" s="31">
        <v>0</v>
      </c>
      <c r="W1199" s="32">
        <v>4.8210620880126953E-3</v>
      </c>
      <c r="X1199" s="23">
        <v>8.6340208053588867</v>
      </c>
      <c r="Y1199" s="33">
        <v>15.651000022888184</v>
      </c>
    </row>
    <row r="1200" spans="1:25" x14ac:dyDescent="0.2">
      <c r="A1200" s="21">
        <v>45911.614679074075</v>
      </c>
      <c r="B1200" s="22">
        <v>0.38699999451637268</v>
      </c>
      <c r="C1200" s="22">
        <v>5.3123407363891602</v>
      </c>
      <c r="D1200" s="23">
        <v>11.70293140411377</v>
      </c>
      <c r="E1200" s="24">
        <v>229.19999694824219</v>
      </c>
      <c r="F1200" s="24">
        <v>50.200367</v>
      </c>
      <c r="G1200" s="24">
        <v>-66.385140699999994</v>
      </c>
      <c r="H1200" s="24">
        <v>50.200124421034445</v>
      </c>
      <c r="I1200" s="24">
        <v>-66.384970884663417</v>
      </c>
      <c r="J1200" s="24">
        <v>-28.006097793579102</v>
      </c>
      <c r="K1200" s="24">
        <v>11.696038246154785</v>
      </c>
      <c r="L1200" s="25">
        <v>0.80163043737411499</v>
      </c>
      <c r="M1200" s="21">
        <v>25569.01440236111</v>
      </c>
      <c r="N1200" s="23">
        <v>8.6340208053588867</v>
      </c>
      <c r="O1200" s="26">
        <v>30643.11328125</v>
      </c>
      <c r="P1200" s="26">
        <v>44577.6484375</v>
      </c>
      <c r="Q1200" s="27">
        <v>28.258832931518555</v>
      </c>
      <c r="R1200" s="28">
        <v>32.633758544921875</v>
      </c>
      <c r="S1200" s="29">
        <v>1.0218980312347412</v>
      </c>
      <c r="T1200" s="30">
        <v>28.975471496582031</v>
      </c>
      <c r="U1200" s="23">
        <v>8.743621826171875</v>
      </c>
      <c r="V1200" s="31">
        <v>0</v>
      </c>
      <c r="W1200" s="32">
        <v>4.8210620880126953E-3</v>
      </c>
      <c r="X1200" s="23">
        <v>8.6340208053588867</v>
      </c>
      <c r="Y1200" s="33">
        <v>15.651000022888184</v>
      </c>
    </row>
    <row r="1201" spans="1:25" x14ac:dyDescent="0.2">
      <c r="A1201" s="21">
        <v>45911.614690752314</v>
      </c>
      <c r="B1201" s="22">
        <v>0.38299998641014099</v>
      </c>
      <c r="C1201" s="22">
        <v>5.3728036880493164</v>
      </c>
      <c r="D1201" s="23">
        <v>11.70293140411377</v>
      </c>
      <c r="E1201" s="24">
        <v>228.89999389648438</v>
      </c>
      <c r="F1201" s="24">
        <v>50.200367</v>
      </c>
      <c r="G1201" s="24">
        <v>-66.385140699999994</v>
      </c>
      <c r="H1201" s="24">
        <v>50.200121304569336</v>
      </c>
      <c r="I1201" s="24">
        <v>-66.384976978034274</v>
      </c>
      <c r="J1201" s="24">
        <v>-28.352750778198242</v>
      </c>
      <c r="K1201" s="24">
        <v>11.260986328125</v>
      </c>
      <c r="L1201" s="25">
        <v>0.80163043737411499</v>
      </c>
      <c r="M1201" s="21">
        <v>25569.014414050926</v>
      </c>
      <c r="N1201" s="23">
        <v>8.6340208053588867</v>
      </c>
      <c r="O1201" s="26">
        <v>30643.11328125</v>
      </c>
      <c r="P1201" s="26">
        <v>44577.6484375</v>
      </c>
      <c r="Q1201" s="27">
        <v>28.258832931518555</v>
      </c>
      <c r="R1201" s="28">
        <v>32.633758544921875</v>
      </c>
      <c r="S1201" s="29">
        <v>1.0218980312347412</v>
      </c>
      <c r="T1201" s="30">
        <v>28.975471496582031</v>
      </c>
      <c r="U1201" s="23">
        <v>8.743621826171875</v>
      </c>
      <c r="V1201" s="31">
        <v>0</v>
      </c>
      <c r="W1201" s="32">
        <v>4.8210620880126953E-3</v>
      </c>
      <c r="X1201" s="23">
        <v>8.6340208053588867</v>
      </c>
      <c r="Y1201" s="33">
        <v>15.651000022888184</v>
      </c>
    </row>
    <row r="1202" spans="1:25" x14ac:dyDescent="0.2">
      <c r="A1202" s="21">
        <v>45911.614702407409</v>
      </c>
      <c r="B1202" s="22">
        <v>0.37599998712539673</v>
      </c>
      <c r="C1202" s="22">
        <v>5.443474292755127</v>
      </c>
      <c r="D1202" s="23">
        <v>11.70293140411377</v>
      </c>
      <c r="E1202" s="24">
        <v>227.60000610351563</v>
      </c>
      <c r="F1202" s="24">
        <v>50.200367</v>
      </c>
      <c r="G1202" s="24">
        <v>-66.385140699999994</v>
      </c>
      <c r="H1202" s="24">
        <v>50.200118483323259</v>
      </c>
      <c r="I1202" s="24">
        <v>-66.384982485764965</v>
      </c>
      <c r="J1202" s="24">
        <v>-28.666566848754883</v>
      </c>
      <c r="K1202" s="24">
        <v>10.867748260498047</v>
      </c>
      <c r="L1202" s="25">
        <v>0.80163043737411499</v>
      </c>
      <c r="M1202" s="21">
        <v>25569.014425694444</v>
      </c>
      <c r="N1202" s="23">
        <v>8.6340208053588867</v>
      </c>
      <c r="O1202" s="26">
        <v>30643.11328125</v>
      </c>
      <c r="P1202" s="26">
        <v>44577.6484375</v>
      </c>
      <c r="Q1202" s="27">
        <v>28.258832931518555</v>
      </c>
      <c r="R1202" s="28">
        <v>32.633758544921875</v>
      </c>
      <c r="S1202" s="29">
        <v>1.0218980312347412</v>
      </c>
      <c r="T1202" s="30">
        <v>28.975471496582031</v>
      </c>
      <c r="U1202" s="23">
        <v>8.743621826171875</v>
      </c>
      <c r="V1202" s="31">
        <v>0</v>
      </c>
      <c r="W1202" s="32">
        <v>4.8210620880126953E-3</v>
      </c>
      <c r="X1202" s="23">
        <v>8.6340208053588867</v>
      </c>
      <c r="Y1202" s="33">
        <v>15.651000022888184</v>
      </c>
    </row>
    <row r="1203" spans="1:25" x14ac:dyDescent="0.2">
      <c r="A1203" s="21">
        <v>45911.614714016207</v>
      </c>
      <c r="B1203" s="22">
        <v>0.33399999141693115</v>
      </c>
      <c r="C1203" s="22">
        <v>5.3540563583374023</v>
      </c>
      <c r="D1203" s="23">
        <v>11.70293140411377</v>
      </c>
      <c r="E1203" s="24">
        <v>225</v>
      </c>
      <c r="F1203" s="24">
        <v>50.200367</v>
      </c>
      <c r="G1203" s="24">
        <v>-66.385140699999994</v>
      </c>
      <c r="H1203" s="24">
        <v>50.200116196725197</v>
      </c>
      <c r="I1203" s="24">
        <v>-66.384986999848735</v>
      </c>
      <c r="J1203" s="24">
        <v>-28.920913696289063</v>
      </c>
      <c r="K1203" s="24">
        <v>10.545453071594238</v>
      </c>
      <c r="L1203" s="25">
        <v>0.80095106363296509</v>
      </c>
      <c r="M1203" s="21">
        <v>25569.014437314814</v>
      </c>
      <c r="N1203" s="23">
        <v>8.6340208053588867</v>
      </c>
      <c r="O1203" s="26">
        <v>30643.11328125</v>
      </c>
      <c r="P1203" s="26">
        <v>44577.6484375</v>
      </c>
      <c r="Q1203" s="27">
        <v>28.258832931518555</v>
      </c>
      <c r="R1203" s="28">
        <v>32.633758544921875</v>
      </c>
      <c r="S1203" s="29">
        <v>1.0218980312347412</v>
      </c>
      <c r="T1203" s="30">
        <v>28.975471496582031</v>
      </c>
      <c r="U1203" s="23">
        <v>8.743621826171875</v>
      </c>
      <c r="V1203" s="31">
        <v>0</v>
      </c>
      <c r="W1203" s="32">
        <v>4.8210620880126953E-3</v>
      </c>
      <c r="X1203" s="23">
        <v>8.6340208053588867</v>
      </c>
      <c r="Y1203" s="33">
        <v>15.651000022888184</v>
      </c>
    </row>
    <row r="1204" spans="1:25" x14ac:dyDescent="0.2">
      <c r="A1204" s="21">
        <v>45911.614725694446</v>
      </c>
      <c r="B1204" s="22">
        <v>0.30799999833106995</v>
      </c>
      <c r="C1204" s="22">
        <v>5.2522883415222168</v>
      </c>
      <c r="D1204" s="23">
        <v>11.711553573608398</v>
      </c>
      <c r="E1204" s="24">
        <v>225</v>
      </c>
      <c r="F1204" s="24">
        <v>50.200367</v>
      </c>
      <c r="G1204" s="24">
        <v>-66.385140699999994</v>
      </c>
      <c r="H1204" s="24">
        <v>50.20011473407223</v>
      </c>
      <c r="I1204" s="24">
        <v>-66.384989704731396</v>
      </c>
      <c r="J1204" s="24">
        <v>-29.083608627319336</v>
      </c>
      <c r="K1204" s="24">
        <v>10.352331161499023</v>
      </c>
      <c r="L1204" s="25">
        <v>0.80095106363296509</v>
      </c>
      <c r="M1204" s="21">
        <v>25569.014448981481</v>
      </c>
      <c r="N1204" s="23">
        <v>8.6321678161621094</v>
      </c>
      <c r="O1204" s="26">
        <v>30648.3046875</v>
      </c>
      <c r="P1204" s="26">
        <v>44587.49609375</v>
      </c>
      <c r="Q1204" s="27">
        <v>28.265504837036133</v>
      </c>
      <c r="R1204" s="28">
        <v>32.628231048583984</v>
      </c>
      <c r="S1204" s="29">
        <v>1.0219035148620605</v>
      </c>
      <c r="T1204" s="30">
        <v>28.98187255859375</v>
      </c>
      <c r="U1204" s="23">
        <v>8.733795166015625</v>
      </c>
      <c r="V1204" s="31">
        <v>3.2809901982545853E-2</v>
      </c>
      <c r="W1204" s="32">
        <v>0</v>
      </c>
      <c r="X1204" s="23">
        <v>8.6321678161621094</v>
      </c>
      <c r="Y1204" s="33">
        <v>15.767999649047852</v>
      </c>
    </row>
    <row r="1205" spans="1:25" x14ac:dyDescent="0.2">
      <c r="A1205" s="21">
        <v>45911.614737384261</v>
      </c>
      <c r="B1205" s="22">
        <v>0.27900001406669617</v>
      </c>
      <c r="C1205" s="22">
        <v>5.2905359268188477</v>
      </c>
      <c r="D1205" s="23">
        <v>11.711553573608398</v>
      </c>
      <c r="E1205" s="24">
        <v>223.39999389648438</v>
      </c>
      <c r="F1205" s="24">
        <v>50.200367</v>
      </c>
      <c r="G1205" s="24">
        <v>-66.385140699999994</v>
      </c>
      <c r="H1205" s="24">
        <v>50.200113786259969</v>
      </c>
      <c r="I1205" s="24">
        <v>-66.384991527641674</v>
      </c>
      <c r="J1205" s="24">
        <v>-29.189037322998047</v>
      </c>
      <c r="K1205" s="24">
        <v>10.222179412841797</v>
      </c>
      <c r="L1205" s="25">
        <v>0.80095106363296509</v>
      </c>
      <c r="M1205" s="21">
        <v>25569.014460671297</v>
      </c>
      <c r="N1205" s="23">
        <v>8.6321678161621094</v>
      </c>
      <c r="O1205" s="26">
        <v>30648.3046875</v>
      </c>
      <c r="P1205" s="26">
        <v>44587.49609375</v>
      </c>
      <c r="Q1205" s="27">
        <v>28.265504837036133</v>
      </c>
      <c r="R1205" s="28">
        <v>32.628231048583984</v>
      </c>
      <c r="S1205" s="29">
        <v>1.0219035148620605</v>
      </c>
      <c r="T1205" s="30">
        <v>28.98187255859375</v>
      </c>
      <c r="U1205" s="23">
        <v>8.733795166015625</v>
      </c>
      <c r="V1205" s="31">
        <v>3.2809901982545853E-2</v>
      </c>
      <c r="W1205" s="32">
        <v>0</v>
      </c>
      <c r="X1205" s="23">
        <v>8.6321678161621094</v>
      </c>
      <c r="Y1205" s="33">
        <v>15.767999649047852</v>
      </c>
    </row>
    <row r="1206" spans="1:25" x14ac:dyDescent="0.2">
      <c r="A1206" s="21">
        <v>45911.614749074077</v>
      </c>
      <c r="B1206" s="22">
        <v>0.26600000262260437</v>
      </c>
      <c r="C1206" s="22">
        <v>5.2988905906677246</v>
      </c>
      <c r="D1206" s="23">
        <v>11.711553573608398</v>
      </c>
      <c r="E1206" s="24">
        <v>223.60000610351563</v>
      </c>
      <c r="F1206" s="24">
        <v>50.200367</v>
      </c>
      <c r="G1206" s="24">
        <v>-66.385140699999994</v>
      </c>
      <c r="H1206" s="24">
        <v>50.200113099037424</v>
      </c>
      <c r="I1206" s="24">
        <v>-66.384992745675277</v>
      </c>
      <c r="J1206" s="24">
        <v>-29.265478134155273</v>
      </c>
      <c r="K1206" s="24">
        <v>10.135214805603027</v>
      </c>
      <c r="L1206" s="25">
        <v>0.80095106363296509</v>
      </c>
      <c r="M1206" s="21">
        <v>25569.014472361112</v>
      </c>
      <c r="N1206" s="23">
        <v>8.6321678161621094</v>
      </c>
      <c r="O1206" s="26">
        <v>30648.3046875</v>
      </c>
      <c r="P1206" s="26">
        <v>44587.49609375</v>
      </c>
      <c r="Q1206" s="27">
        <v>28.265504837036133</v>
      </c>
      <c r="R1206" s="28">
        <v>32.628231048583984</v>
      </c>
      <c r="S1206" s="29">
        <v>1.0219035148620605</v>
      </c>
      <c r="T1206" s="30">
        <v>28.98187255859375</v>
      </c>
      <c r="U1206" s="23">
        <v>8.733795166015625</v>
      </c>
      <c r="V1206" s="31">
        <v>3.2809901982545853E-2</v>
      </c>
      <c r="W1206" s="32">
        <v>0</v>
      </c>
      <c r="X1206" s="23">
        <v>8.6321678161621094</v>
      </c>
      <c r="Y1206" s="33">
        <v>15.767999649047852</v>
      </c>
    </row>
    <row r="1207" spans="1:25" x14ac:dyDescent="0.2">
      <c r="A1207" s="21">
        <v>45911.614760694443</v>
      </c>
      <c r="B1207" s="22">
        <v>0.22200000286102295</v>
      </c>
      <c r="C1207" s="22">
        <v>5.3134350776672363</v>
      </c>
      <c r="D1207" s="23">
        <v>11.711553573608398</v>
      </c>
      <c r="E1207" s="24">
        <v>220.30000305175781</v>
      </c>
      <c r="F1207" s="24">
        <v>50.200367</v>
      </c>
      <c r="G1207" s="24">
        <v>-66.385140699999994</v>
      </c>
      <c r="H1207" s="24">
        <v>50.200112696248617</v>
      </c>
      <c r="I1207" s="24">
        <v>-66.38499354096119</v>
      </c>
      <c r="J1207" s="24">
        <v>-29.310281753540039</v>
      </c>
      <c r="K1207" s="24">
        <v>10.078433036804199</v>
      </c>
      <c r="L1207" s="25">
        <v>0.80095106363296509</v>
      </c>
      <c r="M1207" s="21">
        <v>25569.014483981482</v>
      </c>
      <c r="N1207" s="23">
        <v>8.6321678161621094</v>
      </c>
      <c r="O1207" s="26">
        <v>30648.3046875</v>
      </c>
      <c r="P1207" s="26">
        <v>44587.49609375</v>
      </c>
      <c r="Q1207" s="27">
        <v>28.265504837036133</v>
      </c>
      <c r="R1207" s="28">
        <v>32.628231048583984</v>
      </c>
      <c r="S1207" s="29">
        <v>1.0219035148620605</v>
      </c>
      <c r="T1207" s="30">
        <v>28.98187255859375</v>
      </c>
      <c r="U1207" s="23">
        <v>8.733795166015625</v>
      </c>
      <c r="V1207" s="31">
        <v>3.2809901982545853E-2</v>
      </c>
      <c r="W1207" s="32">
        <v>0</v>
      </c>
      <c r="X1207" s="23">
        <v>8.6321678161621094</v>
      </c>
      <c r="Y1207" s="33">
        <v>15.767999649047852</v>
      </c>
    </row>
    <row r="1208" spans="1:25" x14ac:dyDescent="0.2">
      <c r="A1208" s="21">
        <v>45911.614772280096</v>
      </c>
      <c r="B1208" s="22">
        <v>0.12300000339746475</v>
      </c>
      <c r="C1208" s="22">
        <v>5.382164478302002</v>
      </c>
      <c r="D1208" s="23">
        <v>11.711553573608398</v>
      </c>
      <c r="E1208" s="24">
        <v>219.19999694824219</v>
      </c>
      <c r="F1208" s="24">
        <v>50.200367</v>
      </c>
      <c r="G1208" s="24">
        <v>-66.385140699999994</v>
      </c>
      <c r="H1208" s="24">
        <v>50.200112279629138</v>
      </c>
      <c r="I1208" s="24">
        <v>-66.384994048766572</v>
      </c>
      <c r="J1208" s="24">
        <v>-29.356624603271484</v>
      </c>
      <c r="K1208" s="24">
        <v>10.042177200317383</v>
      </c>
      <c r="L1208" s="25">
        <v>0.80027174949645996</v>
      </c>
      <c r="M1208" s="21">
        <v>25569.014495567131</v>
      </c>
      <c r="N1208" s="23">
        <v>8.7205324172973633</v>
      </c>
      <c r="O1208" s="26">
        <v>30769.080078125</v>
      </c>
      <c r="P1208" s="26">
        <v>44653.5625</v>
      </c>
      <c r="Q1208" s="27">
        <v>28.322305679321289</v>
      </c>
      <c r="R1208" s="28">
        <v>32.500160217285156</v>
      </c>
      <c r="S1208" s="29">
        <v>1.0219354629516602</v>
      </c>
      <c r="T1208" s="30">
        <v>29.024816513061523</v>
      </c>
      <c r="U1208" s="23">
        <v>8.741943359375</v>
      </c>
      <c r="V1208" s="31">
        <v>2.7420755475759506E-2</v>
      </c>
      <c r="W1208" s="32">
        <v>5.1256018923595548E-4</v>
      </c>
      <c r="X1208" s="23">
        <v>8.7205324172973633</v>
      </c>
      <c r="Y1208" s="33">
        <v>15.78600025177002</v>
      </c>
    </row>
    <row r="1209" spans="1:25" x14ac:dyDescent="0.2">
      <c r="A1209" s="21">
        <v>45911.614783946759</v>
      </c>
      <c r="B1209" s="22">
        <v>6.0000000521540642E-3</v>
      </c>
      <c r="C1209" s="22">
        <v>5.3617978096008301</v>
      </c>
      <c r="D1209" s="23">
        <v>11.703804016113281</v>
      </c>
      <c r="E1209" s="24">
        <v>218.69999694824219</v>
      </c>
      <c r="F1209" s="24">
        <v>50.200367</v>
      </c>
      <c r="G1209" s="24">
        <v>-66.385140699999994</v>
      </c>
      <c r="H1209" s="24">
        <v>50.200111617820696</v>
      </c>
      <c r="I1209" s="24">
        <v>-66.3849945294062</v>
      </c>
      <c r="J1209" s="24">
        <v>-29.430238723754883</v>
      </c>
      <c r="K1209" s="24">
        <v>10.007861137390137</v>
      </c>
      <c r="L1209" s="25">
        <v>0.80027174949645996</v>
      </c>
      <c r="M1209" s="21">
        <v>25569.014507233795</v>
      </c>
      <c r="N1209" s="23">
        <v>8.7205324172973633</v>
      </c>
      <c r="O1209" s="26">
        <v>30769.080078125</v>
      </c>
      <c r="P1209" s="26">
        <v>44653.5625</v>
      </c>
      <c r="Q1209" s="27">
        <v>28.322305679321289</v>
      </c>
      <c r="R1209" s="28">
        <v>32.500160217285156</v>
      </c>
      <c r="S1209" s="29">
        <v>1.0219354629516602</v>
      </c>
      <c r="T1209" s="30">
        <v>29.024816513061523</v>
      </c>
      <c r="U1209" s="23">
        <v>8.741943359375</v>
      </c>
      <c r="V1209" s="31">
        <v>2.7420755475759506E-2</v>
      </c>
      <c r="W1209" s="32">
        <v>5.1256018923595548E-4</v>
      </c>
      <c r="X1209" s="23">
        <v>8.7205324172973633</v>
      </c>
      <c r="Y1209" s="33">
        <v>15.78600025177002</v>
      </c>
    </row>
    <row r="1210" spans="1:25" x14ac:dyDescent="0.2">
      <c r="A1210" s="21">
        <v>45911.614795624999</v>
      </c>
      <c r="B1210" s="22">
        <v>-0.15000000596046448</v>
      </c>
      <c r="C1210" s="22">
        <v>5.6852016448974609</v>
      </c>
      <c r="D1210" s="23">
        <v>11.703804016113281</v>
      </c>
      <c r="E1210" s="24">
        <v>217</v>
      </c>
      <c r="F1210" s="24">
        <v>50.200367</v>
      </c>
      <c r="G1210" s="24">
        <v>-66.385140699999994</v>
      </c>
      <c r="H1210" s="24">
        <v>50.20011108506425</v>
      </c>
      <c r="I1210" s="24">
        <v>-66.384994761444943</v>
      </c>
      <c r="J1210" s="24">
        <v>-29.489500045776367</v>
      </c>
      <c r="K1210" s="24">
        <v>9.9912939071655273</v>
      </c>
      <c r="L1210" s="25">
        <v>0.80027174949645996</v>
      </c>
      <c r="M1210" s="21">
        <v>25569.014518912038</v>
      </c>
      <c r="N1210" s="23">
        <v>8.7205324172973633</v>
      </c>
      <c r="O1210" s="26">
        <v>30769.080078125</v>
      </c>
      <c r="P1210" s="26">
        <v>44653.5625</v>
      </c>
      <c r="Q1210" s="27">
        <v>28.322305679321289</v>
      </c>
      <c r="R1210" s="28">
        <v>32.500160217285156</v>
      </c>
      <c r="S1210" s="29">
        <v>1.0219354629516602</v>
      </c>
      <c r="T1210" s="30">
        <v>29.024816513061523</v>
      </c>
      <c r="U1210" s="23">
        <v>8.741943359375</v>
      </c>
      <c r="V1210" s="31">
        <v>2.7420755475759506E-2</v>
      </c>
      <c r="W1210" s="32">
        <v>5.1256018923595548E-4</v>
      </c>
      <c r="X1210" s="23">
        <v>8.7205324172973633</v>
      </c>
      <c r="Y1210" s="33">
        <v>15.78600025177002</v>
      </c>
    </row>
    <row r="1211" spans="1:25" x14ac:dyDescent="0.2">
      <c r="A1211" s="21">
        <v>45911.614807245373</v>
      </c>
      <c r="B1211" s="22">
        <v>-0.15700000524520874</v>
      </c>
      <c r="C1211" s="22">
        <v>5.6689887046813965</v>
      </c>
      <c r="D1211" s="23">
        <v>11.703804016113281</v>
      </c>
      <c r="E1211" s="24">
        <v>218.69999694824219</v>
      </c>
      <c r="F1211" s="24">
        <v>50.200367</v>
      </c>
      <c r="G1211" s="24">
        <v>-66.385140699999994</v>
      </c>
      <c r="H1211" s="24">
        <v>50.200110461539659</v>
      </c>
      <c r="I1211" s="24">
        <v>-66.384995043227832</v>
      </c>
      <c r="J1211" s="24">
        <v>-29.558855056762695</v>
      </c>
      <c r="K1211" s="24">
        <v>9.9711751937866211</v>
      </c>
      <c r="L1211" s="25">
        <v>0.80027174949645996</v>
      </c>
      <c r="M1211" s="21">
        <v>25569.014530532408</v>
      </c>
      <c r="N1211" s="23">
        <v>8.7205324172973633</v>
      </c>
      <c r="O1211" s="26">
        <v>30769.080078125</v>
      </c>
      <c r="P1211" s="26">
        <v>44653.5625</v>
      </c>
      <c r="Q1211" s="27">
        <v>28.322305679321289</v>
      </c>
      <c r="R1211" s="28">
        <v>32.500160217285156</v>
      </c>
      <c r="S1211" s="29">
        <v>1.0219354629516602</v>
      </c>
      <c r="T1211" s="30">
        <v>29.024816513061523</v>
      </c>
      <c r="U1211" s="23">
        <v>8.741943359375</v>
      </c>
      <c r="V1211" s="31">
        <v>2.7420755475759506E-2</v>
      </c>
      <c r="W1211" s="32">
        <v>5.1256018923595548E-4</v>
      </c>
      <c r="X1211" s="23">
        <v>8.7205324172973633</v>
      </c>
      <c r="Y1211" s="33">
        <v>15.78600025177002</v>
      </c>
    </row>
    <row r="1212" spans="1:25" x14ac:dyDescent="0.2">
      <c r="A1212" s="21">
        <v>45911.614818842594</v>
      </c>
      <c r="B1212" s="22">
        <v>-0.14200000464916229</v>
      </c>
      <c r="C1212" s="22">
        <v>5.6755213737487793</v>
      </c>
      <c r="D1212" s="23">
        <v>11.703804016113281</v>
      </c>
      <c r="E1212" s="24">
        <v>218.69999694824219</v>
      </c>
      <c r="F1212" s="24">
        <v>50.200367</v>
      </c>
      <c r="G1212" s="24">
        <v>-66.385140699999994</v>
      </c>
      <c r="H1212" s="24">
        <v>50.20011028883836</v>
      </c>
      <c r="I1212" s="24">
        <v>-66.384995173198575</v>
      </c>
      <c r="J1212" s="24">
        <v>-29.578065872192383</v>
      </c>
      <c r="K1212" s="24">
        <v>9.9618959426879883</v>
      </c>
      <c r="L1212" s="25">
        <v>0.80027174949645996</v>
      </c>
      <c r="M1212" s="21">
        <v>25569.014542129629</v>
      </c>
      <c r="N1212" s="23">
        <v>8.7205324172973633</v>
      </c>
      <c r="O1212" s="26">
        <v>30769.080078125</v>
      </c>
      <c r="P1212" s="26">
        <v>44653.5625</v>
      </c>
      <c r="Q1212" s="27">
        <v>28.322305679321289</v>
      </c>
      <c r="R1212" s="28">
        <v>32.500160217285156</v>
      </c>
      <c r="S1212" s="29">
        <v>1.0219354629516602</v>
      </c>
      <c r="T1212" s="30">
        <v>29.024816513061523</v>
      </c>
      <c r="U1212" s="23">
        <v>8.741943359375</v>
      </c>
      <c r="V1212" s="31">
        <v>2.7420755475759506E-2</v>
      </c>
      <c r="W1212" s="32">
        <v>5.1256018923595548E-4</v>
      </c>
      <c r="X1212" s="23">
        <v>8.7205324172973633</v>
      </c>
      <c r="Y1212" s="33">
        <v>15.78600025177002</v>
      </c>
    </row>
    <row r="1213" spans="1:25" x14ac:dyDescent="0.2">
      <c r="A1213" s="21">
        <v>45911.614830462961</v>
      </c>
      <c r="B1213" s="22">
        <v>-0.18000000715255737</v>
      </c>
      <c r="C1213" s="22">
        <v>5.6417369842529297</v>
      </c>
      <c r="D1213" s="23">
        <v>11.703804016113281</v>
      </c>
      <c r="E1213" s="24">
        <v>216.69999694824219</v>
      </c>
      <c r="F1213" s="24">
        <v>50.200367</v>
      </c>
      <c r="G1213" s="24">
        <v>-66.385140699999994</v>
      </c>
      <c r="H1213" s="24">
        <v>50.200109804965734</v>
      </c>
      <c r="I1213" s="24">
        <v>-66.384995174440249</v>
      </c>
      <c r="J1213" s="24">
        <v>-29.631889343261719</v>
      </c>
      <c r="K1213" s="24">
        <v>9.9618072509765625</v>
      </c>
      <c r="L1213" s="25">
        <v>0.80027174949645996</v>
      </c>
      <c r="M1213" s="21">
        <v>25569.014553749999</v>
      </c>
      <c r="N1213" s="23">
        <v>8.7383232116699219</v>
      </c>
      <c r="O1213" s="26">
        <v>30724.751953125</v>
      </c>
      <c r="P1213" s="26">
        <v>44567.25390625</v>
      </c>
      <c r="Q1213" s="27">
        <v>28.263948440551758</v>
      </c>
      <c r="R1213" s="28">
        <v>32.547050476074219</v>
      </c>
      <c r="S1213" s="29">
        <v>1.0218873023986816</v>
      </c>
      <c r="T1213" s="30">
        <v>28.968715667724609</v>
      </c>
      <c r="U1213" s="23">
        <v>8.75103759765625</v>
      </c>
      <c r="V1213" s="31">
        <v>3.7568580359220505E-2</v>
      </c>
      <c r="W1213" s="32">
        <v>9.3893213197588921E-3</v>
      </c>
      <c r="X1213" s="23">
        <v>8.7383232116699219</v>
      </c>
      <c r="Y1213" s="33">
        <v>15.767999649047852</v>
      </c>
    </row>
    <row r="1214" spans="1:25" x14ac:dyDescent="0.2">
      <c r="A1214" s="21">
        <v>45911.614842129631</v>
      </c>
      <c r="B1214" s="22">
        <v>-0.18299999833106995</v>
      </c>
      <c r="C1214" s="22">
        <v>5.5945439338684082</v>
      </c>
      <c r="D1214" s="23">
        <v>11.70668888092041</v>
      </c>
      <c r="E1214" s="24">
        <v>213.60000610351563</v>
      </c>
      <c r="F1214" s="24">
        <v>50.200367</v>
      </c>
      <c r="G1214" s="24">
        <v>-66.385140699999994</v>
      </c>
      <c r="H1214" s="24">
        <v>50.200109184612053</v>
      </c>
      <c r="I1214" s="24">
        <v>-66.384994786561521</v>
      </c>
      <c r="J1214" s="24">
        <v>-29.700891494750977</v>
      </c>
      <c r="K1214" s="24">
        <v>9.9895009994506836</v>
      </c>
      <c r="L1214" s="25">
        <v>0.80027174949645996</v>
      </c>
      <c r="M1214" s="21">
        <v>25569.014565416666</v>
      </c>
      <c r="N1214" s="23">
        <v>8.7383232116699219</v>
      </c>
      <c r="O1214" s="26">
        <v>30724.751953125</v>
      </c>
      <c r="P1214" s="26">
        <v>44567.25390625</v>
      </c>
      <c r="Q1214" s="27">
        <v>28.263948440551758</v>
      </c>
      <c r="R1214" s="28">
        <v>32.547050476074219</v>
      </c>
      <c r="S1214" s="29">
        <v>1.0218873023986816</v>
      </c>
      <c r="T1214" s="30">
        <v>28.968715667724609</v>
      </c>
      <c r="U1214" s="23">
        <v>8.75103759765625</v>
      </c>
      <c r="V1214" s="31">
        <v>3.7568580359220505E-2</v>
      </c>
      <c r="W1214" s="32">
        <v>9.3893213197588921E-3</v>
      </c>
      <c r="X1214" s="23">
        <v>8.7383232116699219</v>
      </c>
      <c r="Y1214" s="33">
        <v>15.767999649047852</v>
      </c>
    </row>
    <row r="1215" spans="1:25" x14ac:dyDescent="0.2">
      <c r="A1215" s="21">
        <v>45911.614853738429</v>
      </c>
      <c r="B1215" s="22">
        <v>-0.17900000512599945</v>
      </c>
      <c r="C1215" s="22">
        <v>5.6603131294250488</v>
      </c>
      <c r="D1215" s="23">
        <v>11.70668888092041</v>
      </c>
      <c r="E1215" s="24">
        <v>213.89999389648438</v>
      </c>
      <c r="F1215" s="24">
        <v>50.200367</v>
      </c>
      <c r="G1215" s="24">
        <v>-66.385140699999994</v>
      </c>
      <c r="H1215" s="24">
        <v>50.200108284631149</v>
      </c>
      <c r="I1215" s="24">
        <v>-66.384994422543912</v>
      </c>
      <c r="J1215" s="24">
        <v>-29.801000595092773</v>
      </c>
      <c r="K1215" s="24">
        <v>10.015491485595703</v>
      </c>
      <c r="L1215" s="25">
        <v>0.80027174949645996</v>
      </c>
      <c r="M1215" s="21">
        <v>25569.014577037036</v>
      </c>
      <c r="N1215" s="23">
        <v>8.7383232116699219</v>
      </c>
      <c r="O1215" s="26">
        <v>30724.751953125</v>
      </c>
      <c r="P1215" s="26">
        <v>44567.25390625</v>
      </c>
      <c r="Q1215" s="27">
        <v>28.263948440551758</v>
      </c>
      <c r="R1215" s="28">
        <v>32.547050476074219</v>
      </c>
      <c r="S1215" s="29">
        <v>1.0218873023986816</v>
      </c>
      <c r="T1215" s="30">
        <v>28.968715667724609</v>
      </c>
      <c r="U1215" s="23">
        <v>8.75103759765625</v>
      </c>
      <c r="V1215" s="31">
        <v>3.7568580359220505E-2</v>
      </c>
      <c r="W1215" s="32">
        <v>9.3893213197588921E-3</v>
      </c>
      <c r="X1215" s="23">
        <v>8.7383232116699219</v>
      </c>
      <c r="Y1215" s="33">
        <v>15.767999649047852</v>
      </c>
    </row>
    <row r="1216" spans="1:25" x14ac:dyDescent="0.2">
      <c r="A1216" s="21">
        <v>45911.614865393516</v>
      </c>
      <c r="B1216" s="22">
        <v>-0.13300000131130219</v>
      </c>
      <c r="C1216" s="22">
        <v>5.5034933090209961</v>
      </c>
      <c r="D1216" s="23">
        <v>11.70668888092041</v>
      </c>
      <c r="E1216" s="24">
        <v>216.5</v>
      </c>
      <c r="F1216" s="24">
        <v>50.200367</v>
      </c>
      <c r="G1216" s="24">
        <v>-66.385140699999994</v>
      </c>
      <c r="H1216" s="24">
        <v>50.200107697972783</v>
      </c>
      <c r="I1216" s="24">
        <v>-66.384994388664978</v>
      </c>
      <c r="J1216" s="24">
        <v>-29.866254806518555</v>
      </c>
      <c r="K1216" s="24">
        <v>10.017910003662109</v>
      </c>
      <c r="L1216" s="25">
        <v>0.80027174949645996</v>
      </c>
      <c r="M1216" s="21">
        <v>25569.014588680555</v>
      </c>
      <c r="N1216" s="23">
        <v>8.7383232116699219</v>
      </c>
      <c r="O1216" s="26">
        <v>30724.751953125</v>
      </c>
      <c r="P1216" s="26">
        <v>44567.25390625</v>
      </c>
      <c r="Q1216" s="27">
        <v>28.263948440551758</v>
      </c>
      <c r="R1216" s="28">
        <v>32.547050476074219</v>
      </c>
      <c r="S1216" s="29">
        <v>1.0218873023986816</v>
      </c>
      <c r="T1216" s="30">
        <v>28.968715667724609</v>
      </c>
      <c r="U1216" s="23">
        <v>8.75103759765625</v>
      </c>
      <c r="V1216" s="31">
        <v>3.7568580359220505E-2</v>
      </c>
      <c r="W1216" s="32">
        <v>9.3893213197588921E-3</v>
      </c>
      <c r="X1216" s="23">
        <v>8.7383232116699219</v>
      </c>
      <c r="Y1216" s="33">
        <v>15.767999649047852</v>
      </c>
    </row>
    <row r="1217" spans="1:25" x14ac:dyDescent="0.2">
      <c r="A1217" s="21">
        <v>45911.614877002314</v>
      </c>
      <c r="B1217" s="22">
        <v>-0.14800000190734863</v>
      </c>
      <c r="C1217" s="22">
        <v>5.4792232513427734</v>
      </c>
      <c r="D1217" s="23">
        <v>11.70668888092041</v>
      </c>
      <c r="E1217" s="24">
        <v>219.30000305175781</v>
      </c>
      <c r="F1217" s="24">
        <v>50.200367</v>
      </c>
      <c r="G1217" s="24">
        <v>-66.385140699999994</v>
      </c>
      <c r="H1217" s="24">
        <v>50.20010728847312</v>
      </c>
      <c r="I1217" s="24">
        <v>-66.384994143949115</v>
      </c>
      <c r="J1217" s="24">
        <v>-29.911806106567383</v>
      </c>
      <c r="K1217" s="24">
        <v>10.035382270812988</v>
      </c>
      <c r="L1217" s="25">
        <v>0.80027174949645996</v>
      </c>
      <c r="M1217" s="21">
        <v>25569.014600300925</v>
      </c>
      <c r="N1217" s="23">
        <v>8.7383232116699219</v>
      </c>
      <c r="O1217" s="26">
        <v>30724.751953125</v>
      </c>
      <c r="P1217" s="26">
        <v>44567.25390625</v>
      </c>
      <c r="Q1217" s="27">
        <v>28.263948440551758</v>
      </c>
      <c r="R1217" s="28">
        <v>32.547050476074219</v>
      </c>
      <c r="S1217" s="29">
        <v>1.0218873023986816</v>
      </c>
      <c r="T1217" s="30">
        <v>28.968715667724609</v>
      </c>
      <c r="U1217" s="23">
        <v>8.75103759765625</v>
      </c>
      <c r="V1217" s="31">
        <v>3.7568580359220505E-2</v>
      </c>
      <c r="W1217" s="32">
        <v>9.3893213197588921E-3</v>
      </c>
      <c r="X1217" s="23">
        <v>8.7383232116699219</v>
      </c>
      <c r="Y1217" s="33">
        <v>15.767999649047852</v>
      </c>
    </row>
    <row r="1218" spans="1:25" x14ac:dyDescent="0.2">
      <c r="A1218" s="21">
        <v>45911.614888680553</v>
      </c>
      <c r="B1218" s="22">
        <v>-0.15399999916553497</v>
      </c>
      <c r="C1218" s="22">
        <v>5.5273113250732422</v>
      </c>
      <c r="D1218" s="23">
        <v>11.70668888092041</v>
      </c>
      <c r="E1218" s="24">
        <v>217.19999694824219</v>
      </c>
      <c r="F1218" s="24">
        <v>50.200367</v>
      </c>
      <c r="G1218" s="24">
        <v>-66.385140699999994</v>
      </c>
      <c r="H1218" s="24">
        <v>50.200107228421146</v>
      </c>
      <c r="I1218" s="24">
        <v>-66.384993225275977</v>
      </c>
      <c r="J1218" s="24">
        <v>-29.918485641479492</v>
      </c>
      <c r="K1218" s="24">
        <v>10.100974082946777</v>
      </c>
      <c r="L1218" s="25">
        <v>0.79959237575531006</v>
      </c>
      <c r="M1218" s="21">
        <v>25569.014611967592</v>
      </c>
      <c r="N1218" s="23">
        <v>8.7383232116699219</v>
      </c>
      <c r="O1218" s="26">
        <v>30724.751953125</v>
      </c>
      <c r="P1218" s="26">
        <v>44567.25390625</v>
      </c>
      <c r="Q1218" s="27">
        <v>28.263948440551758</v>
      </c>
      <c r="R1218" s="28">
        <v>32.547050476074219</v>
      </c>
      <c r="S1218" s="29">
        <v>1.0218873023986816</v>
      </c>
      <c r="T1218" s="30">
        <v>28.968715667724609</v>
      </c>
      <c r="U1218" s="23">
        <v>8.75103759765625</v>
      </c>
      <c r="V1218" s="31">
        <v>3.7568580359220505E-2</v>
      </c>
      <c r="W1218" s="32">
        <v>9.3893213197588921E-3</v>
      </c>
      <c r="X1218" s="23">
        <v>8.7383232116699219</v>
      </c>
      <c r="Y1218" s="33">
        <v>15.767999649047852</v>
      </c>
    </row>
    <row r="1219" spans="1:25" x14ac:dyDescent="0.2">
      <c r="A1219" s="21">
        <v>45911.614900289351</v>
      </c>
      <c r="B1219" s="22">
        <v>-0.15800000727176666</v>
      </c>
      <c r="C1219" s="22">
        <v>5.6102094650268555</v>
      </c>
      <c r="D1219" s="23">
        <v>11.703401565551758</v>
      </c>
      <c r="E1219" s="24">
        <v>223.39999389648438</v>
      </c>
      <c r="F1219" s="24">
        <v>50.200367</v>
      </c>
      <c r="G1219" s="24">
        <v>-66.385140699999994</v>
      </c>
      <c r="H1219" s="24">
        <v>50.200108367665457</v>
      </c>
      <c r="I1219" s="24">
        <v>-66.384991440372673</v>
      </c>
      <c r="J1219" s="24">
        <v>-29.791763305664063</v>
      </c>
      <c r="K1219" s="24">
        <v>10.228411674499512</v>
      </c>
      <c r="L1219" s="25">
        <v>0.79959237575531006</v>
      </c>
      <c r="M1219" s="21">
        <v>25569.01462357639</v>
      </c>
      <c r="N1219" s="23">
        <v>8.7383232116699219</v>
      </c>
      <c r="O1219" s="26">
        <v>30724.751953125</v>
      </c>
      <c r="P1219" s="26">
        <v>44567.25390625</v>
      </c>
      <c r="Q1219" s="27">
        <v>28.263948440551758</v>
      </c>
      <c r="R1219" s="28">
        <v>32.547050476074219</v>
      </c>
      <c r="S1219" s="29">
        <v>1.0218873023986816</v>
      </c>
      <c r="T1219" s="30">
        <v>28.968715667724609</v>
      </c>
      <c r="U1219" s="23">
        <v>8.75103759765625</v>
      </c>
      <c r="V1219" s="31">
        <v>3.7568580359220505E-2</v>
      </c>
      <c r="W1219" s="32">
        <v>9.3893213197588921E-3</v>
      </c>
      <c r="X1219" s="23">
        <v>8.7383232116699219</v>
      </c>
      <c r="Y1219" s="33">
        <v>15.767999649047852</v>
      </c>
    </row>
    <row r="1220" spans="1:25" x14ac:dyDescent="0.2">
      <c r="A1220" s="21">
        <v>45911.614911921293</v>
      </c>
      <c r="B1220" s="22">
        <v>-0.16200000047683716</v>
      </c>
      <c r="C1220" s="22">
        <v>5.7479085922241211</v>
      </c>
      <c r="D1220" s="23">
        <v>11.703401565551758</v>
      </c>
      <c r="E1220" s="24">
        <v>234.10000610351563</v>
      </c>
      <c r="F1220" s="24">
        <v>50.200367</v>
      </c>
      <c r="G1220" s="24">
        <v>-66.385140699999994</v>
      </c>
      <c r="H1220" s="24">
        <v>50.200109508398398</v>
      </c>
      <c r="I1220" s="24">
        <v>-66.384989452360969</v>
      </c>
      <c r="J1220" s="24">
        <v>-29.664875030517578</v>
      </c>
      <c r="K1220" s="24">
        <v>10.37035083770752</v>
      </c>
      <c r="L1220" s="25">
        <v>0.79959237575531006</v>
      </c>
      <c r="M1220" s="21">
        <v>25569.014635219908</v>
      </c>
      <c r="N1220" s="23">
        <v>9.0918693542480469</v>
      </c>
      <c r="O1220" s="26">
        <v>31147.23828125</v>
      </c>
      <c r="P1220" s="26">
        <v>44741.83203125</v>
      </c>
      <c r="Q1220" s="27">
        <v>28.42768669128418</v>
      </c>
      <c r="R1220" s="28">
        <v>32.105575561523438</v>
      </c>
      <c r="S1220" s="29">
        <v>1.0219640731811523</v>
      </c>
      <c r="T1220" s="30">
        <v>29.082191467285156</v>
      </c>
      <c r="U1220" s="23">
        <v>8.812255859375</v>
      </c>
      <c r="V1220" s="31">
        <v>1.3336203992366791E-3</v>
      </c>
      <c r="W1220" s="32">
        <v>3.1476575881242752E-2</v>
      </c>
      <c r="X1220" s="23">
        <v>9.0918693542480469</v>
      </c>
      <c r="Y1220" s="33">
        <v>15.614999771118164</v>
      </c>
    </row>
    <row r="1221" spans="1:25" x14ac:dyDescent="0.2">
      <c r="A1221" s="21">
        <v>45911.614923553243</v>
      </c>
      <c r="B1221" s="22">
        <v>-0.16899999976158142</v>
      </c>
      <c r="C1221" s="22">
        <v>5.9221382141113281</v>
      </c>
      <c r="D1221" s="23">
        <v>11.703401565551758</v>
      </c>
      <c r="E1221" s="24">
        <v>243.89999389648438</v>
      </c>
      <c r="F1221" s="24">
        <v>50.200367</v>
      </c>
      <c r="G1221" s="24">
        <v>-66.385140699999994</v>
      </c>
      <c r="H1221" s="24">
        <v>50.200110603415808</v>
      </c>
      <c r="I1221" s="24">
        <v>-66.384986869403122</v>
      </c>
      <c r="J1221" s="24">
        <v>-29.543073654174805</v>
      </c>
      <c r="K1221" s="24">
        <v>10.554767608642578</v>
      </c>
      <c r="L1221" s="25">
        <v>0.79959237575531006</v>
      </c>
      <c r="M1221" s="21">
        <v>25569.014646840278</v>
      </c>
      <c r="N1221" s="23">
        <v>9.0918693542480469</v>
      </c>
      <c r="O1221" s="26">
        <v>31147.23828125</v>
      </c>
      <c r="P1221" s="26">
        <v>44741.83203125</v>
      </c>
      <c r="Q1221" s="27">
        <v>28.42768669128418</v>
      </c>
      <c r="R1221" s="28">
        <v>32.105575561523438</v>
      </c>
      <c r="S1221" s="29">
        <v>1.0219640731811523</v>
      </c>
      <c r="T1221" s="30">
        <v>29.082191467285156</v>
      </c>
      <c r="U1221" s="23">
        <v>8.812255859375</v>
      </c>
      <c r="V1221" s="31">
        <v>1.3336203992366791E-3</v>
      </c>
      <c r="W1221" s="32">
        <v>3.1476575881242752E-2</v>
      </c>
      <c r="X1221" s="23">
        <v>9.0918693542480469</v>
      </c>
      <c r="Y1221" s="33">
        <v>15.614999771118164</v>
      </c>
    </row>
    <row r="1222" spans="1:25" x14ac:dyDescent="0.2">
      <c r="A1222" s="21">
        <v>45911.614935196762</v>
      </c>
      <c r="B1222" s="22">
        <v>-0.18199999630451202</v>
      </c>
      <c r="C1222" s="22">
        <v>5.9580707550048828</v>
      </c>
      <c r="D1222" s="23">
        <v>11.703401565551758</v>
      </c>
      <c r="E1222" s="24">
        <v>248.10000610351563</v>
      </c>
      <c r="F1222" s="24">
        <v>50.200367</v>
      </c>
      <c r="G1222" s="24">
        <v>-66.385140699999994</v>
      </c>
      <c r="H1222" s="24">
        <v>50.200111110996154</v>
      </c>
      <c r="I1222" s="24">
        <v>-66.384985276510022</v>
      </c>
      <c r="J1222" s="24">
        <v>-29.486614227294922</v>
      </c>
      <c r="K1222" s="24">
        <v>10.668497085571289</v>
      </c>
      <c r="L1222" s="25">
        <v>0.79959237575531006</v>
      </c>
      <c r="M1222" s="21">
        <v>25569.014658483797</v>
      </c>
      <c r="N1222" s="23">
        <v>9.0918693542480469</v>
      </c>
      <c r="O1222" s="26">
        <v>31147.23828125</v>
      </c>
      <c r="P1222" s="26">
        <v>44741.83203125</v>
      </c>
      <c r="Q1222" s="27">
        <v>28.42768669128418</v>
      </c>
      <c r="R1222" s="28">
        <v>32.105575561523438</v>
      </c>
      <c r="S1222" s="29">
        <v>1.0219640731811523</v>
      </c>
      <c r="T1222" s="30">
        <v>29.082191467285156</v>
      </c>
      <c r="U1222" s="23">
        <v>8.812255859375</v>
      </c>
      <c r="V1222" s="31">
        <v>1.3336203992366791E-3</v>
      </c>
      <c r="W1222" s="32">
        <v>3.1476575881242752E-2</v>
      </c>
      <c r="X1222" s="23">
        <v>9.0918693542480469</v>
      </c>
      <c r="Y1222" s="33">
        <v>15.614999771118164</v>
      </c>
    </row>
    <row r="1223" spans="1:25" x14ac:dyDescent="0.2">
      <c r="A1223" s="21">
        <v>45911.614946875001</v>
      </c>
      <c r="B1223" s="22">
        <v>-0.18000000715255737</v>
      </c>
      <c r="C1223" s="22">
        <v>5.921320915222168</v>
      </c>
      <c r="D1223" s="23">
        <v>11.703401565551758</v>
      </c>
      <c r="E1223" s="24">
        <v>247.19999694824219</v>
      </c>
      <c r="F1223" s="24">
        <v>50.200367</v>
      </c>
      <c r="G1223" s="24">
        <v>-66.385140699999994</v>
      </c>
      <c r="H1223" s="24">
        <v>50.200111642871725</v>
      </c>
      <c r="I1223" s="24">
        <v>-66.384983899749713</v>
      </c>
      <c r="J1223" s="24">
        <v>-29.427452087402344</v>
      </c>
      <c r="K1223" s="24">
        <v>10.766794204711914</v>
      </c>
      <c r="L1223" s="25">
        <v>0.79891306161880493</v>
      </c>
      <c r="M1223" s="21">
        <v>25569.014670162036</v>
      </c>
      <c r="N1223" s="23">
        <v>9.0918693542480469</v>
      </c>
      <c r="O1223" s="26">
        <v>31147.23828125</v>
      </c>
      <c r="P1223" s="26">
        <v>44741.83203125</v>
      </c>
      <c r="Q1223" s="27">
        <v>28.42768669128418</v>
      </c>
      <c r="R1223" s="28">
        <v>32.105575561523438</v>
      </c>
      <c r="S1223" s="29">
        <v>1.0219640731811523</v>
      </c>
      <c r="T1223" s="30">
        <v>29.082191467285156</v>
      </c>
      <c r="U1223" s="23">
        <v>8.812255859375</v>
      </c>
      <c r="V1223" s="31">
        <v>1.3336203992366791E-3</v>
      </c>
      <c r="W1223" s="32">
        <v>3.1476575881242752E-2</v>
      </c>
      <c r="X1223" s="23">
        <v>9.0918693542480469</v>
      </c>
      <c r="Y1223" s="33">
        <v>15.614999771118164</v>
      </c>
    </row>
    <row r="1224" spans="1:25" x14ac:dyDescent="0.2">
      <c r="A1224" s="21">
        <v>45911.614958483799</v>
      </c>
      <c r="B1224" s="22">
        <v>-0.18000000715255737</v>
      </c>
      <c r="C1224" s="22">
        <v>5.9653172492980957</v>
      </c>
      <c r="D1224" s="23">
        <v>11.721080780029297</v>
      </c>
      <c r="E1224" s="24">
        <v>244.60000610351563</v>
      </c>
      <c r="F1224" s="24">
        <v>50.200367</v>
      </c>
      <c r="G1224" s="24">
        <v>-66.385140699999994</v>
      </c>
      <c r="H1224" s="24">
        <v>50.20011184983386</v>
      </c>
      <c r="I1224" s="24">
        <v>-66.384982595024354</v>
      </c>
      <c r="J1224" s="24">
        <v>-29.404430389404297</v>
      </c>
      <c r="K1224" s="24">
        <v>10.85994815826416</v>
      </c>
      <c r="L1224" s="25">
        <v>0.79891306161880493</v>
      </c>
      <c r="M1224" s="21">
        <v>25569.014681782406</v>
      </c>
      <c r="N1224" s="23">
        <v>9.0918693542480469</v>
      </c>
      <c r="O1224" s="26">
        <v>31147.23828125</v>
      </c>
      <c r="P1224" s="26">
        <v>44741.83203125</v>
      </c>
      <c r="Q1224" s="27">
        <v>28.42768669128418</v>
      </c>
      <c r="R1224" s="28">
        <v>32.105575561523438</v>
      </c>
      <c r="S1224" s="29">
        <v>1.0219640731811523</v>
      </c>
      <c r="T1224" s="30">
        <v>29.082191467285156</v>
      </c>
      <c r="U1224" s="23">
        <v>8.812255859375</v>
      </c>
      <c r="V1224" s="31">
        <v>1.3336203992366791E-3</v>
      </c>
      <c r="W1224" s="32">
        <v>3.1476575881242752E-2</v>
      </c>
      <c r="X1224" s="23">
        <v>9.0918693542480469</v>
      </c>
      <c r="Y1224" s="33">
        <v>15.614999771118164</v>
      </c>
    </row>
    <row r="1225" spans="1:25" x14ac:dyDescent="0.2">
      <c r="A1225" s="21">
        <v>45911.614970127317</v>
      </c>
      <c r="B1225" s="22">
        <v>-0.18899999558925629</v>
      </c>
      <c r="C1225" s="22">
        <v>5.9825587272644043</v>
      </c>
      <c r="D1225" s="23">
        <v>11.721080780029297</v>
      </c>
      <c r="E1225" s="24">
        <v>244.69999694824219</v>
      </c>
      <c r="F1225" s="24">
        <v>50.200367</v>
      </c>
      <c r="G1225" s="24">
        <v>-66.385140699999994</v>
      </c>
      <c r="H1225" s="24">
        <v>50.200112104517189</v>
      </c>
      <c r="I1225" s="24">
        <v>-66.384981513137305</v>
      </c>
      <c r="J1225" s="24">
        <v>-29.376100540161133</v>
      </c>
      <c r="K1225" s="24">
        <v>10.937192916870117</v>
      </c>
      <c r="L1225" s="25">
        <v>0.79891306161880493</v>
      </c>
      <c r="M1225" s="21">
        <v>25569.014693414352</v>
      </c>
      <c r="N1225" s="23">
        <v>9.1872854232788086</v>
      </c>
      <c r="O1225" s="26">
        <v>31091.11328125</v>
      </c>
      <c r="P1225" s="26">
        <v>44544.59765625</v>
      </c>
      <c r="Q1225" s="27">
        <v>28.300153732299805</v>
      </c>
      <c r="R1225" s="28">
        <v>32.163532257080078</v>
      </c>
      <c r="S1225" s="29">
        <v>1.0218504667282104</v>
      </c>
      <c r="T1225" s="30">
        <v>28.953989028930664</v>
      </c>
      <c r="U1225" s="23">
        <v>8.864013671875</v>
      </c>
      <c r="V1225" s="31">
        <v>3.6459621042013168E-2</v>
      </c>
      <c r="W1225" s="32">
        <v>0</v>
      </c>
      <c r="X1225" s="23">
        <v>9.1872854232788086</v>
      </c>
      <c r="Y1225" s="33">
        <v>15.651000022888184</v>
      </c>
    </row>
    <row r="1226" spans="1:25" x14ac:dyDescent="0.2">
      <c r="A1226" s="21">
        <v>45911.614981770836</v>
      </c>
      <c r="B1226" s="22">
        <v>-0.18000000715255737</v>
      </c>
      <c r="C1226" s="22">
        <v>5.9554085731506348</v>
      </c>
      <c r="D1226" s="23">
        <v>11.721080780029297</v>
      </c>
      <c r="E1226" s="24">
        <v>245.69999694824219</v>
      </c>
      <c r="F1226" s="24">
        <v>50.200367</v>
      </c>
      <c r="G1226" s="24">
        <v>-66.385140699999994</v>
      </c>
      <c r="H1226" s="24">
        <v>50.200112147375712</v>
      </c>
      <c r="I1226" s="24">
        <v>-66.384980496271737</v>
      </c>
      <c r="J1226" s="24">
        <v>-29.371334075927734</v>
      </c>
      <c r="K1226" s="24">
        <v>11.009794235229492</v>
      </c>
      <c r="L1226" s="25">
        <v>0.79891306161880493</v>
      </c>
      <c r="M1226" s="21">
        <v>25569.014705069443</v>
      </c>
      <c r="N1226" s="23">
        <v>9.1872854232788086</v>
      </c>
      <c r="O1226" s="26">
        <v>31091.11328125</v>
      </c>
      <c r="P1226" s="26">
        <v>44544.59765625</v>
      </c>
      <c r="Q1226" s="27">
        <v>28.300153732299805</v>
      </c>
      <c r="R1226" s="28">
        <v>32.163532257080078</v>
      </c>
      <c r="S1226" s="29">
        <v>1.0218504667282104</v>
      </c>
      <c r="T1226" s="30">
        <v>28.953989028930664</v>
      </c>
      <c r="U1226" s="23">
        <v>8.864013671875</v>
      </c>
      <c r="V1226" s="31">
        <v>3.6459621042013168E-2</v>
      </c>
      <c r="W1226" s="32">
        <v>0</v>
      </c>
      <c r="X1226" s="23">
        <v>9.1872854232788086</v>
      </c>
      <c r="Y1226" s="33">
        <v>15.651000022888184</v>
      </c>
    </row>
    <row r="1227" spans="1:25" x14ac:dyDescent="0.2">
      <c r="A1227" s="21">
        <v>45911.614993449075</v>
      </c>
      <c r="B1227" s="22">
        <v>-0.18299999833106995</v>
      </c>
      <c r="C1227" s="22">
        <v>5.9173831939697266</v>
      </c>
      <c r="D1227" s="23">
        <v>11.721080780029297</v>
      </c>
      <c r="E1227" s="24">
        <v>247.10000610351563</v>
      </c>
      <c r="F1227" s="24">
        <v>50.200367</v>
      </c>
      <c r="G1227" s="24">
        <v>-66.385140699999994</v>
      </c>
      <c r="H1227" s="24">
        <v>50.200112305915695</v>
      </c>
      <c r="I1227" s="24">
        <v>-66.384979464183388</v>
      </c>
      <c r="J1227" s="24">
        <v>-29.35369873046875</v>
      </c>
      <c r="K1227" s="24">
        <v>11.083483695983887</v>
      </c>
      <c r="L1227" s="25">
        <v>0.79891306161880493</v>
      </c>
      <c r="M1227" s="21">
        <v>25569.01471673611</v>
      </c>
      <c r="N1227" s="23">
        <v>9.1872854232788086</v>
      </c>
      <c r="O1227" s="26">
        <v>31091.11328125</v>
      </c>
      <c r="P1227" s="26">
        <v>44544.59765625</v>
      </c>
      <c r="Q1227" s="27">
        <v>28.300153732299805</v>
      </c>
      <c r="R1227" s="28">
        <v>32.163532257080078</v>
      </c>
      <c r="S1227" s="29">
        <v>1.0218504667282104</v>
      </c>
      <c r="T1227" s="30">
        <v>28.953989028930664</v>
      </c>
      <c r="U1227" s="23">
        <v>8.864013671875</v>
      </c>
      <c r="V1227" s="31">
        <v>3.6459621042013168E-2</v>
      </c>
      <c r="W1227" s="32">
        <v>0</v>
      </c>
      <c r="X1227" s="23">
        <v>9.1872854232788086</v>
      </c>
      <c r="Y1227" s="33">
        <v>15.651000022888184</v>
      </c>
    </row>
    <row r="1228" spans="1:25" x14ac:dyDescent="0.2">
      <c r="A1228" s="21">
        <v>45911.615005081017</v>
      </c>
      <c r="B1228" s="22">
        <v>-0.10899999737739563</v>
      </c>
      <c r="C1228" s="22">
        <v>5.8617343902587891</v>
      </c>
      <c r="D1228" s="23">
        <v>11.721080780029297</v>
      </c>
      <c r="E1228" s="24">
        <v>250.60000610351563</v>
      </c>
      <c r="F1228" s="24">
        <v>50.200367</v>
      </c>
      <c r="G1228" s="24">
        <v>-66.385140699999994</v>
      </c>
      <c r="H1228" s="24">
        <v>50.200112538231963</v>
      </c>
      <c r="I1228" s="24">
        <v>-66.384978772630035</v>
      </c>
      <c r="J1228" s="24">
        <v>-29.327856063842773</v>
      </c>
      <c r="K1228" s="24">
        <v>11.132858276367188</v>
      </c>
      <c r="L1228" s="25">
        <v>0.79823368787765503</v>
      </c>
      <c r="M1228" s="21">
        <v>25569.014728368056</v>
      </c>
      <c r="N1228" s="23">
        <v>9.1872854232788086</v>
      </c>
      <c r="O1228" s="26">
        <v>31091.11328125</v>
      </c>
      <c r="P1228" s="26">
        <v>44544.59765625</v>
      </c>
      <c r="Q1228" s="27">
        <v>28.300153732299805</v>
      </c>
      <c r="R1228" s="28">
        <v>32.163532257080078</v>
      </c>
      <c r="S1228" s="29">
        <v>1.0218504667282104</v>
      </c>
      <c r="T1228" s="30">
        <v>28.953989028930664</v>
      </c>
      <c r="U1228" s="23">
        <v>8.864013671875</v>
      </c>
      <c r="V1228" s="31">
        <v>3.6459621042013168E-2</v>
      </c>
      <c r="W1228" s="32">
        <v>0</v>
      </c>
      <c r="X1228" s="23">
        <v>9.1872854232788086</v>
      </c>
      <c r="Y1228" s="33">
        <v>15.651000022888184</v>
      </c>
    </row>
    <row r="1229" spans="1:25" x14ac:dyDescent="0.2">
      <c r="A1229" s="21">
        <v>45911.615016747688</v>
      </c>
      <c r="B1229" s="22">
        <v>-4.8999998718500137E-2</v>
      </c>
      <c r="C1229" s="22">
        <v>5.7930536270141602</v>
      </c>
      <c r="D1229" s="23">
        <v>11.694174766540527</v>
      </c>
      <c r="E1229" s="24">
        <v>251.80000305175781</v>
      </c>
      <c r="F1229" s="24">
        <v>50.200367</v>
      </c>
      <c r="G1229" s="24">
        <v>-66.385140699999994</v>
      </c>
      <c r="H1229" s="24">
        <v>50.20011250237927</v>
      </c>
      <c r="I1229" s="24">
        <v>-66.384977864251482</v>
      </c>
      <c r="J1229" s="24">
        <v>-29.331844329833984</v>
      </c>
      <c r="K1229" s="24">
        <v>11.197714805603027</v>
      </c>
      <c r="L1229" s="25">
        <v>0.79823368787765503</v>
      </c>
      <c r="M1229" s="21">
        <v>25569.014740046296</v>
      </c>
      <c r="N1229" s="23">
        <v>9.1872854232788086</v>
      </c>
      <c r="O1229" s="26">
        <v>31091.11328125</v>
      </c>
      <c r="P1229" s="26">
        <v>44544.59765625</v>
      </c>
      <c r="Q1229" s="27">
        <v>28.300153732299805</v>
      </c>
      <c r="R1229" s="28">
        <v>32.163532257080078</v>
      </c>
      <c r="S1229" s="29">
        <v>1.0218504667282104</v>
      </c>
      <c r="T1229" s="30">
        <v>28.953989028930664</v>
      </c>
      <c r="U1229" s="23">
        <v>8.864013671875</v>
      </c>
      <c r="V1229" s="31">
        <v>3.6459621042013168E-2</v>
      </c>
      <c r="W1229" s="32">
        <v>0</v>
      </c>
      <c r="X1229" s="23">
        <v>9.1872854232788086</v>
      </c>
      <c r="Y1229" s="33">
        <v>15.651000022888184</v>
      </c>
    </row>
    <row r="1230" spans="1:25" x14ac:dyDescent="0.2">
      <c r="A1230" s="21">
        <v>45911.615028414351</v>
      </c>
      <c r="B1230" s="22">
        <v>-2.6000000536441803E-2</v>
      </c>
      <c r="C1230" s="22">
        <v>5.725090503692627</v>
      </c>
      <c r="D1230" s="23">
        <v>11.694174766540527</v>
      </c>
      <c r="E1230" s="24">
        <v>252.5</v>
      </c>
      <c r="F1230" s="24">
        <v>50.200367</v>
      </c>
      <c r="G1230" s="24">
        <v>-66.385140699999994</v>
      </c>
      <c r="H1230" s="24">
        <v>50.200112374861902</v>
      </c>
      <c r="I1230" s="24">
        <v>-66.384977286806816</v>
      </c>
      <c r="J1230" s="24">
        <v>-29.346029281616211</v>
      </c>
      <c r="K1230" s="24">
        <v>11.238943099975586</v>
      </c>
      <c r="L1230" s="25">
        <v>0.79823368787765503</v>
      </c>
      <c r="M1230" s="21">
        <v>25569.01475170139</v>
      </c>
      <c r="N1230" s="23">
        <v>9.2060642242431641</v>
      </c>
      <c r="O1230" s="26">
        <v>31173.158203125</v>
      </c>
      <c r="P1230" s="26">
        <v>44639.20703125</v>
      </c>
      <c r="Q1230" s="27">
        <v>28.368721008300781</v>
      </c>
      <c r="R1230" s="28">
        <v>32.078880310058594</v>
      </c>
      <c r="S1230" s="29">
        <v>1.0219011306762695</v>
      </c>
      <c r="T1230" s="30">
        <v>29.015485763549805</v>
      </c>
      <c r="U1230" s="23">
        <v>8.918701171875</v>
      </c>
      <c r="V1230" s="31">
        <v>0</v>
      </c>
      <c r="W1230" s="32">
        <v>5.4104328155517578E-3</v>
      </c>
      <c r="X1230" s="23">
        <v>9.2060642242431641</v>
      </c>
      <c r="Y1230" s="33">
        <v>15.803999900817871</v>
      </c>
    </row>
    <row r="1231" spans="1:25" x14ac:dyDescent="0.2">
      <c r="A1231" s="21">
        <v>45911.615040023149</v>
      </c>
      <c r="B1231" s="22">
        <v>3.2000001519918442E-2</v>
      </c>
      <c r="C1231" s="22">
        <v>5.6893720626831055</v>
      </c>
      <c r="D1231" s="23">
        <v>11.694174766540527</v>
      </c>
      <c r="E1231" s="24">
        <v>252.60000610351563</v>
      </c>
      <c r="F1231" s="24">
        <v>50.200367</v>
      </c>
      <c r="G1231" s="24">
        <v>-66.385140699999994</v>
      </c>
      <c r="H1231" s="24">
        <v>50.2001122934386</v>
      </c>
      <c r="I1231" s="24">
        <v>-66.384976934322708</v>
      </c>
      <c r="J1231" s="24">
        <v>-29.355085372924805</v>
      </c>
      <c r="K1231" s="24">
        <v>11.26410961151123</v>
      </c>
      <c r="L1231" s="25">
        <v>0.79823368787765503</v>
      </c>
      <c r="M1231" s="21">
        <v>25569.014763310184</v>
      </c>
      <c r="N1231" s="23">
        <v>9.2060642242431641</v>
      </c>
      <c r="O1231" s="26">
        <v>31173.158203125</v>
      </c>
      <c r="P1231" s="26">
        <v>44639.20703125</v>
      </c>
      <c r="Q1231" s="27">
        <v>28.368721008300781</v>
      </c>
      <c r="R1231" s="28">
        <v>32.078880310058594</v>
      </c>
      <c r="S1231" s="29">
        <v>1.0219011306762695</v>
      </c>
      <c r="T1231" s="30">
        <v>29.015485763549805</v>
      </c>
      <c r="U1231" s="23">
        <v>8.918701171875</v>
      </c>
      <c r="V1231" s="31">
        <v>0</v>
      </c>
      <c r="W1231" s="32">
        <v>5.4104328155517578E-3</v>
      </c>
      <c r="X1231" s="23">
        <v>9.2060642242431641</v>
      </c>
      <c r="Y1231" s="33">
        <v>15.803999900817871</v>
      </c>
    </row>
    <row r="1232" spans="1:25" x14ac:dyDescent="0.2">
      <c r="A1232" s="21">
        <v>45911.615051666668</v>
      </c>
      <c r="B1232" s="22">
        <v>0.1379999965429306</v>
      </c>
      <c r="C1232" s="22">
        <v>5.6247153282165527</v>
      </c>
      <c r="D1232" s="23">
        <v>11.694174766540527</v>
      </c>
      <c r="E1232" s="24">
        <v>252.30000305175781</v>
      </c>
      <c r="F1232" s="24">
        <v>50.200367</v>
      </c>
      <c r="G1232" s="24">
        <v>-66.385140699999994</v>
      </c>
      <c r="H1232" s="24">
        <v>50.200112213070923</v>
      </c>
      <c r="I1232" s="24">
        <v>-66.384976448801865</v>
      </c>
      <c r="J1232" s="24">
        <v>-29.364025115966797</v>
      </c>
      <c r="K1232" s="24">
        <v>11.298774719238281</v>
      </c>
      <c r="L1232" s="25">
        <v>0.79823368787765503</v>
      </c>
      <c r="M1232" s="21">
        <v>25569.014774953703</v>
      </c>
      <c r="N1232" s="23">
        <v>9.2060642242431641</v>
      </c>
      <c r="O1232" s="26">
        <v>31173.158203125</v>
      </c>
      <c r="P1232" s="26">
        <v>44639.20703125</v>
      </c>
      <c r="Q1232" s="27">
        <v>28.368721008300781</v>
      </c>
      <c r="R1232" s="28">
        <v>32.078880310058594</v>
      </c>
      <c r="S1232" s="29">
        <v>1.0219011306762695</v>
      </c>
      <c r="T1232" s="30">
        <v>29.015485763549805</v>
      </c>
      <c r="U1232" s="23">
        <v>8.918701171875</v>
      </c>
      <c r="V1232" s="31">
        <v>0</v>
      </c>
      <c r="W1232" s="32">
        <v>5.4104328155517578E-3</v>
      </c>
      <c r="X1232" s="23">
        <v>9.2060642242431641</v>
      </c>
      <c r="Y1232" s="33">
        <v>15.803999900817871</v>
      </c>
    </row>
    <row r="1233" spans="1:25" x14ac:dyDescent="0.2">
      <c r="A1233" s="21">
        <v>45911.615063310186</v>
      </c>
      <c r="B1233" s="22">
        <v>0.27399998903274536</v>
      </c>
      <c r="C1233" s="22">
        <v>5.5172863006591797</v>
      </c>
      <c r="D1233" s="23">
        <v>11.694174766540527</v>
      </c>
      <c r="E1233" s="24">
        <v>252.60000610351563</v>
      </c>
      <c r="F1233" s="24">
        <v>50.200367</v>
      </c>
      <c r="G1233" s="24">
        <v>-66.385140699999994</v>
      </c>
      <c r="H1233" s="24">
        <v>50.200112255029602</v>
      </c>
      <c r="I1233" s="24">
        <v>-66.384976385538579</v>
      </c>
      <c r="J1233" s="24">
        <v>-29.359357833862305</v>
      </c>
      <c r="K1233" s="24">
        <v>11.303291320800781</v>
      </c>
      <c r="L1233" s="25">
        <v>0.79755431413650513</v>
      </c>
      <c r="M1233" s="21">
        <v>25569.014786608797</v>
      </c>
      <c r="N1233" s="23">
        <v>9.2060642242431641</v>
      </c>
      <c r="O1233" s="26">
        <v>31173.158203125</v>
      </c>
      <c r="P1233" s="26">
        <v>44639.20703125</v>
      </c>
      <c r="Q1233" s="27">
        <v>28.368721008300781</v>
      </c>
      <c r="R1233" s="28">
        <v>32.078880310058594</v>
      </c>
      <c r="S1233" s="29">
        <v>1.0219011306762695</v>
      </c>
      <c r="T1233" s="30">
        <v>29.015485763549805</v>
      </c>
      <c r="U1233" s="23">
        <v>8.918701171875</v>
      </c>
      <c r="V1233" s="31">
        <v>0</v>
      </c>
      <c r="W1233" s="32">
        <v>5.4104328155517578E-3</v>
      </c>
      <c r="X1233" s="23">
        <v>9.2060642242431641</v>
      </c>
      <c r="Y1233" s="33">
        <v>15.803999900817871</v>
      </c>
    </row>
    <row r="1234" spans="1:25" x14ac:dyDescent="0.2">
      <c r="A1234" s="21">
        <v>45911.615074988425</v>
      </c>
      <c r="B1234" s="22">
        <v>0.42699998617172241</v>
      </c>
      <c r="C1234" s="22">
        <v>5.3796257972717285</v>
      </c>
      <c r="D1234" s="23">
        <v>11.731010437011719</v>
      </c>
      <c r="E1234" s="24">
        <v>252</v>
      </c>
      <c r="F1234" s="24">
        <v>50.200367</v>
      </c>
      <c r="G1234" s="24">
        <v>-66.385140699999994</v>
      </c>
      <c r="H1234" s="24">
        <v>50.20011241140643</v>
      </c>
      <c r="I1234" s="24">
        <v>-66.384976371379793</v>
      </c>
      <c r="J1234" s="24">
        <v>-29.341964721679688</v>
      </c>
      <c r="K1234" s="24">
        <v>11.304302215576172</v>
      </c>
      <c r="L1234" s="25">
        <v>0.79755431413650513</v>
      </c>
      <c r="M1234" s="21">
        <v>25569.014798275464</v>
      </c>
      <c r="N1234" s="23">
        <v>9.2060642242431641</v>
      </c>
      <c r="O1234" s="26">
        <v>31173.158203125</v>
      </c>
      <c r="P1234" s="26">
        <v>44639.20703125</v>
      </c>
      <c r="Q1234" s="27">
        <v>28.368721008300781</v>
      </c>
      <c r="R1234" s="28">
        <v>32.078880310058594</v>
      </c>
      <c r="S1234" s="29">
        <v>1.0219011306762695</v>
      </c>
      <c r="T1234" s="30">
        <v>29.015485763549805</v>
      </c>
      <c r="U1234" s="23">
        <v>8.918701171875</v>
      </c>
      <c r="V1234" s="31">
        <v>0</v>
      </c>
      <c r="W1234" s="32">
        <v>5.4104328155517578E-3</v>
      </c>
      <c r="X1234" s="23">
        <v>9.2060642242431641</v>
      </c>
      <c r="Y1234" s="33">
        <v>15.803999900817871</v>
      </c>
    </row>
    <row r="1235" spans="1:25" x14ac:dyDescent="0.2">
      <c r="A1235" s="21">
        <v>45911.615086689817</v>
      </c>
      <c r="B1235" s="22">
        <v>0.58300000429153442</v>
      </c>
      <c r="C1235" s="22">
        <v>5.2198705673217773</v>
      </c>
      <c r="D1235" s="23">
        <v>11.731010437011719</v>
      </c>
      <c r="E1235" s="24">
        <v>253.39999389648438</v>
      </c>
      <c r="F1235" s="24">
        <v>50.200367</v>
      </c>
      <c r="G1235" s="24">
        <v>-66.385140699999994</v>
      </c>
      <c r="H1235" s="24">
        <v>50.200112697098035</v>
      </c>
      <c r="I1235" s="24">
        <v>-66.38497662734936</v>
      </c>
      <c r="J1235" s="24">
        <v>-29.310186386108398</v>
      </c>
      <c r="K1235" s="24">
        <v>11.286026954650879</v>
      </c>
      <c r="L1235" s="25">
        <v>0.79755431413650513</v>
      </c>
      <c r="M1235" s="21">
        <v>25569.014809976852</v>
      </c>
      <c r="N1235" s="23">
        <v>9.2060642242431641</v>
      </c>
      <c r="O1235" s="26">
        <v>31173.158203125</v>
      </c>
      <c r="P1235" s="26">
        <v>44639.20703125</v>
      </c>
      <c r="Q1235" s="27">
        <v>28.368721008300781</v>
      </c>
      <c r="R1235" s="28">
        <v>32.078880310058594</v>
      </c>
      <c r="S1235" s="29">
        <v>1.0219011306762695</v>
      </c>
      <c r="T1235" s="30">
        <v>29.015485763549805</v>
      </c>
      <c r="U1235" s="23">
        <v>8.918701171875</v>
      </c>
      <c r="V1235" s="31">
        <v>0</v>
      </c>
      <c r="W1235" s="32">
        <v>5.4104328155517578E-3</v>
      </c>
      <c r="X1235" s="23">
        <v>9.2060642242431641</v>
      </c>
      <c r="Y1235" s="33">
        <v>15.803999900817871</v>
      </c>
    </row>
    <row r="1236" spans="1:25" x14ac:dyDescent="0.2">
      <c r="A1236" s="21">
        <v>45911.615098344904</v>
      </c>
      <c r="B1236" s="22">
        <v>0.67299997806549072</v>
      </c>
      <c r="C1236" s="22">
        <v>5.0812931060791016</v>
      </c>
      <c r="D1236" s="23">
        <v>11.731010437011719</v>
      </c>
      <c r="E1236" s="24">
        <v>252.60000610351563</v>
      </c>
      <c r="F1236" s="24">
        <v>50.200367</v>
      </c>
      <c r="G1236" s="24">
        <v>-66.385140699999994</v>
      </c>
      <c r="H1236" s="24">
        <v>50.200113015456132</v>
      </c>
      <c r="I1236" s="24">
        <v>-66.384976880580865</v>
      </c>
      <c r="J1236" s="24">
        <v>-29.274774551391602</v>
      </c>
      <c r="K1236" s="24">
        <v>11.267946243286133</v>
      </c>
      <c r="L1236" s="25">
        <v>0.79755431413650513</v>
      </c>
      <c r="M1236" s="21">
        <v>25569.014821631943</v>
      </c>
      <c r="N1236" s="23">
        <v>9.2510452270507813</v>
      </c>
      <c r="O1236" s="26">
        <v>31206.91796875</v>
      </c>
      <c r="P1236" s="26">
        <v>44632.640625</v>
      </c>
      <c r="Q1236" s="27">
        <v>28.369218826293945</v>
      </c>
      <c r="R1236" s="28">
        <v>32.044178009033203</v>
      </c>
      <c r="S1236" s="29">
        <v>1.0218949317932129</v>
      </c>
      <c r="T1236" s="30">
        <v>29.01121711730957</v>
      </c>
      <c r="U1236" s="23">
        <v>8.9713134765625</v>
      </c>
      <c r="V1236" s="31">
        <v>0</v>
      </c>
      <c r="W1236" s="32">
        <v>2.5699933990836143E-2</v>
      </c>
      <c r="X1236" s="23">
        <v>9.2510452270507813</v>
      </c>
      <c r="Y1236" s="33">
        <v>15.696000099182129</v>
      </c>
    </row>
    <row r="1237" spans="1:25" x14ac:dyDescent="0.2">
      <c r="A1237" s="21">
        <v>45911.615109988423</v>
      </c>
      <c r="B1237" s="22">
        <v>0.71399998664855957</v>
      </c>
      <c r="C1237" s="22">
        <v>5.0370769500732422</v>
      </c>
      <c r="D1237" s="23">
        <v>11.731010437011719</v>
      </c>
      <c r="E1237" s="24">
        <v>253</v>
      </c>
      <c r="F1237" s="24">
        <v>50.200367</v>
      </c>
      <c r="G1237" s="24">
        <v>-66.385140699999994</v>
      </c>
      <c r="H1237" s="24">
        <v>50.200113180908367</v>
      </c>
      <c r="I1237" s="24">
        <v>-66.38497717082474</v>
      </c>
      <c r="J1237" s="24">
        <v>-29.256370544433594</v>
      </c>
      <c r="K1237" s="24">
        <v>11.247223854064941</v>
      </c>
      <c r="L1237" s="25">
        <v>0.79755431413650513</v>
      </c>
      <c r="M1237" s="21">
        <v>25569.014833275462</v>
      </c>
      <c r="N1237" s="23">
        <v>9.2510452270507813</v>
      </c>
      <c r="O1237" s="26">
        <v>31206.91796875</v>
      </c>
      <c r="P1237" s="26">
        <v>44632.640625</v>
      </c>
      <c r="Q1237" s="27">
        <v>28.369218826293945</v>
      </c>
      <c r="R1237" s="28">
        <v>32.044178009033203</v>
      </c>
      <c r="S1237" s="29">
        <v>1.0218949317932129</v>
      </c>
      <c r="T1237" s="30">
        <v>29.01121711730957</v>
      </c>
      <c r="U1237" s="23">
        <v>8.9713134765625</v>
      </c>
      <c r="V1237" s="31">
        <v>0</v>
      </c>
      <c r="W1237" s="32">
        <v>2.5699933990836143E-2</v>
      </c>
      <c r="X1237" s="23">
        <v>9.2510452270507813</v>
      </c>
      <c r="Y1237" s="33">
        <v>15.696000099182129</v>
      </c>
    </row>
    <row r="1238" spans="1:25" x14ac:dyDescent="0.2">
      <c r="A1238" s="21">
        <v>45911.615121608796</v>
      </c>
      <c r="B1238" s="22">
        <v>0.73400002717971802</v>
      </c>
      <c r="C1238" s="22">
        <v>5.0374760627746582</v>
      </c>
      <c r="D1238" s="23">
        <v>11.699375152587891</v>
      </c>
      <c r="E1238" s="24">
        <v>257.89999389648438</v>
      </c>
      <c r="F1238" s="24">
        <v>50.200367</v>
      </c>
      <c r="G1238" s="24">
        <v>-66.385140699999994</v>
      </c>
      <c r="H1238" s="24">
        <v>50.200113277871147</v>
      </c>
      <c r="I1238" s="24">
        <v>-66.384977368851523</v>
      </c>
      <c r="J1238" s="24">
        <v>-29.245584487915039</v>
      </c>
      <c r="K1238" s="24">
        <v>11.233084678649902</v>
      </c>
      <c r="L1238" s="25">
        <v>0.796875</v>
      </c>
      <c r="M1238" s="21">
        <v>25569.014844895832</v>
      </c>
      <c r="N1238" s="23">
        <v>9.2510452270507813</v>
      </c>
      <c r="O1238" s="26">
        <v>31206.91796875</v>
      </c>
      <c r="P1238" s="26">
        <v>44632.640625</v>
      </c>
      <c r="Q1238" s="27">
        <v>28.369218826293945</v>
      </c>
      <c r="R1238" s="28">
        <v>32.044178009033203</v>
      </c>
      <c r="S1238" s="29">
        <v>1.0218949317932129</v>
      </c>
      <c r="T1238" s="30">
        <v>29.01121711730957</v>
      </c>
      <c r="U1238" s="23">
        <v>8.9713134765625</v>
      </c>
      <c r="V1238" s="31">
        <v>0</v>
      </c>
      <c r="W1238" s="32">
        <v>2.5699933990836143E-2</v>
      </c>
      <c r="X1238" s="23">
        <v>9.2510452270507813</v>
      </c>
      <c r="Y1238" s="33">
        <v>15.696000099182129</v>
      </c>
    </row>
    <row r="1239" spans="1:25" x14ac:dyDescent="0.2">
      <c r="A1239" s="21">
        <v>45911.615133263891</v>
      </c>
      <c r="B1239" s="22">
        <v>0.74299997091293335</v>
      </c>
      <c r="C1239" s="22">
        <v>5.1059665679931641</v>
      </c>
      <c r="D1239" s="23">
        <v>11.699375152587891</v>
      </c>
      <c r="E1239" s="24">
        <v>277.79998779296875</v>
      </c>
      <c r="F1239" s="24">
        <v>50.200367</v>
      </c>
      <c r="G1239" s="24">
        <v>-66.385140699999994</v>
      </c>
      <c r="H1239" s="24">
        <v>50.200113466181804</v>
      </c>
      <c r="I1239" s="24">
        <v>-66.384977817563026</v>
      </c>
      <c r="J1239" s="24">
        <v>-29.224637985229492</v>
      </c>
      <c r="K1239" s="24">
        <v>11.201047897338867</v>
      </c>
      <c r="L1239" s="25">
        <v>0.796875</v>
      </c>
      <c r="M1239" s="21">
        <v>25569.014856562499</v>
      </c>
      <c r="N1239" s="23">
        <v>9.2510452270507813</v>
      </c>
      <c r="O1239" s="26">
        <v>31206.91796875</v>
      </c>
      <c r="P1239" s="26">
        <v>44632.640625</v>
      </c>
      <c r="Q1239" s="27">
        <v>28.369218826293945</v>
      </c>
      <c r="R1239" s="28">
        <v>32.044178009033203</v>
      </c>
      <c r="S1239" s="29">
        <v>1.0218949317932129</v>
      </c>
      <c r="T1239" s="30">
        <v>29.01121711730957</v>
      </c>
      <c r="U1239" s="23">
        <v>8.9713134765625</v>
      </c>
      <c r="V1239" s="31">
        <v>0</v>
      </c>
      <c r="W1239" s="32">
        <v>2.5699933990836143E-2</v>
      </c>
      <c r="X1239" s="23">
        <v>9.2510452270507813</v>
      </c>
      <c r="Y1239" s="33">
        <v>15.696000099182129</v>
      </c>
    </row>
    <row r="1240" spans="1:25" x14ac:dyDescent="0.2">
      <c r="A1240" s="21">
        <v>45911.615144872689</v>
      </c>
      <c r="B1240" s="22">
        <v>0.72000002861022949</v>
      </c>
      <c r="C1240" s="22">
        <v>5.1381330490112305</v>
      </c>
      <c r="D1240" s="23">
        <v>11.699375152587891</v>
      </c>
      <c r="E1240" s="24">
        <v>304.70001220703125</v>
      </c>
      <c r="F1240" s="24">
        <v>50.200367</v>
      </c>
      <c r="G1240" s="24">
        <v>-66.385140699999994</v>
      </c>
      <c r="H1240" s="24">
        <v>50.200113816361366</v>
      </c>
      <c r="I1240" s="24">
        <v>-66.384978309391755</v>
      </c>
      <c r="J1240" s="24">
        <v>-29.185686111450195</v>
      </c>
      <c r="K1240" s="24">
        <v>11.165932655334473</v>
      </c>
      <c r="L1240" s="25">
        <v>0.796875</v>
      </c>
      <c r="M1240" s="21">
        <v>25569.014868171296</v>
      </c>
      <c r="N1240" s="23">
        <v>8.8387336730957031</v>
      </c>
      <c r="O1240" s="26">
        <v>30712.591796875</v>
      </c>
      <c r="P1240" s="26">
        <v>44426.0234375</v>
      </c>
      <c r="Q1240" s="27">
        <v>28.17683219909668</v>
      </c>
      <c r="R1240" s="28">
        <v>32.5599365234375</v>
      </c>
      <c r="S1240" s="29">
        <v>1.0218049287796021</v>
      </c>
      <c r="T1240" s="30">
        <v>28.876914978027344</v>
      </c>
      <c r="U1240" s="23">
        <v>8.977386474609375</v>
      </c>
      <c r="V1240" s="31">
        <v>0</v>
      </c>
      <c r="W1240" s="32">
        <v>7.8982114791870117E-3</v>
      </c>
      <c r="X1240" s="23">
        <v>8.8387336730957031</v>
      </c>
      <c r="Y1240" s="33">
        <v>15.758999824523926</v>
      </c>
    </row>
    <row r="1241" spans="1:25" x14ac:dyDescent="0.2">
      <c r="A1241" s="21">
        <v>45911.615156493055</v>
      </c>
      <c r="B1241" s="22">
        <v>0.70899999141693115</v>
      </c>
      <c r="C1241" s="22">
        <v>5.1379475593566895</v>
      </c>
      <c r="D1241" s="23">
        <v>11.699375152587891</v>
      </c>
      <c r="E1241" s="24">
        <v>320.89999389648438</v>
      </c>
      <c r="F1241" s="24">
        <v>50.200367</v>
      </c>
      <c r="G1241" s="24">
        <v>-66.385140699999994</v>
      </c>
      <c r="H1241" s="24">
        <v>50.200114254262424</v>
      </c>
      <c r="I1241" s="24">
        <v>-66.384978806609382</v>
      </c>
      <c r="J1241" s="24">
        <v>-29.136978149414063</v>
      </c>
      <c r="K1241" s="24">
        <v>11.13043212890625</v>
      </c>
      <c r="L1241" s="25">
        <v>0.796875</v>
      </c>
      <c r="M1241" s="21">
        <v>25569.014879780094</v>
      </c>
      <c r="N1241" s="23">
        <v>8.8387336730957031</v>
      </c>
      <c r="O1241" s="26">
        <v>30712.591796875</v>
      </c>
      <c r="P1241" s="26">
        <v>44426.0234375</v>
      </c>
      <c r="Q1241" s="27">
        <v>28.17683219909668</v>
      </c>
      <c r="R1241" s="28">
        <v>32.5599365234375</v>
      </c>
      <c r="S1241" s="29">
        <v>1.0218049287796021</v>
      </c>
      <c r="T1241" s="30">
        <v>28.876914978027344</v>
      </c>
      <c r="U1241" s="23">
        <v>8.977386474609375</v>
      </c>
      <c r="V1241" s="31">
        <v>0</v>
      </c>
      <c r="W1241" s="32">
        <v>7.8982114791870117E-3</v>
      </c>
      <c r="X1241" s="23">
        <v>8.8387336730957031</v>
      </c>
      <c r="Y1241" s="33">
        <v>15.758999824523926</v>
      </c>
    </row>
    <row r="1242" spans="1:25" x14ac:dyDescent="0.2">
      <c r="A1242" s="21">
        <v>45911.615168090277</v>
      </c>
      <c r="B1242" s="22">
        <v>0.69300001859664917</v>
      </c>
      <c r="C1242" s="22">
        <v>5.0507650375366211</v>
      </c>
      <c r="D1242" s="23">
        <v>11.699375152587891</v>
      </c>
      <c r="E1242" s="24">
        <v>326</v>
      </c>
      <c r="F1242" s="24">
        <v>50.200367</v>
      </c>
      <c r="G1242" s="24">
        <v>-66.385140699999994</v>
      </c>
      <c r="H1242" s="24">
        <v>50.200114637801462</v>
      </c>
      <c r="I1242" s="24">
        <v>-66.384979364473821</v>
      </c>
      <c r="J1242" s="24">
        <v>-29.094316482543945</v>
      </c>
      <c r="K1242" s="24">
        <v>11.090601921081543</v>
      </c>
      <c r="L1242" s="25">
        <v>0.796875</v>
      </c>
      <c r="M1242" s="21">
        <v>25569.014891388888</v>
      </c>
      <c r="N1242" s="23">
        <v>8.8387336730957031</v>
      </c>
      <c r="O1242" s="26">
        <v>30712.591796875</v>
      </c>
      <c r="P1242" s="26">
        <v>44426.0234375</v>
      </c>
      <c r="Q1242" s="27">
        <v>28.17683219909668</v>
      </c>
      <c r="R1242" s="28">
        <v>32.5599365234375</v>
      </c>
      <c r="S1242" s="29">
        <v>1.0218049287796021</v>
      </c>
      <c r="T1242" s="30">
        <v>28.876914978027344</v>
      </c>
      <c r="U1242" s="23">
        <v>8.977386474609375</v>
      </c>
      <c r="V1242" s="31">
        <v>0</v>
      </c>
      <c r="W1242" s="32">
        <v>7.8982114791870117E-3</v>
      </c>
      <c r="X1242" s="23">
        <v>8.8387336730957031</v>
      </c>
      <c r="Y1242" s="33">
        <v>15.758999824523926</v>
      </c>
    </row>
    <row r="1243" spans="1:25" x14ac:dyDescent="0.2">
      <c r="A1243" s="21">
        <v>45911.615179687498</v>
      </c>
      <c r="B1243" s="22">
        <v>0.69599997997283936</v>
      </c>
      <c r="C1243" s="22">
        <v>5.0616517066955566</v>
      </c>
      <c r="D1243" s="23">
        <v>11.738624572753906</v>
      </c>
      <c r="E1243" s="24">
        <v>325.79998779296875</v>
      </c>
      <c r="F1243" s="24">
        <v>50.200367</v>
      </c>
      <c r="G1243" s="24">
        <v>-66.385140699999994</v>
      </c>
      <c r="H1243" s="24">
        <v>50.200115228609562</v>
      </c>
      <c r="I1243" s="24">
        <v>-66.384979863753713</v>
      </c>
      <c r="J1243" s="24">
        <v>-29.028598785400391</v>
      </c>
      <c r="K1243" s="24">
        <v>11.054954528808594</v>
      </c>
      <c r="L1243" s="25">
        <v>0.7961956262588501</v>
      </c>
      <c r="M1243" s="21">
        <v>25569.014902974537</v>
      </c>
      <c r="N1243" s="23">
        <v>8.8387336730957031</v>
      </c>
      <c r="O1243" s="26">
        <v>30712.591796875</v>
      </c>
      <c r="P1243" s="26">
        <v>44426.0234375</v>
      </c>
      <c r="Q1243" s="27">
        <v>28.17683219909668</v>
      </c>
      <c r="R1243" s="28">
        <v>32.5599365234375</v>
      </c>
      <c r="S1243" s="29">
        <v>1.0218049287796021</v>
      </c>
      <c r="T1243" s="30">
        <v>28.876914978027344</v>
      </c>
      <c r="U1243" s="23">
        <v>8.977386474609375</v>
      </c>
      <c r="V1243" s="31">
        <v>0</v>
      </c>
      <c r="W1243" s="32">
        <v>7.8982114791870117E-3</v>
      </c>
      <c r="X1243" s="23">
        <v>8.8387336730957031</v>
      </c>
      <c r="Y1243" s="33">
        <v>15.758999824523926</v>
      </c>
    </row>
    <row r="1244" spans="1:25" x14ac:dyDescent="0.2">
      <c r="A1244" s="21">
        <v>45911.615191296296</v>
      </c>
      <c r="B1244" s="22">
        <v>0.72299998998641968</v>
      </c>
      <c r="C1244" s="22">
        <v>5.3218111991882324</v>
      </c>
      <c r="D1244" s="23">
        <v>11.738624572753906</v>
      </c>
      <c r="E1244" s="24">
        <v>325.60000610351563</v>
      </c>
      <c r="F1244" s="24">
        <v>50.200367</v>
      </c>
      <c r="G1244" s="24">
        <v>-66.385140699999994</v>
      </c>
      <c r="H1244" s="24">
        <v>50.200117184110141</v>
      </c>
      <c r="I1244" s="24">
        <v>-66.384981901994706</v>
      </c>
      <c r="J1244" s="24">
        <v>-28.81108283996582</v>
      </c>
      <c r="K1244" s="24">
        <v>10.909427642822266</v>
      </c>
      <c r="L1244" s="25">
        <v>0.7961956262588501</v>
      </c>
      <c r="M1244" s="21">
        <v>25569.014914583335</v>
      </c>
      <c r="N1244" s="23">
        <v>8.8387336730957031</v>
      </c>
      <c r="O1244" s="26">
        <v>30712.591796875</v>
      </c>
      <c r="P1244" s="26">
        <v>44426.0234375</v>
      </c>
      <c r="Q1244" s="27">
        <v>28.17683219909668</v>
      </c>
      <c r="R1244" s="28">
        <v>32.5599365234375</v>
      </c>
      <c r="S1244" s="29">
        <v>1.0218049287796021</v>
      </c>
      <c r="T1244" s="30">
        <v>28.876914978027344</v>
      </c>
      <c r="U1244" s="23">
        <v>8.977386474609375</v>
      </c>
      <c r="V1244" s="31">
        <v>0</v>
      </c>
      <c r="W1244" s="32">
        <v>7.8982114791870117E-3</v>
      </c>
      <c r="X1244" s="23">
        <v>8.8387336730957031</v>
      </c>
      <c r="Y1244" s="33">
        <v>15.758999824523926</v>
      </c>
    </row>
    <row r="1245" spans="1:25" x14ac:dyDescent="0.2">
      <c r="A1245" s="21">
        <v>45911.615202939814</v>
      </c>
      <c r="B1245" s="22">
        <v>0.74199998378753662</v>
      </c>
      <c r="C1245" s="22">
        <v>5.1360507011413574</v>
      </c>
      <c r="D1245" s="23">
        <v>11.738624572753906</v>
      </c>
      <c r="E1245" s="24">
        <v>326</v>
      </c>
      <c r="F1245" s="24">
        <v>50.200367</v>
      </c>
      <c r="G1245" s="24">
        <v>-66.385140699999994</v>
      </c>
      <c r="H1245" s="24">
        <v>50.200120448839925</v>
      </c>
      <c r="I1245" s="24">
        <v>-66.384985240523235</v>
      </c>
      <c r="J1245" s="24">
        <v>-28.44793701171875</v>
      </c>
      <c r="K1245" s="24">
        <v>10.671064376831055</v>
      </c>
      <c r="L1245" s="25">
        <v>0.7961956262588501</v>
      </c>
      <c r="M1245" s="21">
        <v>25569.014926238426</v>
      </c>
      <c r="N1245" s="23">
        <v>8.6399917602539063</v>
      </c>
      <c r="O1245" s="26">
        <v>30629.681640625</v>
      </c>
      <c r="P1245" s="26">
        <v>44550.71875</v>
      </c>
      <c r="Q1245" s="27">
        <v>28.240686416625977</v>
      </c>
      <c r="R1245" s="28">
        <v>32.6480712890625</v>
      </c>
      <c r="S1245" s="29">
        <v>1.0218831300735474</v>
      </c>
      <c r="T1245" s="30">
        <v>28.957967758178711</v>
      </c>
      <c r="U1245" s="23">
        <v>8.947418212890625</v>
      </c>
      <c r="V1245" s="31">
        <v>0</v>
      </c>
      <c r="W1245" s="32">
        <v>6.3314080238342285E-2</v>
      </c>
      <c r="X1245" s="23">
        <v>8.6399917602539063</v>
      </c>
      <c r="Y1245" s="33">
        <v>15.642000198364258</v>
      </c>
    </row>
    <row r="1246" spans="1:25" x14ac:dyDescent="0.2">
      <c r="A1246" s="21">
        <v>45911.615214594909</v>
      </c>
      <c r="B1246" s="22">
        <v>0.73199999332427979</v>
      </c>
      <c r="C1246" s="22">
        <v>4.9205460548400879</v>
      </c>
      <c r="D1246" s="23">
        <v>11.738624572753906</v>
      </c>
      <c r="E1246" s="24">
        <v>324.20001220703125</v>
      </c>
      <c r="F1246" s="24">
        <v>50.200367</v>
      </c>
      <c r="G1246" s="24">
        <v>-66.385140699999994</v>
      </c>
      <c r="H1246" s="24">
        <v>50.200123605249239</v>
      </c>
      <c r="I1246" s="24">
        <v>-66.384988561121673</v>
      </c>
      <c r="J1246" s="24">
        <v>-28.096841812133789</v>
      </c>
      <c r="K1246" s="24">
        <v>10.433979988098145</v>
      </c>
      <c r="L1246" s="25">
        <v>0.7961956262588501</v>
      </c>
      <c r="M1246" s="21">
        <v>25569.01493789352</v>
      </c>
      <c r="N1246" s="23">
        <v>8.6399917602539063</v>
      </c>
      <c r="O1246" s="26">
        <v>30629.681640625</v>
      </c>
      <c r="P1246" s="26">
        <v>44550.71875</v>
      </c>
      <c r="Q1246" s="27">
        <v>28.240686416625977</v>
      </c>
      <c r="R1246" s="28">
        <v>32.6480712890625</v>
      </c>
      <c r="S1246" s="29">
        <v>1.0218831300735474</v>
      </c>
      <c r="T1246" s="30">
        <v>28.957967758178711</v>
      </c>
      <c r="U1246" s="23">
        <v>8.947418212890625</v>
      </c>
      <c r="V1246" s="31">
        <v>0</v>
      </c>
      <c r="W1246" s="32">
        <v>6.3314080238342285E-2</v>
      </c>
      <c r="X1246" s="23">
        <v>8.6399917602539063</v>
      </c>
      <c r="Y1246" s="33">
        <v>15.642000198364258</v>
      </c>
    </row>
    <row r="1247" spans="1:25" x14ac:dyDescent="0.2">
      <c r="A1247" s="21">
        <v>45911.615226192131</v>
      </c>
      <c r="B1247" s="22">
        <v>0.74599999189376831</v>
      </c>
      <c r="C1247" s="22">
        <v>5.0418076515197754</v>
      </c>
      <c r="D1247" s="23">
        <v>11.738624572753906</v>
      </c>
      <c r="E1247" s="24">
        <v>323.29998779296875</v>
      </c>
      <c r="F1247" s="24">
        <v>50.200367</v>
      </c>
      <c r="G1247" s="24">
        <v>-66.385140699999994</v>
      </c>
      <c r="H1247" s="24">
        <v>50.200126252582642</v>
      </c>
      <c r="I1247" s="24">
        <v>-66.384991689629388</v>
      </c>
      <c r="J1247" s="24">
        <v>-27.802371978759766</v>
      </c>
      <c r="K1247" s="24">
        <v>10.210611343383789</v>
      </c>
      <c r="L1247" s="25">
        <v>0.7961956262588501</v>
      </c>
      <c r="M1247" s="21">
        <v>25569.014949490742</v>
      </c>
      <c r="N1247" s="23">
        <v>8.6399917602539063</v>
      </c>
      <c r="O1247" s="26">
        <v>30629.681640625</v>
      </c>
      <c r="P1247" s="26">
        <v>44550.71875</v>
      </c>
      <c r="Q1247" s="27">
        <v>28.240686416625977</v>
      </c>
      <c r="R1247" s="28">
        <v>32.6480712890625</v>
      </c>
      <c r="S1247" s="29">
        <v>1.0218831300735474</v>
      </c>
      <c r="T1247" s="30">
        <v>28.957967758178711</v>
      </c>
      <c r="U1247" s="23">
        <v>8.947418212890625</v>
      </c>
      <c r="V1247" s="31">
        <v>0</v>
      </c>
      <c r="W1247" s="32">
        <v>6.3314080238342285E-2</v>
      </c>
      <c r="X1247" s="23">
        <v>8.6399917602539063</v>
      </c>
      <c r="Y1247" s="33">
        <v>15.642000198364258</v>
      </c>
    </row>
    <row r="1248" spans="1:25" x14ac:dyDescent="0.2">
      <c r="A1248" s="21">
        <v>45911.61523787037</v>
      </c>
      <c r="B1248" s="22">
        <v>0.7720000147819519</v>
      </c>
      <c r="C1248" s="22">
        <v>5.1231589317321777</v>
      </c>
      <c r="D1248" s="23">
        <v>11.758681297302246</v>
      </c>
      <c r="E1248" s="24">
        <v>324</v>
      </c>
      <c r="F1248" s="24">
        <v>50.200367</v>
      </c>
      <c r="G1248" s="24">
        <v>-66.385140699999994</v>
      </c>
      <c r="H1248" s="24">
        <v>50.200129577449154</v>
      </c>
      <c r="I1248" s="24">
        <v>-66.384995290086167</v>
      </c>
      <c r="J1248" s="24">
        <v>-27.432537078857422</v>
      </c>
      <c r="K1248" s="24">
        <v>9.9535465240478516</v>
      </c>
      <c r="L1248" s="25">
        <v>0.79551631212234497</v>
      </c>
      <c r="M1248" s="21">
        <v>25569.014961168981</v>
      </c>
      <c r="N1248" s="23">
        <v>8.6399917602539063</v>
      </c>
      <c r="O1248" s="26">
        <v>30629.681640625</v>
      </c>
      <c r="P1248" s="26">
        <v>44550.71875</v>
      </c>
      <c r="Q1248" s="27">
        <v>28.240686416625977</v>
      </c>
      <c r="R1248" s="28">
        <v>32.6480712890625</v>
      </c>
      <c r="S1248" s="29">
        <v>1.0218831300735474</v>
      </c>
      <c r="T1248" s="30">
        <v>28.957967758178711</v>
      </c>
      <c r="U1248" s="23">
        <v>8.947418212890625</v>
      </c>
      <c r="V1248" s="31">
        <v>0</v>
      </c>
      <c r="W1248" s="32">
        <v>6.3314080238342285E-2</v>
      </c>
      <c r="X1248" s="23">
        <v>8.6399917602539063</v>
      </c>
      <c r="Y1248" s="33">
        <v>15.642000198364258</v>
      </c>
    </row>
    <row r="1249" spans="1:25" x14ac:dyDescent="0.2">
      <c r="A1249" s="21">
        <v>45911.615249548609</v>
      </c>
      <c r="B1249" s="22">
        <v>0.79199999570846558</v>
      </c>
      <c r="C1249" s="22">
        <v>4.9279747009277344</v>
      </c>
      <c r="D1249" s="23">
        <v>11.758681297302246</v>
      </c>
      <c r="E1249" s="24">
        <v>324.79998779296875</v>
      </c>
      <c r="F1249" s="24">
        <v>50.200367</v>
      </c>
      <c r="G1249" s="24">
        <v>-66.385140699999994</v>
      </c>
      <c r="H1249" s="24">
        <v>50.200133649903734</v>
      </c>
      <c r="I1249" s="24">
        <v>-66.384999809469349</v>
      </c>
      <c r="J1249" s="24">
        <v>-26.979547500610352</v>
      </c>
      <c r="K1249" s="24">
        <v>9.6308717727661133</v>
      </c>
      <c r="L1249" s="25">
        <v>0.79551631212234497</v>
      </c>
      <c r="M1249" s="21">
        <v>25569.014972835648</v>
      </c>
      <c r="N1249" s="23">
        <v>8.6399917602539063</v>
      </c>
      <c r="O1249" s="26">
        <v>30629.681640625</v>
      </c>
      <c r="P1249" s="26">
        <v>44550.71875</v>
      </c>
      <c r="Q1249" s="27">
        <v>28.240686416625977</v>
      </c>
      <c r="R1249" s="28">
        <v>32.6480712890625</v>
      </c>
      <c r="S1249" s="29">
        <v>1.0218831300735474</v>
      </c>
      <c r="T1249" s="30">
        <v>28.957967758178711</v>
      </c>
      <c r="U1249" s="23">
        <v>8.947418212890625</v>
      </c>
      <c r="V1249" s="31">
        <v>0</v>
      </c>
      <c r="W1249" s="32">
        <v>6.3314080238342285E-2</v>
      </c>
      <c r="X1249" s="23">
        <v>8.6399917602539063</v>
      </c>
      <c r="Y1249" s="33">
        <v>15.642000198364258</v>
      </c>
    </row>
    <row r="1250" spans="1:25" x14ac:dyDescent="0.2">
      <c r="A1250" s="21">
        <v>45911.615261157407</v>
      </c>
      <c r="B1250" s="22">
        <v>0.81400001049041748</v>
      </c>
      <c r="C1250" s="22">
        <v>4.7380561828613281</v>
      </c>
      <c r="D1250" s="23">
        <v>11.758681297302246</v>
      </c>
      <c r="E1250" s="24">
        <v>325</v>
      </c>
      <c r="F1250" s="24">
        <v>50.200367</v>
      </c>
      <c r="G1250" s="24">
        <v>-66.385140699999994</v>
      </c>
      <c r="H1250" s="24">
        <v>50.200137895558086</v>
      </c>
      <c r="I1250" s="24">
        <v>-66.385004273145213</v>
      </c>
      <c r="J1250" s="24">
        <v>-26.507291793823242</v>
      </c>
      <c r="K1250" s="24">
        <v>9.3121747970581055</v>
      </c>
      <c r="L1250" s="25">
        <v>0.79551631212234497</v>
      </c>
      <c r="M1250" s="21">
        <v>25569.014984444446</v>
      </c>
      <c r="N1250" s="23">
        <v>8.5826940536499023</v>
      </c>
      <c r="O1250" s="26">
        <v>30627.888671875</v>
      </c>
      <c r="P1250" s="26">
        <v>44619.1328125</v>
      </c>
      <c r="Q1250" s="27">
        <v>28.281721115112305</v>
      </c>
      <c r="R1250" s="28">
        <v>32.649982452392578</v>
      </c>
      <c r="S1250" s="29">
        <v>1.021923303604126</v>
      </c>
      <c r="T1250" s="30">
        <v>29.002437591552734</v>
      </c>
      <c r="U1250" s="23">
        <v>8.904876708984375</v>
      </c>
      <c r="V1250" s="31">
        <v>0</v>
      </c>
      <c r="W1250" s="32">
        <v>1.9331375136971474E-2</v>
      </c>
      <c r="X1250" s="23">
        <v>8.5826940536499023</v>
      </c>
      <c r="Y1250" s="33">
        <v>15.651000022888184</v>
      </c>
    </row>
    <row r="1251" spans="1:25" x14ac:dyDescent="0.2">
      <c r="A1251" s="21">
        <v>45911.615272777781</v>
      </c>
      <c r="B1251" s="22">
        <v>0.81499999761581421</v>
      </c>
      <c r="C1251" s="22">
        <v>4.593686580657959</v>
      </c>
      <c r="D1251" s="23">
        <v>11.758681297302246</v>
      </c>
      <c r="E1251" s="24">
        <v>325.70001220703125</v>
      </c>
      <c r="F1251" s="24">
        <v>50.200367</v>
      </c>
      <c r="G1251" s="24">
        <v>-66.385140699999994</v>
      </c>
      <c r="H1251" s="24">
        <v>50.200142175226837</v>
      </c>
      <c r="I1251" s="24">
        <v>-66.385008820952237</v>
      </c>
      <c r="J1251" s="24">
        <v>-26.031251907348633</v>
      </c>
      <c r="K1251" s="24">
        <v>8.9874715805053711</v>
      </c>
      <c r="L1251" s="25">
        <v>0.79551631212234497</v>
      </c>
      <c r="M1251" s="21">
        <v>25569.014996064816</v>
      </c>
      <c r="N1251" s="23">
        <v>8.5826940536499023</v>
      </c>
      <c r="O1251" s="26">
        <v>30627.888671875</v>
      </c>
      <c r="P1251" s="26">
        <v>44619.1328125</v>
      </c>
      <c r="Q1251" s="27">
        <v>28.281721115112305</v>
      </c>
      <c r="R1251" s="28">
        <v>32.649982452392578</v>
      </c>
      <c r="S1251" s="29">
        <v>1.021923303604126</v>
      </c>
      <c r="T1251" s="30">
        <v>29.002437591552734</v>
      </c>
      <c r="U1251" s="23">
        <v>8.904876708984375</v>
      </c>
      <c r="V1251" s="31">
        <v>0</v>
      </c>
      <c r="W1251" s="32">
        <v>1.9331375136971474E-2</v>
      </c>
      <c r="X1251" s="23">
        <v>8.5826940536499023</v>
      </c>
      <c r="Y1251" s="33">
        <v>15.651000022888184</v>
      </c>
    </row>
    <row r="1252" spans="1:25" x14ac:dyDescent="0.2">
      <c r="A1252" s="21">
        <v>45911.615284421299</v>
      </c>
      <c r="B1252" s="22">
        <v>0.82800000905990601</v>
      </c>
      <c r="C1252" s="22">
        <v>4.5098185539245605</v>
      </c>
      <c r="D1252" s="23">
        <v>11.758681297302246</v>
      </c>
      <c r="E1252" s="24">
        <v>326.5</v>
      </c>
      <c r="F1252" s="24">
        <v>50.200367</v>
      </c>
      <c r="G1252" s="24">
        <v>-66.385140699999994</v>
      </c>
      <c r="H1252" s="24">
        <v>50.20014660002073</v>
      </c>
      <c r="I1252" s="24">
        <v>-66.385013409560017</v>
      </c>
      <c r="J1252" s="24">
        <v>-25.539070129394531</v>
      </c>
      <c r="K1252" s="24">
        <v>8.6598548889160156</v>
      </c>
      <c r="L1252" s="25">
        <v>0.79551631212234497</v>
      </c>
      <c r="M1252" s="21">
        <v>25569.015007708334</v>
      </c>
      <c r="N1252" s="23">
        <v>8.5826940536499023</v>
      </c>
      <c r="O1252" s="26">
        <v>30627.888671875</v>
      </c>
      <c r="P1252" s="26">
        <v>44619.1328125</v>
      </c>
      <c r="Q1252" s="27">
        <v>28.281721115112305</v>
      </c>
      <c r="R1252" s="28">
        <v>32.649982452392578</v>
      </c>
      <c r="S1252" s="29">
        <v>1.021923303604126</v>
      </c>
      <c r="T1252" s="30">
        <v>29.002437591552734</v>
      </c>
      <c r="U1252" s="23">
        <v>8.904876708984375</v>
      </c>
      <c r="V1252" s="31">
        <v>0</v>
      </c>
      <c r="W1252" s="32">
        <v>1.9331375136971474E-2</v>
      </c>
      <c r="X1252" s="23">
        <v>8.5826940536499023</v>
      </c>
      <c r="Y1252" s="33">
        <v>15.651000022888184</v>
      </c>
    </row>
    <row r="1253" spans="1:25" x14ac:dyDescent="0.2">
      <c r="A1253" s="21">
        <v>45911.615296076387</v>
      </c>
      <c r="B1253" s="22">
        <v>0.82300001382827759</v>
      </c>
      <c r="C1253" s="22">
        <v>4.4151058197021484</v>
      </c>
      <c r="D1253" s="23">
        <v>11.762940406799316</v>
      </c>
      <c r="E1253" s="24">
        <v>327.60000610351563</v>
      </c>
      <c r="F1253" s="24">
        <v>50.200367</v>
      </c>
      <c r="G1253" s="24">
        <v>-66.385140699999994</v>
      </c>
      <c r="H1253" s="24">
        <v>50.200151521727641</v>
      </c>
      <c r="I1253" s="24">
        <v>-66.385018450916519</v>
      </c>
      <c r="J1253" s="24">
        <v>-24.991613388061523</v>
      </c>
      <c r="K1253" s="24">
        <v>8.2999124526977539</v>
      </c>
      <c r="L1253" s="25">
        <v>0.79483693838119507</v>
      </c>
      <c r="M1253" s="21">
        <v>25569.015019363425</v>
      </c>
      <c r="N1253" s="23">
        <v>8.5826940536499023</v>
      </c>
      <c r="O1253" s="26">
        <v>30627.888671875</v>
      </c>
      <c r="P1253" s="26">
        <v>44619.1328125</v>
      </c>
      <c r="Q1253" s="27">
        <v>28.281721115112305</v>
      </c>
      <c r="R1253" s="28">
        <v>32.649982452392578</v>
      </c>
      <c r="S1253" s="29">
        <v>1.021923303604126</v>
      </c>
      <c r="T1253" s="30">
        <v>29.002437591552734</v>
      </c>
      <c r="U1253" s="23">
        <v>8.904876708984375</v>
      </c>
      <c r="V1253" s="31">
        <v>0</v>
      </c>
      <c r="W1253" s="32">
        <v>1.9331375136971474E-2</v>
      </c>
      <c r="X1253" s="23">
        <v>8.5826940536499023</v>
      </c>
      <c r="Y1253" s="33">
        <v>15.651000022888184</v>
      </c>
    </row>
    <row r="1254" spans="1:25" x14ac:dyDescent="0.2">
      <c r="A1254" s="21">
        <v>45911.615307708336</v>
      </c>
      <c r="B1254" s="22">
        <v>0.81599998474121094</v>
      </c>
      <c r="C1254" s="22">
        <v>4.3118715286254883</v>
      </c>
      <c r="D1254" s="23">
        <v>11.762940406799316</v>
      </c>
      <c r="E1254" s="24">
        <v>327.89999389648438</v>
      </c>
      <c r="F1254" s="24">
        <v>50.200367</v>
      </c>
      <c r="G1254" s="24">
        <v>-66.385140699999994</v>
      </c>
      <c r="H1254" s="24">
        <v>50.200156062101662</v>
      </c>
      <c r="I1254" s="24">
        <v>-66.385022964117596</v>
      </c>
      <c r="J1254" s="24">
        <v>-24.486576080322266</v>
      </c>
      <c r="K1254" s="24">
        <v>7.9776797294616699</v>
      </c>
      <c r="L1254" s="25">
        <v>0.79483693838119507</v>
      </c>
      <c r="M1254" s="21">
        <v>25569.015030995371</v>
      </c>
      <c r="N1254" s="23">
        <v>8.5357370376586914</v>
      </c>
      <c r="O1254" s="26">
        <v>30569.4140625</v>
      </c>
      <c r="P1254" s="26">
        <v>44592.2109375</v>
      </c>
      <c r="Q1254" s="27">
        <v>28.257232666015625</v>
      </c>
      <c r="R1254" s="28">
        <v>32.712436676025391</v>
      </c>
      <c r="S1254" s="29">
        <v>1.0219107866287231</v>
      </c>
      <c r="T1254" s="30">
        <v>28.98493766784668</v>
      </c>
      <c r="U1254" s="23">
        <v>8.8583984375</v>
      </c>
      <c r="V1254" s="31">
        <v>0</v>
      </c>
      <c r="W1254" s="32">
        <v>0.13198637962341309</v>
      </c>
      <c r="X1254" s="23">
        <v>8.5357370376586914</v>
      </c>
      <c r="Y1254" s="33">
        <v>15.642000198364258</v>
      </c>
    </row>
    <row r="1255" spans="1:25" x14ac:dyDescent="0.2">
      <c r="A1255" s="21">
        <v>45911.615319317127</v>
      </c>
      <c r="B1255" s="22">
        <v>0.81099998950958252</v>
      </c>
      <c r="C1255" s="22">
        <v>4.2349276542663574</v>
      </c>
      <c r="D1255" s="23">
        <v>11.762940406799316</v>
      </c>
      <c r="E1255" s="24">
        <v>327.60000610351563</v>
      </c>
      <c r="F1255" s="24">
        <v>50.200367</v>
      </c>
      <c r="G1255" s="24">
        <v>-66.385140699999994</v>
      </c>
      <c r="H1255" s="24">
        <v>50.200160590567961</v>
      </c>
      <c r="I1255" s="24">
        <v>-66.385027243791839</v>
      </c>
      <c r="J1255" s="24">
        <v>-23.982860565185547</v>
      </c>
      <c r="K1255" s="24">
        <v>7.6721205711364746</v>
      </c>
      <c r="L1255" s="25">
        <v>0.79483693838119507</v>
      </c>
      <c r="M1255" s="21">
        <v>25569.015042604166</v>
      </c>
      <c r="N1255" s="23">
        <v>8.5357370376586914</v>
      </c>
      <c r="O1255" s="26">
        <v>30569.4140625</v>
      </c>
      <c r="P1255" s="26">
        <v>44592.2109375</v>
      </c>
      <c r="Q1255" s="27">
        <v>28.257232666015625</v>
      </c>
      <c r="R1255" s="28">
        <v>32.712436676025391</v>
      </c>
      <c r="S1255" s="29">
        <v>1.0219107866287231</v>
      </c>
      <c r="T1255" s="30">
        <v>28.98493766784668</v>
      </c>
      <c r="U1255" s="23">
        <v>8.8583984375</v>
      </c>
      <c r="V1255" s="31">
        <v>0</v>
      </c>
      <c r="W1255" s="32">
        <v>0.13198637962341309</v>
      </c>
      <c r="X1255" s="23">
        <v>8.5357370376586914</v>
      </c>
      <c r="Y1255" s="33">
        <v>15.642000198364258</v>
      </c>
    </row>
    <row r="1256" spans="1:25" x14ac:dyDescent="0.2">
      <c r="A1256" s="21">
        <v>45911.615330949076</v>
      </c>
      <c r="B1256" s="22">
        <v>0.80299997329711914</v>
      </c>
      <c r="C1256" s="22">
        <v>4.1894092559814453</v>
      </c>
      <c r="D1256" s="23">
        <v>11.762940406799316</v>
      </c>
      <c r="E1256" s="24">
        <v>327.89999389648438</v>
      </c>
      <c r="F1256" s="24">
        <v>50.200367</v>
      </c>
      <c r="G1256" s="24">
        <v>-66.385140699999994</v>
      </c>
      <c r="H1256" s="24">
        <v>50.200164984601862</v>
      </c>
      <c r="I1256" s="24">
        <v>-66.385031617427131</v>
      </c>
      <c r="J1256" s="24">
        <v>-23.494100570678711</v>
      </c>
      <c r="K1256" s="24">
        <v>7.3598523139953613</v>
      </c>
      <c r="L1256" s="25">
        <v>0.79483693838119507</v>
      </c>
      <c r="M1256" s="21">
        <v>25569.015054236112</v>
      </c>
      <c r="N1256" s="23">
        <v>8.5357370376586914</v>
      </c>
      <c r="O1256" s="26">
        <v>30569.4140625</v>
      </c>
      <c r="P1256" s="26">
        <v>44592.2109375</v>
      </c>
      <c r="Q1256" s="27">
        <v>28.257232666015625</v>
      </c>
      <c r="R1256" s="28">
        <v>32.712436676025391</v>
      </c>
      <c r="S1256" s="29">
        <v>1.0219107866287231</v>
      </c>
      <c r="T1256" s="30">
        <v>28.98493766784668</v>
      </c>
      <c r="U1256" s="23">
        <v>8.8583984375</v>
      </c>
      <c r="V1256" s="31">
        <v>0</v>
      </c>
      <c r="W1256" s="32">
        <v>0.13198637962341309</v>
      </c>
      <c r="X1256" s="23">
        <v>8.5357370376586914</v>
      </c>
      <c r="Y1256" s="33">
        <v>15.642000198364258</v>
      </c>
    </row>
    <row r="1257" spans="1:25" x14ac:dyDescent="0.2">
      <c r="A1257" s="21">
        <v>45911.615342627316</v>
      </c>
      <c r="B1257" s="22">
        <v>0.80699998140335083</v>
      </c>
      <c r="C1257" s="22">
        <v>4.1209187507629395</v>
      </c>
      <c r="D1257" s="23">
        <v>11.762940406799316</v>
      </c>
      <c r="E1257" s="24">
        <v>327.70001220703125</v>
      </c>
      <c r="F1257" s="24">
        <v>50.200367</v>
      </c>
      <c r="G1257" s="24">
        <v>-66.385140699999994</v>
      </c>
      <c r="H1257" s="24">
        <v>50.200169376683398</v>
      </c>
      <c r="I1257" s="24">
        <v>-66.385036014025744</v>
      </c>
      <c r="J1257" s="24">
        <v>-23.005558013916016</v>
      </c>
      <c r="K1257" s="24">
        <v>7.0459451675415039</v>
      </c>
      <c r="L1257" s="25">
        <v>0.79483693838119507</v>
      </c>
      <c r="M1257" s="21">
        <v>25569.015065925927</v>
      </c>
      <c r="N1257" s="23">
        <v>8.5357370376586914</v>
      </c>
      <c r="O1257" s="26">
        <v>30569.4140625</v>
      </c>
      <c r="P1257" s="26">
        <v>44592.2109375</v>
      </c>
      <c r="Q1257" s="27">
        <v>28.257232666015625</v>
      </c>
      <c r="R1257" s="28">
        <v>32.712436676025391</v>
      </c>
      <c r="S1257" s="29">
        <v>1.0219107866287231</v>
      </c>
      <c r="T1257" s="30">
        <v>28.98493766784668</v>
      </c>
      <c r="U1257" s="23">
        <v>8.8583984375</v>
      </c>
      <c r="V1257" s="31">
        <v>0</v>
      </c>
      <c r="W1257" s="32">
        <v>0.13198637962341309</v>
      </c>
      <c r="X1257" s="23">
        <v>8.5357370376586914</v>
      </c>
      <c r="Y1257" s="33">
        <v>15.642000198364258</v>
      </c>
    </row>
    <row r="1258" spans="1:25" x14ac:dyDescent="0.2">
      <c r="A1258" s="21">
        <v>45911.615354247682</v>
      </c>
      <c r="B1258" s="22">
        <v>0.80199998617172241</v>
      </c>
      <c r="C1258" s="22">
        <v>4.0923562049865723</v>
      </c>
      <c r="D1258" s="23">
        <v>11.800028800964355</v>
      </c>
      <c r="E1258" s="24">
        <v>327.5</v>
      </c>
      <c r="F1258" s="24">
        <v>50.200367</v>
      </c>
      <c r="G1258" s="24">
        <v>-66.385140699999994</v>
      </c>
      <c r="H1258" s="24">
        <v>50.200173777728693</v>
      </c>
      <c r="I1258" s="24">
        <v>-66.385040201013808</v>
      </c>
      <c r="J1258" s="24">
        <v>-22.516016006469727</v>
      </c>
      <c r="K1258" s="24">
        <v>6.7470035552978516</v>
      </c>
      <c r="L1258" s="25">
        <v>0.79347825050354004</v>
      </c>
      <c r="M1258" s="21">
        <v>25569.015077546297</v>
      </c>
      <c r="N1258" s="23">
        <v>8.5357370376586914</v>
      </c>
      <c r="O1258" s="26">
        <v>30569.4140625</v>
      </c>
      <c r="P1258" s="26">
        <v>44592.2109375</v>
      </c>
      <c r="Q1258" s="27">
        <v>28.257232666015625</v>
      </c>
      <c r="R1258" s="28">
        <v>32.712436676025391</v>
      </c>
      <c r="S1258" s="29">
        <v>1.0219107866287231</v>
      </c>
      <c r="T1258" s="30">
        <v>28.98493766784668</v>
      </c>
      <c r="U1258" s="23">
        <v>8.8583984375</v>
      </c>
      <c r="V1258" s="31">
        <v>0</v>
      </c>
      <c r="W1258" s="32">
        <v>0.13198637962341309</v>
      </c>
      <c r="X1258" s="23">
        <v>8.5357370376586914</v>
      </c>
      <c r="Y1258" s="33">
        <v>15.642000198364258</v>
      </c>
    </row>
    <row r="1259" spans="1:25" x14ac:dyDescent="0.2">
      <c r="A1259" s="21">
        <v>45911.615365937498</v>
      </c>
      <c r="B1259" s="22">
        <v>0.81099998950958252</v>
      </c>
      <c r="C1259" s="22">
        <v>4.0138435363769531</v>
      </c>
      <c r="D1259" s="23">
        <v>11.800028800964355</v>
      </c>
      <c r="E1259" s="24">
        <v>325.89999389648438</v>
      </c>
      <c r="F1259" s="24">
        <v>50.200367</v>
      </c>
      <c r="G1259" s="24">
        <v>-66.385140699999994</v>
      </c>
      <c r="H1259" s="24">
        <v>50.200178144011417</v>
      </c>
      <c r="I1259" s="24">
        <v>-66.385044627701006</v>
      </c>
      <c r="J1259" s="24">
        <v>-22.030342102050781</v>
      </c>
      <c r="K1259" s="24">
        <v>6.4309477806091309</v>
      </c>
      <c r="L1259" s="25">
        <v>0.79347825050354004</v>
      </c>
      <c r="M1259" s="21">
        <v>25569.015089236113</v>
      </c>
      <c r="N1259" s="23">
        <v>8.4908237457275391</v>
      </c>
      <c r="O1259" s="26">
        <v>30518.02734375</v>
      </c>
      <c r="P1259" s="26">
        <v>44573.03125</v>
      </c>
      <c r="Q1259" s="27">
        <v>28.23838996887207</v>
      </c>
      <c r="R1259" s="28">
        <v>32.76751708984375</v>
      </c>
      <c r="S1259" s="29">
        <v>1.021902322769165</v>
      </c>
      <c r="T1259" s="30">
        <v>28.972469329833984</v>
      </c>
      <c r="U1259" s="23">
        <v>8.812408447265625</v>
      </c>
      <c r="V1259" s="31">
        <v>0</v>
      </c>
      <c r="W1259" s="32">
        <v>3.0480304732918739E-2</v>
      </c>
      <c r="X1259" s="23">
        <v>8.4908237457275391</v>
      </c>
      <c r="Y1259" s="33">
        <v>15.62399959564209</v>
      </c>
    </row>
    <row r="1260" spans="1:25" x14ac:dyDescent="0.2">
      <c r="A1260" s="21">
        <v>45911.615377592592</v>
      </c>
      <c r="B1260" s="22">
        <v>0.76499998569488525</v>
      </c>
      <c r="C1260" s="22">
        <v>3.9277725219726563</v>
      </c>
      <c r="D1260" s="23">
        <v>11.800028800964355</v>
      </c>
      <c r="E1260" s="24">
        <v>324.79998779296875</v>
      </c>
      <c r="F1260" s="24">
        <v>50.200367</v>
      </c>
      <c r="G1260" s="24">
        <v>-66.385140699999994</v>
      </c>
      <c r="H1260" s="24">
        <v>50.20018207576917</v>
      </c>
      <c r="I1260" s="24">
        <v>-66.385048809654975</v>
      </c>
      <c r="J1260" s="24">
        <v>-21.593002319335938</v>
      </c>
      <c r="K1260" s="24">
        <v>6.1323657035827637</v>
      </c>
      <c r="L1260" s="25">
        <v>0.79347825050354004</v>
      </c>
      <c r="M1260" s="21">
        <v>25569.015100891203</v>
      </c>
      <c r="N1260" s="23">
        <v>8.4908237457275391</v>
      </c>
      <c r="O1260" s="26">
        <v>30518.02734375</v>
      </c>
      <c r="P1260" s="26">
        <v>44573.03125</v>
      </c>
      <c r="Q1260" s="27">
        <v>28.23838996887207</v>
      </c>
      <c r="R1260" s="28">
        <v>32.76751708984375</v>
      </c>
      <c r="S1260" s="29">
        <v>1.021902322769165</v>
      </c>
      <c r="T1260" s="30">
        <v>28.972469329833984</v>
      </c>
      <c r="U1260" s="23">
        <v>8.812408447265625</v>
      </c>
      <c r="V1260" s="31">
        <v>0</v>
      </c>
      <c r="W1260" s="32">
        <v>3.0480304732918739E-2</v>
      </c>
      <c r="X1260" s="23">
        <v>8.4908237457275391</v>
      </c>
      <c r="Y1260" s="33">
        <v>15.62399959564209</v>
      </c>
    </row>
    <row r="1261" spans="1:25" x14ac:dyDescent="0.2">
      <c r="A1261" s="21">
        <v>45911.61538920139</v>
      </c>
      <c r="B1261" s="22">
        <v>0.72500002384185791</v>
      </c>
      <c r="C1261" s="22">
        <v>3.9533302783966064</v>
      </c>
      <c r="D1261" s="23">
        <v>11.800028800964355</v>
      </c>
      <c r="E1261" s="24">
        <v>323.20001220703125</v>
      </c>
      <c r="F1261" s="24">
        <v>50.200367</v>
      </c>
      <c r="G1261" s="24">
        <v>-66.385140699999994</v>
      </c>
      <c r="H1261" s="24">
        <v>50.20018461343642</v>
      </c>
      <c r="I1261" s="24">
        <v>-66.385051771740393</v>
      </c>
      <c r="J1261" s="24">
        <v>-21.31072998046875</v>
      </c>
      <c r="K1261" s="24">
        <v>5.9208798408508301</v>
      </c>
      <c r="L1261" s="25">
        <v>0.79347825050354004</v>
      </c>
      <c r="M1261" s="21">
        <v>25569.015112488425</v>
      </c>
      <c r="N1261" s="23">
        <v>8.4908237457275391</v>
      </c>
      <c r="O1261" s="26">
        <v>30518.02734375</v>
      </c>
      <c r="P1261" s="26">
        <v>44573.03125</v>
      </c>
      <c r="Q1261" s="27">
        <v>28.23838996887207</v>
      </c>
      <c r="R1261" s="28">
        <v>32.76751708984375</v>
      </c>
      <c r="S1261" s="29">
        <v>1.021902322769165</v>
      </c>
      <c r="T1261" s="30">
        <v>28.972469329833984</v>
      </c>
      <c r="U1261" s="23">
        <v>8.812408447265625</v>
      </c>
      <c r="V1261" s="31">
        <v>0</v>
      </c>
      <c r="W1261" s="32">
        <v>3.0480304732918739E-2</v>
      </c>
      <c r="X1261" s="23">
        <v>8.4908237457275391</v>
      </c>
      <c r="Y1261" s="33">
        <v>15.62399959564209</v>
      </c>
    </row>
    <row r="1262" spans="1:25" x14ac:dyDescent="0.2">
      <c r="A1262" s="21">
        <v>45911.615400868053</v>
      </c>
      <c r="B1262" s="22">
        <v>0.67100000381469727</v>
      </c>
      <c r="C1262" s="22">
        <v>4.0241684913635254</v>
      </c>
      <c r="D1262" s="23">
        <v>11.800028800964355</v>
      </c>
      <c r="E1262" s="24">
        <v>320.29998779296875</v>
      </c>
      <c r="F1262" s="24">
        <v>50.200367</v>
      </c>
      <c r="G1262" s="24">
        <v>-66.385140699999994</v>
      </c>
      <c r="H1262" s="24">
        <v>50.200186274156621</v>
      </c>
      <c r="I1262" s="24">
        <v>-66.385053604593566</v>
      </c>
      <c r="J1262" s="24">
        <v>-21.126003265380859</v>
      </c>
      <c r="K1262" s="24">
        <v>5.7900180816650391</v>
      </c>
      <c r="L1262" s="25">
        <v>0.79347825050354004</v>
      </c>
      <c r="M1262" s="21">
        <v>25569.015124155092</v>
      </c>
      <c r="N1262" s="23">
        <v>8.4908237457275391</v>
      </c>
      <c r="O1262" s="26">
        <v>30518.02734375</v>
      </c>
      <c r="P1262" s="26">
        <v>44573.03125</v>
      </c>
      <c r="Q1262" s="27">
        <v>28.23838996887207</v>
      </c>
      <c r="R1262" s="28">
        <v>32.76751708984375</v>
      </c>
      <c r="S1262" s="29">
        <v>1.021902322769165</v>
      </c>
      <c r="T1262" s="30">
        <v>28.972469329833984</v>
      </c>
      <c r="U1262" s="23">
        <v>8.812408447265625</v>
      </c>
      <c r="V1262" s="31">
        <v>0</v>
      </c>
      <c r="W1262" s="32">
        <v>3.0480304732918739E-2</v>
      </c>
      <c r="X1262" s="23">
        <v>8.4908237457275391</v>
      </c>
      <c r="Y1262" s="33">
        <v>15.62399959564209</v>
      </c>
    </row>
    <row r="1263" spans="1:25" x14ac:dyDescent="0.2">
      <c r="A1263" s="21">
        <v>45911.615412557869</v>
      </c>
      <c r="B1263" s="22">
        <v>0.6380000114440918</v>
      </c>
      <c r="C1263" s="22">
        <v>4.0624051094055176</v>
      </c>
      <c r="D1263" s="23">
        <v>11.804320335388184</v>
      </c>
      <c r="E1263" s="24">
        <v>316.70001220703125</v>
      </c>
      <c r="F1263" s="24">
        <v>50.200367</v>
      </c>
      <c r="G1263" s="24">
        <v>-66.385140699999994</v>
      </c>
      <c r="H1263" s="24">
        <v>50.200187627613595</v>
      </c>
      <c r="I1263" s="24">
        <v>-66.385055117973494</v>
      </c>
      <c r="J1263" s="24">
        <v>-20.975454330444336</v>
      </c>
      <c r="K1263" s="24">
        <v>5.6819663047790527</v>
      </c>
      <c r="L1263" s="25">
        <v>0.79347825050354004</v>
      </c>
      <c r="M1263" s="21">
        <v>25569.015135844907</v>
      </c>
      <c r="N1263" s="23">
        <v>8.4908237457275391</v>
      </c>
      <c r="O1263" s="26">
        <v>30518.02734375</v>
      </c>
      <c r="P1263" s="26">
        <v>44573.03125</v>
      </c>
      <c r="Q1263" s="27">
        <v>28.23838996887207</v>
      </c>
      <c r="R1263" s="28">
        <v>32.76751708984375</v>
      </c>
      <c r="S1263" s="29">
        <v>1.021902322769165</v>
      </c>
      <c r="T1263" s="30">
        <v>28.972469329833984</v>
      </c>
      <c r="U1263" s="23">
        <v>8.812408447265625</v>
      </c>
      <c r="V1263" s="31">
        <v>0</v>
      </c>
      <c r="W1263" s="32">
        <v>3.0480304732918739E-2</v>
      </c>
      <c r="X1263" s="23">
        <v>8.4908237457275391</v>
      </c>
      <c r="Y1263" s="33">
        <v>15.62399959564209</v>
      </c>
    </row>
    <row r="1264" spans="1:25" x14ac:dyDescent="0.2">
      <c r="A1264" s="21">
        <v>45911.615424189818</v>
      </c>
      <c r="B1264" s="22">
        <v>0.63700002431869507</v>
      </c>
      <c r="C1264" s="22">
        <v>4.0800018310546875</v>
      </c>
      <c r="D1264" s="23">
        <v>11.804320335388184</v>
      </c>
      <c r="E1264" s="24">
        <v>306.89999389648438</v>
      </c>
      <c r="F1264" s="24">
        <v>50.200367</v>
      </c>
      <c r="G1264" s="24">
        <v>-66.385140699999994</v>
      </c>
      <c r="H1264" s="24">
        <v>50.200188289302574</v>
      </c>
      <c r="I1264" s="24">
        <v>-66.385056236510138</v>
      </c>
      <c r="J1264" s="24">
        <v>-20.901853561401367</v>
      </c>
      <c r="K1264" s="24">
        <v>5.6021051406860352</v>
      </c>
      <c r="L1264" s="25">
        <v>0.79347825050354004</v>
      </c>
      <c r="M1264" s="21">
        <v>25569.015147488426</v>
      </c>
      <c r="N1264" s="23">
        <v>8.4961185455322266</v>
      </c>
      <c r="O1264" s="26">
        <v>30557.4453125</v>
      </c>
      <c r="P1264" s="26">
        <v>44624.0078125</v>
      </c>
      <c r="Q1264" s="27">
        <v>28.274696350097656</v>
      </c>
      <c r="R1264" s="28">
        <v>32.725250244140625</v>
      </c>
      <c r="S1264" s="29">
        <v>1.0219298601150513</v>
      </c>
      <c r="T1264" s="30">
        <v>29.005605697631836</v>
      </c>
      <c r="U1264" s="23">
        <v>8.77130126953125</v>
      </c>
      <c r="V1264" s="31">
        <v>0</v>
      </c>
      <c r="W1264" s="32">
        <v>0.10595997422933578</v>
      </c>
      <c r="X1264" s="23">
        <v>8.4961185455322266</v>
      </c>
      <c r="Y1264" s="33">
        <v>15.687000274658203</v>
      </c>
    </row>
    <row r="1265" spans="1:25" x14ac:dyDescent="0.2">
      <c r="A1265" s="21">
        <v>45911.615435844906</v>
      </c>
      <c r="B1265" s="22">
        <v>0.6470000147819519</v>
      </c>
      <c r="C1265" s="22">
        <v>4.0837774276733398</v>
      </c>
      <c r="D1265" s="23">
        <v>11.804320335388184</v>
      </c>
      <c r="E1265" s="24">
        <v>282.70001220703125</v>
      </c>
      <c r="F1265" s="24">
        <v>50.200367</v>
      </c>
      <c r="G1265" s="24">
        <v>-66.385140699999994</v>
      </c>
      <c r="H1265" s="24">
        <v>50.200188629416694</v>
      </c>
      <c r="I1265" s="24">
        <v>-66.385056903328248</v>
      </c>
      <c r="J1265" s="24">
        <v>-20.864021301269531</v>
      </c>
      <c r="K1265" s="24">
        <v>5.5544962882995605</v>
      </c>
      <c r="L1265" s="25">
        <v>0.79347825050354004</v>
      </c>
      <c r="M1265" s="21">
        <v>25569.015159143517</v>
      </c>
      <c r="N1265" s="23">
        <v>8.4961185455322266</v>
      </c>
      <c r="O1265" s="26">
        <v>30557.4453125</v>
      </c>
      <c r="P1265" s="26">
        <v>44624.0078125</v>
      </c>
      <c r="Q1265" s="27">
        <v>28.274696350097656</v>
      </c>
      <c r="R1265" s="28">
        <v>32.725250244140625</v>
      </c>
      <c r="S1265" s="29">
        <v>1.0219298601150513</v>
      </c>
      <c r="T1265" s="30">
        <v>29.005605697631836</v>
      </c>
      <c r="U1265" s="23">
        <v>8.77130126953125</v>
      </c>
      <c r="V1265" s="31">
        <v>0</v>
      </c>
      <c r="W1265" s="32">
        <v>0.10595997422933578</v>
      </c>
      <c r="X1265" s="23">
        <v>8.4961185455322266</v>
      </c>
      <c r="Y1265" s="33">
        <v>15.687000274658203</v>
      </c>
    </row>
    <row r="1266" spans="1:25" x14ac:dyDescent="0.2">
      <c r="A1266" s="21">
        <v>45911.6154475</v>
      </c>
      <c r="B1266" s="22">
        <v>0.66399997472763062</v>
      </c>
      <c r="C1266" s="22">
        <v>4.0338964462280273</v>
      </c>
      <c r="D1266" s="23">
        <v>11.804320335388184</v>
      </c>
      <c r="E1266" s="24">
        <v>281.39999389648438</v>
      </c>
      <c r="F1266" s="24">
        <v>50.200367</v>
      </c>
      <c r="G1266" s="24">
        <v>-66.385140699999994</v>
      </c>
      <c r="H1266" s="24">
        <v>50.200189104116184</v>
      </c>
      <c r="I1266" s="24">
        <v>-66.38505775929049</v>
      </c>
      <c r="J1266" s="24">
        <v>-20.81121826171875</v>
      </c>
      <c r="K1266" s="24">
        <v>5.493382453918457</v>
      </c>
      <c r="L1266" s="25">
        <v>0.79347825050354004</v>
      </c>
      <c r="M1266" s="21">
        <v>25569.015170798612</v>
      </c>
      <c r="N1266" s="23">
        <v>8.4961185455322266</v>
      </c>
      <c r="O1266" s="26">
        <v>30557.4453125</v>
      </c>
      <c r="P1266" s="26">
        <v>44624.0078125</v>
      </c>
      <c r="Q1266" s="27">
        <v>28.274696350097656</v>
      </c>
      <c r="R1266" s="28">
        <v>32.725250244140625</v>
      </c>
      <c r="S1266" s="29">
        <v>1.0219298601150513</v>
      </c>
      <c r="T1266" s="30">
        <v>29.005605697631836</v>
      </c>
      <c r="U1266" s="23">
        <v>8.77130126953125</v>
      </c>
      <c r="V1266" s="31">
        <v>0</v>
      </c>
      <c r="W1266" s="32">
        <v>0.10595997422933578</v>
      </c>
      <c r="X1266" s="23">
        <v>8.4961185455322266</v>
      </c>
      <c r="Y1266" s="33">
        <v>15.687000274658203</v>
      </c>
    </row>
    <row r="1267" spans="1:25" x14ac:dyDescent="0.2">
      <c r="A1267" s="21">
        <v>45911.615459131943</v>
      </c>
      <c r="B1267" s="22">
        <v>0.67699998617172241</v>
      </c>
      <c r="C1267" s="22">
        <v>4.0292878150939941</v>
      </c>
      <c r="D1267" s="23">
        <v>11.804320335388184</v>
      </c>
      <c r="E1267" s="24">
        <v>296.89999389648438</v>
      </c>
      <c r="F1267" s="24">
        <v>50.200367</v>
      </c>
      <c r="G1267" s="24">
        <v>-66.385140699999994</v>
      </c>
      <c r="H1267" s="24">
        <v>50.200189437371094</v>
      </c>
      <c r="I1267" s="24">
        <v>-66.385059407747889</v>
      </c>
      <c r="J1267" s="24">
        <v>-20.774150848388672</v>
      </c>
      <c r="K1267" s="24">
        <v>5.3756866455078125</v>
      </c>
      <c r="L1267" s="25">
        <v>0.79347825050354004</v>
      </c>
      <c r="M1267" s="21">
        <v>25569.015182430554</v>
      </c>
      <c r="N1267" s="23">
        <v>8.4961185455322266</v>
      </c>
      <c r="O1267" s="26">
        <v>30557.4453125</v>
      </c>
      <c r="P1267" s="26">
        <v>44624.0078125</v>
      </c>
      <c r="Q1267" s="27">
        <v>28.274696350097656</v>
      </c>
      <c r="R1267" s="28">
        <v>32.725250244140625</v>
      </c>
      <c r="S1267" s="29">
        <v>1.0219298601150513</v>
      </c>
      <c r="T1267" s="30">
        <v>29.005605697631836</v>
      </c>
      <c r="U1267" s="23">
        <v>8.77130126953125</v>
      </c>
      <c r="V1267" s="31">
        <v>0</v>
      </c>
      <c r="W1267" s="32">
        <v>0.10595997422933578</v>
      </c>
      <c r="X1267" s="23">
        <v>8.4961185455322266</v>
      </c>
      <c r="Y1267" s="33">
        <v>15.687000274658203</v>
      </c>
    </row>
    <row r="1268" spans="1:25" x14ac:dyDescent="0.2">
      <c r="A1268" s="21">
        <v>45911.615470821758</v>
      </c>
      <c r="B1268" s="22">
        <v>0.67699998617172241</v>
      </c>
      <c r="C1268" s="22">
        <v>4.0338931083679199</v>
      </c>
      <c r="D1268" s="23">
        <v>11.832146644592285</v>
      </c>
      <c r="E1268" s="24">
        <v>316.79998779296875</v>
      </c>
      <c r="F1268" s="24">
        <v>50.200367</v>
      </c>
      <c r="G1268" s="24">
        <v>-66.385140699999994</v>
      </c>
      <c r="H1268" s="24">
        <v>50.20018995372137</v>
      </c>
      <c r="I1268" s="24">
        <v>-66.385061143745688</v>
      </c>
      <c r="J1268" s="24">
        <v>-20.716714859008789</v>
      </c>
      <c r="K1268" s="24">
        <v>5.2517404556274414</v>
      </c>
      <c r="L1268" s="25">
        <v>0.79279887676239014</v>
      </c>
      <c r="M1268" s="21">
        <v>25569.015194120369</v>
      </c>
      <c r="N1268" s="23">
        <v>8.4961185455322266</v>
      </c>
      <c r="O1268" s="26">
        <v>30557.4453125</v>
      </c>
      <c r="P1268" s="26">
        <v>44624.0078125</v>
      </c>
      <c r="Q1268" s="27">
        <v>28.274696350097656</v>
      </c>
      <c r="R1268" s="28">
        <v>32.725250244140625</v>
      </c>
      <c r="S1268" s="29">
        <v>1.0219298601150513</v>
      </c>
      <c r="T1268" s="30">
        <v>29.005605697631836</v>
      </c>
      <c r="U1268" s="23">
        <v>8.77130126953125</v>
      </c>
      <c r="V1268" s="31">
        <v>0</v>
      </c>
      <c r="W1268" s="32">
        <v>0.10595997422933578</v>
      </c>
      <c r="X1268" s="23">
        <v>8.4961185455322266</v>
      </c>
      <c r="Y1268" s="33">
        <v>15.687000274658203</v>
      </c>
    </row>
    <row r="1269" spans="1:25" x14ac:dyDescent="0.2">
      <c r="A1269" s="21">
        <v>45911.615482476853</v>
      </c>
      <c r="B1269" s="22">
        <v>0.68999999761581421</v>
      </c>
      <c r="C1269" s="22">
        <v>4.0001254081726074</v>
      </c>
      <c r="D1269" s="23">
        <v>11.832146644592285</v>
      </c>
      <c r="E1269" s="24">
        <v>336.60000610351563</v>
      </c>
      <c r="F1269" s="24">
        <v>50.200367</v>
      </c>
      <c r="G1269" s="24">
        <v>-66.385140699999994</v>
      </c>
      <c r="H1269" s="24">
        <v>50.200190685161935</v>
      </c>
      <c r="I1269" s="24">
        <v>-66.385062501072838</v>
      </c>
      <c r="J1269" s="24">
        <v>-20.635354995727539</v>
      </c>
      <c r="K1269" s="24">
        <v>5.1548304557800293</v>
      </c>
      <c r="L1269" s="25">
        <v>0.79279887676239014</v>
      </c>
      <c r="M1269" s="21">
        <v>25569.015205775464</v>
      </c>
      <c r="N1269" s="23">
        <v>8.5268020629882813</v>
      </c>
      <c r="O1269" s="26">
        <v>30553.041015625</v>
      </c>
      <c r="P1269" s="26">
        <v>44579.42578125</v>
      </c>
      <c r="Q1269" s="27">
        <v>28.247209548950195</v>
      </c>
      <c r="R1269" s="28">
        <v>32.729965209960938</v>
      </c>
      <c r="S1269" s="29">
        <v>1.0219041109085083</v>
      </c>
      <c r="T1269" s="30">
        <v>28.976625442504883</v>
      </c>
      <c r="U1269" s="23">
        <v>8.742156982421875</v>
      </c>
      <c r="V1269" s="31">
        <v>0</v>
      </c>
      <c r="W1269" s="32">
        <v>0</v>
      </c>
      <c r="X1269" s="23">
        <v>8.5268020629882813</v>
      </c>
      <c r="Y1269" s="33">
        <v>15.741000175476074</v>
      </c>
    </row>
    <row r="1270" spans="1:25" x14ac:dyDescent="0.2">
      <c r="A1270" s="21">
        <v>45911.615494120371</v>
      </c>
      <c r="B1270" s="22">
        <v>0.68900001049041748</v>
      </c>
      <c r="C1270" s="22">
        <v>4.0060024261474609</v>
      </c>
      <c r="D1270" s="23">
        <v>11.832146644592285</v>
      </c>
      <c r="E1270" s="24">
        <v>355.60000610351563</v>
      </c>
      <c r="F1270" s="24">
        <v>50.200367</v>
      </c>
      <c r="G1270" s="24">
        <v>-66.385140699999994</v>
      </c>
      <c r="H1270" s="24">
        <v>50.200191395983083</v>
      </c>
      <c r="I1270" s="24">
        <v>-66.385063183639971</v>
      </c>
      <c r="J1270" s="24">
        <v>-20.55628776550293</v>
      </c>
      <c r="K1270" s="24">
        <v>5.1060967445373535</v>
      </c>
      <c r="L1270" s="25">
        <v>0.79279887676239014</v>
      </c>
      <c r="M1270" s="21">
        <v>25569.015217407406</v>
      </c>
      <c r="N1270" s="23">
        <v>8.5268020629882813</v>
      </c>
      <c r="O1270" s="26">
        <v>30553.041015625</v>
      </c>
      <c r="P1270" s="26">
        <v>44579.42578125</v>
      </c>
      <c r="Q1270" s="27">
        <v>28.247209548950195</v>
      </c>
      <c r="R1270" s="28">
        <v>32.729965209960938</v>
      </c>
      <c r="S1270" s="29">
        <v>1.0219041109085083</v>
      </c>
      <c r="T1270" s="30">
        <v>28.976625442504883</v>
      </c>
      <c r="U1270" s="23">
        <v>8.742156982421875</v>
      </c>
      <c r="V1270" s="31">
        <v>0</v>
      </c>
      <c r="W1270" s="32">
        <v>0</v>
      </c>
      <c r="X1270" s="23">
        <v>8.5268020629882813</v>
      </c>
      <c r="Y1270" s="33">
        <v>15.741000175476074</v>
      </c>
    </row>
    <row r="1271" spans="1:25" x14ac:dyDescent="0.2">
      <c r="A1271" s="21">
        <v>45911.61550576389</v>
      </c>
      <c r="B1271" s="22">
        <v>0.70499998331069946</v>
      </c>
      <c r="C1271" s="22">
        <v>3.9878859519958496</v>
      </c>
      <c r="D1271" s="23">
        <v>11.832146644592285</v>
      </c>
      <c r="E1271" s="24">
        <v>11.5</v>
      </c>
      <c r="F1271" s="24">
        <v>50.200367</v>
      </c>
      <c r="G1271" s="24">
        <v>-66.385140699999994</v>
      </c>
      <c r="H1271" s="24">
        <v>50.200192072554586</v>
      </c>
      <c r="I1271" s="24">
        <v>-66.385063502092819</v>
      </c>
      <c r="J1271" s="24">
        <v>-20.48103141784668</v>
      </c>
      <c r="K1271" s="24">
        <v>5.0833597183227539</v>
      </c>
      <c r="L1271" s="25">
        <v>0.79279887676239014</v>
      </c>
      <c r="M1271" s="21">
        <v>25569.015229050925</v>
      </c>
      <c r="N1271" s="23">
        <v>8.5268020629882813</v>
      </c>
      <c r="O1271" s="26">
        <v>30553.041015625</v>
      </c>
      <c r="P1271" s="26">
        <v>44579.42578125</v>
      </c>
      <c r="Q1271" s="27">
        <v>28.247209548950195</v>
      </c>
      <c r="R1271" s="28">
        <v>32.729965209960938</v>
      </c>
      <c r="S1271" s="29">
        <v>1.0219041109085083</v>
      </c>
      <c r="T1271" s="30">
        <v>28.976625442504883</v>
      </c>
      <c r="U1271" s="23">
        <v>8.742156982421875</v>
      </c>
      <c r="V1271" s="31">
        <v>0</v>
      </c>
      <c r="W1271" s="32">
        <v>0</v>
      </c>
      <c r="X1271" s="23">
        <v>8.5268020629882813</v>
      </c>
      <c r="Y1271" s="33">
        <v>15.741000175476074</v>
      </c>
    </row>
    <row r="1272" spans="1:25" x14ac:dyDescent="0.2">
      <c r="A1272" s="21">
        <v>45911.615517418984</v>
      </c>
      <c r="B1272" s="22">
        <v>0.75599998235702515</v>
      </c>
      <c r="C1272" s="22">
        <v>4.0981450080871582</v>
      </c>
      <c r="D1272" s="23">
        <v>11.832146644592285</v>
      </c>
      <c r="E1272" s="24">
        <v>16.700000762939453</v>
      </c>
      <c r="F1272" s="24">
        <v>50.200367</v>
      </c>
      <c r="G1272" s="24">
        <v>-66.385140699999994</v>
      </c>
      <c r="H1272" s="24">
        <v>50.200194135138858</v>
      </c>
      <c r="I1272" s="24">
        <v>-66.385063270760767</v>
      </c>
      <c r="J1272" s="24">
        <v>-20.251604080200195</v>
      </c>
      <c r="K1272" s="24">
        <v>5.0998759269714355</v>
      </c>
      <c r="L1272" s="25">
        <v>0.79279887676239014</v>
      </c>
      <c r="M1272" s="21">
        <v>25569.015240717592</v>
      </c>
      <c r="N1272" s="23">
        <v>8.5268020629882813</v>
      </c>
      <c r="O1272" s="26">
        <v>30553.041015625</v>
      </c>
      <c r="P1272" s="26">
        <v>44579.42578125</v>
      </c>
      <c r="Q1272" s="27">
        <v>28.247209548950195</v>
      </c>
      <c r="R1272" s="28">
        <v>32.729965209960938</v>
      </c>
      <c r="S1272" s="29">
        <v>1.0219041109085083</v>
      </c>
      <c r="T1272" s="30">
        <v>28.976625442504883</v>
      </c>
      <c r="U1272" s="23">
        <v>8.742156982421875</v>
      </c>
      <c r="V1272" s="31">
        <v>0</v>
      </c>
      <c r="W1272" s="32">
        <v>0</v>
      </c>
      <c r="X1272" s="23">
        <v>8.5268020629882813</v>
      </c>
      <c r="Y1272" s="33">
        <v>15.741000175476074</v>
      </c>
    </row>
    <row r="1273" spans="1:25" x14ac:dyDescent="0.2">
      <c r="A1273" s="21">
        <v>45911.615529097224</v>
      </c>
      <c r="B1273" s="22">
        <v>0.79600000381469727</v>
      </c>
      <c r="C1273" s="22">
        <v>4.0472579002380371</v>
      </c>
      <c r="D1273" s="23">
        <v>11.842336654663086</v>
      </c>
      <c r="E1273" s="24">
        <v>18.100000381469727</v>
      </c>
      <c r="F1273" s="24">
        <v>50.200367</v>
      </c>
      <c r="G1273" s="24">
        <v>-66.385140699999994</v>
      </c>
      <c r="H1273" s="24">
        <v>50.200197940332536</v>
      </c>
      <c r="I1273" s="24">
        <v>-66.385061532443885</v>
      </c>
      <c r="J1273" s="24">
        <v>-19.828340530395508</v>
      </c>
      <c r="K1273" s="24">
        <v>5.2239871025085449</v>
      </c>
      <c r="L1273" s="25">
        <v>0.79211956262588501</v>
      </c>
      <c r="M1273" s="21">
        <v>25569.015252395835</v>
      </c>
      <c r="N1273" s="23">
        <v>8.540104866027832</v>
      </c>
      <c r="O1273" s="26">
        <v>30580.478515625</v>
      </c>
      <c r="P1273" s="26">
        <v>44602.921875</v>
      </c>
      <c r="Q1273" s="27">
        <v>28.265251159667969</v>
      </c>
      <c r="R1273" s="28">
        <v>32.700599670410156</v>
      </c>
      <c r="S1273" s="29">
        <v>1.0219162702560425</v>
      </c>
      <c r="T1273" s="30">
        <v>28.991899490356445</v>
      </c>
      <c r="U1273" s="23">
        <v>8.722503662109375</v>
      </c>
      <c r="V1273" s="31">
        <v>0</v>
      </c>
      <c r="W1273" s="32">
        <v>4.9231451004743576E-2</v>
      </c>
      <c r="X1273" s="23">
        <v>8.540104866027832</v>
      </c>
      <c r="Y1273" s="33">
        <v>15.642000198364258</v>
      </c>
    </row>
    <row r="1274" spans="1:25" x14ac:dyDescent="0.2">
      <c r="A1274" s="21">
        <v>45911.615540752318</v>
      </c>
      <c r="B1274" s="22">
        <v>0.7630000114440918</v>
      </c>
      <c r="C1274" s="22">
        <v>3.87027907371521</v>
      </c>
      <c r="D1274" s="23">
        <v>11.842336654663086</v>
      </c>
      <c r="E1274" s="24">
        <v>20.700000762939453</v>
      </c>
      <c r="F1274" s="24">
        <v>50.200367</v>
      </c>
      <c r="G1274" s="24">
        <v>-66.385140699999994</v>
      </c>
      <c r="H1274" s="24">
        <v>50.200201726229075</v>
      </c>
      <c r="I1274" s="24">
        <v>-66.385059702991228</v>
      </c>
      <c r="J1274" s="24">
        <v>-19.407224655151367</v>
      </c>
      <c r="K1274" s="24">
        <v>5.3546051979064941</v>
      </c>
      <c r="L1274" s="25">
        <v>0.79211956262588501</v>
      </c>
      <c r="M1274" s="21">
        <v>25569.015264039353</v>
      </c>
      <c r="N1274" s="23">
        <v>8.540104866027832</v>
      </c>
      <c r="O1274" s="26">
        <v>30580.478515625</v>
      </c>
      <c r="P1274" s="26">
        <v>44602.921875</v>
      </c>
      <c r="Q1274" s="27">
        <v>28.265251159667969</v>
      </c>
      <c r="R1274" s="28">
        <v>32.700599670410156</v>
      </c>
      <c r="S1274" s="29">
        <v>1.0219162702560425</v>
      </c>
      <c r="T1274" s="30">
        <v>28.991899490356445</v>
      </c>
      <c r="U1274" s="23">
        <v>8.722503662109375</v>
      </c>
      <c r="V1274" s="31">
        <v>0</v>
      </c>
      <c r="W1274" s="32">
        <v>4.9231451004743576E-2</v>
      </c>
      <c r="X1274" s="23">
        <v>8.540104866027832</v>
      </c>
      <c r="Y1274" s="33">
        <v>15.642000198364258</v>
      </c>
    </row>
    <row r="1275" spans="1:25" x14ac:dyDescent="0.2">
      <c r="A1275" s="21">
        <v>45911.615552453703</v>
      </c>
      <c r="B1275" s="22">
        <v>0.75199997425079346</v>
      </c>
      <c r="C1275" s="22">
        <v>3.8627791404724121</v>
      </c>
      <c r="D1275" s="23">
        <v>11.842336654663086</v>
      </c>
      <c r="E1275" s="24">
        <v>25.899999618530273</v>
      </c>
      <c r="F1275" s="24">
        <v>50.200367</v>
      </c>
      <c r="G1275" s="24">
        <v>-66.385140699999994</v>
      </c>
      <c r="H1275" s="24">
        <v>50.20020431706287</v>
      </c>
      <c r="I1275" s="24">
        <v>-66.385058398935854</v>
      </c>
      <c r="J1275" s="24">
        <v>-19.119037628173828</v>
      </c>
      <c r="K1275" s="24">
        <v>5.4477114677429199</v>
      </c>
      <c r="L1275" s="25">
        <v>0.79211956262588501</v>
      </c>
      <c r="M1275" s="21">
        <v>25569.015275752314</v>
      </c>
      <c r="N1275" s="23">
        <v>8.540104866027832</v>
      </c>
      <c r="O1275" s="26">
        <v>30580.478515625</v>
      </c>
      <c r="P1275" s="26">
        <v>44602.921875</v>
      </c>
      <c r="Q1275" s="27">
        <v>28.265251159667969</v>
      </c>
      <c r="R1275" s="28">
        <v>32.700599670410156</v>
      </c>
      <c r="S1275" s="29">
        <v>1.0219162702560425</v>
      </c>
      <c r="T1275" s="30">
        <v>28.991899490356445</v>
      </c>
      <c r="U1275" s="23">
        <v>8.722503662109375</v>
      </c>
      <c r="V1275" s="31">
        <v>0</v>
      </c>
      <c r="W1275" s="32">
        <v>4.9231451004743576E-2</v>
      </c>
      <c r="X1275" s="23">
        <v>8.540104866027832</v>
      </c>
      <c r="Y1275" s="33">
        <v>15.642000198364258</v>
      </c>
    </row>
    <row r="1276" spans="1:25" x14ac:dyDescent="0.2">
      <c r="A1276" s="21">
        <v>45911.615564097221</v>
      </c>
      <c r="B1276" s="22">
        <v>0.78100001811981201</v>
      </c>
      <c r="C1276" s="22">
        <v>4.0194129943847656</v>
      </c>
      <c r="D1276" s="23">
        <v>11.842336654663086</v>
      </c>
      <c r="E1276" s="24">
        <v>32.900001525878906</v>
      </c>
      <c r="F1276" s="24">
        <v>50.200367</v>
      </c>
      <c r="G1276" s="24">
        <v>-66.385140699999994</v>
      </c>
      <c r="H1276" s="24">
        <v>50.200207458658163</v>
      </c>
      <c r="I1276" s="24">
        <v>-66.38505611512781</v>
      </c>
      <c r="J1276" s="24">
        <v>-18.769590377807617</v>
      </c>
      <c r="K1276" s="24">
        <v>5.6107692718505859</v>
      </c>
      <c r="L1276" s="25">
        <v>0.79211956262588501</v>
      </c>
      <c r="M1276" s="21">
        <v>25569.015287395832</v>
      </c>
      <c r="N1276" s="23">
        <v>8.540104866027832</v>
      </c>
      <c r="O1276" s="26">
        <v>30580.478515625</v>
      </c>
      <c r="P1276" s="26">
        <v>44602.921875</v>
      </c>
      <c r="Q1276" s="27">
        <v>28.265251159667969</v>
      </c>
      <c r="R1276" s="28">
        <v>32.700599670410156</v>
      </c>
      <c r="S1276" s="29">
        <v>1.0219162702560425</v>
      </c>
      <c r="T1276" s="30">
        <v>28.991899490356445</v>
      </c>
      <c r="U1276" s="23">
        <v>8.722503662109375</v>
      </c>
      <c r="V1276" s="31">
        <v>0</v>
      </c>
      <c r="W1276" s="32">
        <v>4.9231451004743576E-2</v>
      </c>
      <c r="X1276" s="23">
        <v>8.540104866027832</v>
      </c>
      <c r="Y1276" s="33">
        <v>15.642000198364258</v>
      </c>
    </row>
    <row r="1277" spans="1:25" x14ac:dyDescent="0.2">
      <c r="A1277" s="21">
        <v>45911.61557574074</v>
      </c>
      <c r="B1277" s="22">
        <v>0.8059999942779541</v>
      </c>
      <c r="C1277" s="22">
        <v>3.9439361095428467</v>
      </c>
      <c r="D1277" s="23">
        <v>11.842336654663086</v>
      </c>
      <c r="E1277" s="24">
        <v>43</v>
      </c>
      <c r="F1277" s="24">
        <v>50.200367</v>
      </c>
      <c r="G1277" s="24">
        <v>-66.385140699999994</v>
      </c>
      <c r="H1277" s="24">
        <v>50.200211356381914</v>
      </c>
      <c r="I1277" s="24">
        <v>-66.38505191167603</v>
      </c>
      <c r="J1277" s="24">
        <v>-18.336034774780273</v>
      </c>
      <c r="K1277" s="24">
        <v>5.9108853340148926</v>
      </c>
      <c r="L1277" s="25">
        <v>0.79211956262588501</v>
      </c>
      <c r="M1277" s="21">
        <v>25569.015299039351</v>
      </c>
      <c r="N1277" s="23">
        <v>8.540104866027832</v>
      </c>
      <c r="O1277" s="26">
        <v>30580.478515625</v>
      </c>
      <c r="P1277" s="26">
        <v>44602.921875</v>
      </c>
      <c r="Q1277" s="27">
        <v>28.265251159667969</v>
      </c>
      <c r="R1277" s="28">
        <v>32.700599670410156</v>
      </c>
      <c r="S1277" s="29">
        <v>1.0219162702560425</v>
      </c>
      <c r="T1277" s="30">
        <v>28.991899490356445</v>
      </c>
      <c r="U1277" s="23">
        <v>8.722503662109375</v>
      </c>
      <c r="V1277" s="31">
        <v>0</v>
      </c>
      <c r="W1277" s="32">
        <v>4.9231451004743576E-2</v>
      </c>
      <c r="X1277" s="23">
        <v>8.540104866027832</v>
      </c>
      <c r="Y1277" s="33">
        <v>15.642000198364258</v>
      </c>
    </row>
    <row r="1278" spans="1:25" x14ac:dyDescent="0.2">
      <c r="A1278" s="21">
        <v>45911.615587361113</v>
      </c>
      <c r="B1278" s="22">
        <v>0.77799999713897705</v>
      </c>
      <c r="C1278" s="22">
        <v>3.8532764911651611</v>
      </c>
      <c r="D1278" s="23">
        <v>11.841935157775879</v>
      </c>
      <c r="E1278" s="24">
        <v>40.5</v>
      </c>
      <c r="F1278" s="24">
        <v>50.200367</v>
      </c>
      <c r="G1278" s="24">
        <v>-66.385140699999994</v>
      </c>
      <c r="H1278" s="24">
        <v>50.200214995576736</v>
      </c>
      <c r="I1278" s="24">
        <v>-66.38504713594115</v>
      </c>
      <c r="J1278" s="24">
        <v>-17.931236267089844</v>
      </c>
      <c r="K1278" s="24">
        <v>6.2518606185913086</v>
      </c>
      <c r="L1278" s="25">
        <v>0.79144018888473511</v>
      </c>
      <c r="M1278" s="21">
        <v>25569.015310659721</v>
      </c>
      <c r="N1278" s="23">
        <v>8.540104866027832</v>
      </c>
      <c r="O1278" s="26">
        <v>30580.478515625</v>
      </c>
      <c r="P1278" s="26">
        <v>44602.921875</v>
      </c>
      <c r="Q1278" s="27">
        <v>28.265251159667969</v>
      </c>
      <c r="R1278" s="28">
        <v>32.700599670410156</v>
      </c>
      <c r="S1278" s="29">
        <v>1.0219162702560425</v>
      </c>
      <c r="T1278" s="30">
        <v>28.991899490356445</v>
      </c>
      <c r="U1278" s="23">
        <v>8.722503662109375</v>
      </c>
      <c r="V1278" s="31">
        <v>0</v>
      </c>
      <c r="W1278" s="32">
        <v>4.9231451004743576E-2</v>
      </c>
      <c r="X1278" s="23">
        <v>8.540104866027832</v>
      </c>
      <c r="Y1278" s="33">
        <v>15.642000198364258</v>
      </c>
    </row>
    <row r="1279" spans="1:25" x14ac:dyDescent="0.2">
      <c r="A1279" s="21">
        <v>45911.615599027777</v>
      </c>
      <c r="B1279" s="22">
        <v>0.74800002574920654</v>
      </c>
      <c r="C1279" s="22">
        <v>3.8384380340576172</v>
      </c>
      <c r="D1279" s="23">
        <v>11.841935157775879</v>
      </c>
      <c r="E1279" s="24">
        <v>21.600000381469727</v>
      </c>
      <c r="F1279" s="24">
        <v>50.200367</v>
      </c>
      <c r="G1279" s="24">
        <v>-66.385140699999994</v>
      </c>
      <c r="H1279" s="24">
        <v>50.200217480210803</v>
      </c>
      <c r="I1279" s="24">
        <v>-66.385043917967181</v>
      </c>
      <c r="J1279" s="24">
        <v>-17.654861450195313</v>
      </c>
      <c r="K1279" s="24">
        <v>6.4816160202026367</v>
      </c>
      <c r="L1279" s="25">
        <v>0.79144018888473511</v>
      </c>
      <c r="M1279" s="21">
        <v>25569.015322314815</v>
      </c>
      <c r="N1279" s="23">
        <v>8.540104866027832</v>
      </c>
      <c r="O1279" s="26">
        <v>30580.478515625</v>
      </c>
      <c r="P1279" s="26">
        <v>44602.921875</v>
      </c>
      <c r="Q1279" s="27">
        <v>28.265251159667969</v>
      </c>
      <c r="R1279" s="28">
        <v>32.700599670410156</v>
      </c>
      <c r="S1279" s="29">
        <v>1.0219162702560425</v>
      </c>
      <c r="T1279" s="30">
        <v>28.991899490356445</v>
      </c>
      <c r="U1279" s="23">
        <v>8.722503662109375</v>
      </c>
      <c r="V1279" s="31">
        <v>0</v>
      </c>
      <c r="W1279" s="32">
        <v>4.9231451004743576E-2</v>
      </c>
      <c r="X1279" s="23">
        <v>8.540104866027832</v>
      </c>
      <c r="Y1279" s="33">
        <v>15.642000198364258</v>
      </c>
    </row>
    <row r="1280" spans="1:25" x14ac:dyDescent="0.2">
      <c r="A1280" s="21">
        <v>45911.615610694447</v>
      </c>
      <c r="B1280" s="22">
        <v>0.69900000095367432</v>
      </c>
      <c r="C1280" s="22">
        <v>3.8750123977661133</v>
      </c>
      <c r="D1280" s="23">
        <v>11.841935157775879</v>
      </c>
      <c r="E1280" s="24">
        <v>1.7999999523162842</v>
      </c>
      <c r="F1280" s="24">
        <v>50.200367</v>
      </c>
      <c r="G1280" s="24">
        <v>-66.385140699999994</v>
      </c>
      <c r="H1280" s="24">
        <v>50.200219455945209</v>
      </c>
      <c r="I1280" s="24">
        <v>-66.385042134236556</v>
      </c>
      <c r="J1280" s="24">
        <v>-17.435094833374023</v>
      </c>
      <c r="K1280" s="24">
        <v>6.6089696884155273</v>
      </c>
      <c r="L1280" s="25">
        <v>0.79144018888473511</v>
      </c>
      <c r="M1280" s="21">
        <v>25569.015333981482</v>
      </c>
      <c r="N1280" s="23">
        <v>8.540104866027832</v>
      </c>
      <c r="O1280" s="26">
        <v>30580.478515625</v>
      </c>
      <c r="P1280" s="26">
        <v>44602.921875</v>
      </c>
      <c r="Q1280" s="27">
        <v>28.265251159667969</v>
      </c>
      <c r="R1280" s="28">
        <v>32.700599670410156</v>
      </c>
      <c r="S1280" s="29">
        <v>1.0219162702560425</v>
      </c>
      <c r="T1280" s="30">
        <v>28.991899490356445</v>
      </c>
      <c r="U1280" s="23">
        <v>8.722503662109375</v>
      </c>
      <c r="V1280" s="31">
        <v>0</v>
      </c>
      <c r="W1280" s="32">
        <v>4.9231451004743576E-2</v>
      </c>
      <c r="X1280" s="23">
        <v>8.540104866027832</v>
      </c>
      <c r="Y1280" s="33">
        <v>15.642000198364258</v>
      </c>
    </row>
    <row r="1281" spans="1:25" x14ac:dyDescent="0.2">
      <c r="A1281" s="21">
        <v>45911.615622314814</v>
      </c>
      <c r="B1281" s="22">
        <v>0.6589999794960022</v>
      </c>
      <c r="C1281" s="22">
        <v>3.931718111038208</v>
      </c>
      <c r="D1281" s="23">
        <v>11.841935157775879</v>
      </c>
      <c r="E1281" s="24">
        <v>335.70001220703125</v>
      </c>
      <c r="F1281" s="24">
        <v>50.200367</v>
      </c>
      <c r="G1281" s="24">
        <v>-66.385140699999994</v>
      </c>
      <c r="H1281" s="24">
        <v>50.200221253495592</v>
      </c>
      <c r="I1281" s="24">
        <v>-66.385041598740287</v>
      </c>
      <c r="J1281" s="24">
        <v>-17.235147476196289</v>
      </c>
      <c r="K1281" s="24">
        <v>6.6472024917602539</v>
      </c>
      <c r="L1281" s="25">
        <v>0.79144018888473511</v>
      </c>
      <c r="M1281" s="21">
        <v>25569.015345601852</v>
      </c>
      <c r="N1281" s="23">
        <v>8.4985437393188477</v>
      </c>
      <c r="O1281" s="26">
        <v>30573.791015625</v>
      </c>
      <c r="P1281" s="26">
        <v>44644.859375</v>
      </c>
      <c r="Q1281" s="27">
        <v>28.289577484130859</v>
      </c>
      <c r="R1281" s="28">
        <v>32.707752227783203</v>
      </c>
      <c r="S1281" s="29">
        <v>1.0219411849975586</v>
      </c>
      <c r="T1281" s="30">
        <v>29.019159317016602</v>
      </c>
      <c r="U1281" s="23">
        <v>8.699981689453125</v>
      </c>
      <c r="V1281" s="31">
        <v>0</v>
      </c>
      <c r="W1281" s="32">
        <v>2.1891593933105469E-2</v>
      </c>
      <c r="X1281" s="23">
        <v>8.4985437393188477</v>
      </c>
      <c r="Y1281" s="33">
        <v>15.668999671936035</v>
      </c>
    </row>
    <row r="1282" spans="1:25" x14ac:dyDescent="0.2">
      <c r="A1282" s="21">
        <v>45911.615633981484</v>
      </c>
      <c r="B1282" s="22">
        <v>0.64600002765655518</v>
      </c>
      <c r="C1282" s="22">
        <v>3.9753208160400391</v>
      </c>
      <c r="D1282" s="23">
        <v>11.841935157775879</v>
      </c>
      <c r="E1282" s="24">
        <v>314.60000610351563</v>
      </c>
      <c r="F1282" s="24">
        <v>50.200367</v>
      </c>
      <c r="G1282" s="24">
        <v>-66.385140699999994</v>
      </c>
      <c r="H1282" s="24">
        <v>50.200222462833821</v>
      </c>
      <c r="I1282" s="24">
        <v>-66.385041561588238</v>
      </c>
      <c r="J1282" s="24">
        <v>-17.100629806518555</v>
      </c>
      <c r="K1282" s="24">
        <v>6.6498546600341797</v>
      </c>
      <c r="L1282" s="25">
        <v>0.79144018888473511</v>
      </c>
      <c r="M1282" s="21">
        <v>25569.015357268519</v>
      </c>
      <c r="N1282" s="23">
        <v>8.4985437393188477</v>
      </c>
      <c r="O1282" s="26">
        <v>30573.791015625</v>
      </c>
      <c r="P1282" s="26">
        <v>44644.859375</v>
      </c>
      <c r="Q1282" s="27">
        <v>28.289577484130859</v>
      </c>
      <c r="R1282" s="28">
        <v>32.707752227783203</v>
      </c>
      <c r="S1282" s="29">
        <v>1.0219411849975586</v>
      </c>
      <c r="T1282" s="30">
        <v>29.019159317016602</v>
      </c>
      <c r="U1282" s="23">
        <v>8.699981689453125</v>
      </c>
      <c r="V1282" s="31">
        <v>0</v>
      </c>
      <c r="W1282" s="32">
        <v>2.1891593933105469E-2</v>
      </c>
      <c r="X1282" s="23">
        <v>8.4985437393188477</v>
      </c>
      <c r="Y1282" s="33">
        <v>15.668999671936035</v>
      </c>
    </row>
    <row r="1283" spans="1:25" x14ac:dyDescent="0.2">
      <c r="A1283" s="21">
        <v>45911.615645625003</v>
      </c>
      <c r="B1283" s="22">
        <v>0.64300000667572021</v>
      </c>
      <c r="C1283" s="22">
        <v>3.9891383647918701</v>
      </c>
      <c r="D1283" s="23">
        <v>11.825173377990723</v>
      </c>
      <c r="E1283" s="24">
        <v>288.29998779296875</v>
      </c>
      <c r="F1283" s="24">
        <v>50.200367</v>
      </c>
      <c r="G1283" s="24">
        <v>-66.385140699999994</v>
      </c>
      <c r="H1283" s="24">
        <v>50.200223386064003</v>
      </c>
      <c r="I1283" s="24">
        <v>-66.385041957132387</v>
      </c>
      <c r="J1283" s="24">
        <v>-16.997936248779297</v>
      </c>
      <c r="K1283" s="24">
        <v>6.6216139793395996</v>
      </c>
      <c r="L1283" s="25">
        <v>0.79076081514358521</v>
      </c>
      <c r="M1283" s="21">
        <v>25569.015368912038</v>
      </c>
      <c r="N1283" s="23">
        <v>8.4985437393188477</v>
      </c>
      <c r="O1283" s="26">
        <v>30573.791015625</v>
      </c>
      <c r="P1283" s="26">
        <v>44644.859375</v>
      </c>
      <c r="Q1283" s="27">
        <v>28.289577484130859</v>
      </c>
      <c r="R1283" s="28">
        <v>32.707752227783203</v>
      </c>
      <c r="S1283" s="29">
        <v>1.0219411849975586</v>
      </c>
      <c r="T1283" s="30">
        <v>29.019159317016602</v>
      </c>
      <c r="U1283" s="23">
        <v>8.699981689453125</v>
      </c>
      <c r="V1283" s="31">
        <v>0</v>
      </c>
      <c r="W1283" s="32">
        <v>2.1891593933105469E-2</v>
      </c>
      <c r="X1283" s="23">
        <v>8.4985437393188477</v>
      </c>
      <c r="Y1283" s="33">
        <v>15.668999671936035</v>
      </c>
    </row>
    <row r="1284" spans="1:25" x14ac:dyDescent="0.2">
      <c r="A1284" s="21">
        <v>45911.615657291666</v>
      </c>
      <c r="B1284" s="22">
        <v>0.66500002145767212</v>
      </c>
      <c r="C1284" s="22">
        <v>3.9641261100769043</v>
      </c>
      <c r="D1284" s="23">
        <v>11.825173377990723</v>
      </c>
      <c r="E1284" s="24">
        <v>271.89999389648438</v>
      </c>
      <c r="F1284" s="24">
        <v>50.200367</v>
      </c>
      <c r="G1284" s="24">
        <v>-66.385140699999994</v>
      </c>
      <c r="H1284" s="24">
        <v>50.200223807679912</v>
      </c>
      <c r="I1284" s="24">
        <v>-66.385041914933197</v>
      </c>
      <c r="J1284" s="24">
        <v>-16.951038360595703</v>
      </c>
      <c r="K1284" s="24">
        <v>6.624626636505127</v>
      </c>
      <c r="L1284" s="25">
        <v>0.79076081514358521</v>
      </c>
      <c r="M1284" s="21">
        <v>25569.015380578705</v>
      </c>
      <c r="N1284" s="23">
        <v>8.4985437393188477</v>
      </c>
      <c r="O1284" s="26">
        <v>30573.791015625</v>
      </c>
      <c r="P1284" s="26">
        <v>44644.859375</v>
      </c>
      <c r="Q1284" s="27">
        <v>28.289577484130859</v>
      </c>
      <c r="R1284" s="28">
        <v>32.707752227783203</v>
      </c>
      <c r="S1284" s="29">
        <v>1.0219411849975586</v>
      </c>
      <c r="T1284" s="30">
        <v>29.019159317016602</v>
      </c>
      <c r="U1284" s="23">
        <v>8.699981689453125</v>
      </c>
      <c r="V1284" s="31">
        <v>0</v>
      </c>
      <c r="W1284" s="32">
        <v>2.1891593933105469E-2</v>
      </c>
      <c r="X1284" s="23">
        <v>8.4985437393188477</v>
      </c>
      <c r="Y1284" s="33">
        <v>15.668999671936035</v>
      </c>
    </row>
    <row r="1285" spans="1:25" x14ac:dyDescent="0.2">
      <c r="A1285" s="21">
        <v>45911.615668935185</v>
      </c>
      <c r="B1285" s="22">
        <v>0.67299997806549072</v>
      </c>
      <c r="C1285" s="22">
        <v>3.9450984001159668</v>
      </c>
      <c r="D1285" s="23">
        <v>11.825173377990723</v>
      </c>
      <c r="E1285" s="24">
        <v>265.10000610351563</v>
      </c>
      <c r="F1285" s="24">
        <v>50.200367</v>
      </c>
      <c r="G1285" s="24">
        <v>-66.385140699999994</v>
      </c>
      <c r="H1285" s="24">
        <v>50.200223993984608</v>
      </c>
      <c r="I1285" s="24">
        <v>-66.385042209965306</v>
      </c>
      <c r="J1285" s="24">
        <v>-16.930315017700195</v>
      </c>
      <c r="K1285" s="24">
        <v>6.6035623550415039</v>
      </c>
      <c r="L1285" s="25">
        <v>0.79076081514358521</v>
      </c>
      <c r="M1285" s="21">
        <v>25569.015392222223</v>
      </c>
      <c r="N1285" s="23">
        <v>8.4985437393188477</v>
      </c>
      <c r="O1285" s="26">
        <v>30573.791015625</v>
      </c>
      <c r="P1285" s="26">
        <v>44644.859375</v>
      </c>
      <c r="Q1285" s="27">
        <v>28.289577484130859</v>
      </c>
      <c r="R1285" s="28">
        <v>32.707752227783203</v>
      </c>
      <c r="S1285" s="29">
        <v>1.0219411849975586</v>
      </c>
      <c r="T1285" s="30">
        <v>29.019159317016602</v>
      </c>
      <c r="U1285" s="23">
        <v>8.699981689453125</v>
      </c>
      <c r="V1285" s="31">
        <v>0</v>
      </c>
      <c r="W1285" s="32">
        <v>2.1891593933105469E-2</v>
      </c>
      <c r="X1285" s="23">
        <v>8.4985437393188477</v>
      </c>
      <c r="Y1285" s="33">
        <v>15.668999671936035</v>
      </c>
    </row>
    <row r="1286" spans="1:25" x14ac:dyDescent="0.2">
      <c r="A1286" s="21">
        <v>45911.615680590279</v>
      </c>
      <c r="B1286" s="22">
        <v>0.69900000095367432</v>
      </c>
      <c r="C1286" s="22">
        <v>3.8892462253570557</v>
      </c>
      <c r="D1286" s="23">
        <v>11.825173377990723</v>
      </c>
      <c r="E1286" s="24">
        <v>276.29998779296875</v>
      </c>
      <c r="F1286" s="24">
        <v>50.200367</v>
      </c>
      <c r="G1286" s="24">
        <v>-66.385140699999994</v>
      </c>
      <c r="H1286" s="24">
        <v>50.200224274845858</v>
      </c>
      <c r="I1286" s="24">
        <v>-66.385042475353416</v>
      </c>
      <c r="J1286" s="24">
        <v>-16.899074554443359</v>
      </c>
      <c r="K1286" s="24">
        <v>6.5846142768859863</v>
      </c>
      <c r="L1286" s="25">
        <v>0.79076081514358521</v>
      </c>
      <c r="M1286" s="21">
        <v>25569.01540388889</v>
      </c>
      <c r="N1286" s="23">
        <v>8.5108823776245117</v>
      </c>
      <c r="O1286" s="26">
        <v>30618.01171875</v>
      </c>
      <c r="P1286" s="26">
        <v>44694.05078125</v>
      </c>
      <c r="Q1286" s="27">
        <v>28.325494766235352</v>
      </c>
      <c r="R1286" s="28">
        <v>32.660514831542969</v>
      </c>
      <c r="S1286" s="29">
        <v>1.0219676494598389</v>
      </c>
      <c r="T1286" s="30">
        <v>29.05113410949707</v>
      </c>
      <c r="U1286" s="23">
        <v>8.687225341796875</v>
      </c>
      <c r="V1286" s="31">
        <v>0</v>
      </c>
      <c r="W1286" s="32">
        <v>8.9458942413330078E-2</v>
      </c>
      <c r="X1286" s="23">
        <v>8.5108823776245117</v>
      </c>
      <c r="Y1286" s="33">
        <v>15.732000350952148</v>
      </c>
    </row>
    <row r="1287" spans="1:25" x14ac:dyDescent="0.2">
      <c r="A1287" s="21">
        <v>45911.615692268519</v>
      </c>
      <c r="B1287" s="22">
        <v>0.72899997234344482</v>
      </c>
      <c r="C1287" s="22">
        <v>3.8856234550476074</v>
      </c>
      <c r="D1287" s="23">
        <v>11.825173377990723</v>
      </c>
      <c r="E1287" s="24">
        <v>291.20001220703125</v>
      </c>
      <c r="F1287" s="24">
        <v>50.200367</v>
      </c>
      <c r="G1287" s="24">
        <v>-66.385140699999994</v>
      </c>
      <c r="H1287" s="24">
        <v>50.200224451289998</v>
      </c>
      <c r="I1287" s="24">
        <v>-66.385043002651614</v>
      </c>
      <c r="J1287" s="24">
        <v>-16.879447937011719</v>
      </c>
      <c r="K1287" s="24">
        <v>6.5469660758972168</v>
      </c>
      <c r="L1287" s="25">
        <v>0.79076081514358521</v>
      </c>
      <c r="M1287" s="21">
        <v>25569.015415555554</v>
      </c>
      <c r="N1287" s="23">
        <v>8.5108823776245117</v>
      </c>
      <c r="O1287" s="26">
        <v>30618.01171875</v>
      </c>
      <c r="P1287" s="26">
        <v>44694.05078125</v>
      </c>
      <c r="Q1287" s="27">
        <v>28.325494766235352</v>
      </c>
      <c r="R1287" s="28">
        <v>32.660514831542969</v>
      </c>
      <c r="S1287" s="29">
        <v>1.0219676494598389</v>
      </c>
      <c r="T1287" s="30">
        <v>29.05113410949707</v>
      </c>
      <c r="U1287" s="23">
        <v>8.687225341796875</v>
      </c>
      <c r="V1287" s="31">
        <v>0</v>
      </c>
      <c r="W1287" s="32">
        <v>8.9458942413330078E-2</v>
      </c>
      <c r="X1287" s="23">
        <v>8.5108823776245117</v>
      </c>
      <c r="Y1287" s="33">
        <v>15.732000350952148</v>
      </c>
    </row>
    <row r="1288" spans="1:25" x14ac:dyDescent="0.2">
      <c r="A1288" s="21">
        <v>45911.615703923613</v>
      </c>
      <c r="B1288" s="22">
        <v>0.7070000171661377</v>
      </c>
      <c r="C1288" s="22">
        <v>3.8888719081878662</v>
      </c>
      <c r="D1288" s="23">
        <v>11.813640594482422</v>
      </c>
      <c r="E1288" s="24">
        <v>297.70001220703125</v>
      </c>
      <c r="F1288" s="24">
        <v>50.200367</v>
      </c>
      <c r="G1288" s="24">
        <v>-66.385140699999994</v>
      </c>
      <c r="H1288" s="24">
        <v>50.200225003155587</v>
      </c>
      <c r="I1288" s="24">
        <v>-66.385045402154759</v>
      </c>
      <c r="J1288" s="24">
        <v>-16.818063735961914</v>
      </c>
      <c r="K1288" s="24">
        <v>6.3756475448608398</v>
      </c>
      <c r="L1288" s="25">
        <v>0.79008150100708008</v>
      </c>
      <c r="M1288" s="21">
        <v>25569.015427210648</v>
      </c>
      <c r="N1288" s="23">
        <v>8.5108823776245117</v>
      </c>
      <c r="O1288" s="26">
        <v>30618.01171875</v>
      </c>
      <c r="P1288" s="26">
        <v>44694.05078125</v>
      </c>
      <c r="Q1288" s="27">
        <v>28.325494766235352</v>
      </c>
      <c r="R1288" s="28">
        <v>32.660514831542969</v>
      </c>
      <c r="S1288" s="29">
        <v>1.0219676494598389</v>
      </c>
      <c r="T1288" s="30">
        <v>29.05113410949707</v>
      </c>
      <c r="U1288" s="23">
        <v>8.687225341796875</v>
      </c>
      <c r="V1288" s="31">
        <v>0</v>
      </c>
      <c r="W1288" s="32">
        <v>8.9458942413330078E-2</v>
      </c>
      <c r="X1288" s="23">
        <v>8.5108823776245117</v>
      </c>
      <c r="Y1288" s="33">
        <v>15.732000350952148</v>
      </c>
    </row>
    <row r="1289" spans="1:25" x14ac:dyDescent="0.2">
      <c r="A1289" s="21">
        <v>45911.615715567132</v>
      </c>
      <c r="B1289" s="22">
        <v>0.6940000057220459</v>
      </c>
      <c r="C1289" s="22">
        <v>3.9070837497711182</v>
      </c>
      <c r="D1289" s="23">
        <v>11.813640594482422</v>
      </c>
      <c r="E1289" s="24">
        <v>299.10000610351563</v>
      </c>
      <c r="F1289" s="24">
        <v>50.200367</v>
      </c>
      <c r="G1289" s="24">
        <v>-66.385140699999994</v>
      </c>
      <c r="H1289" s="24">
        <v>50.200226042035851</v>
      </c>
      <c r="I1289" s="24">
        <v>-66.385048344401199</v>
      </c>
      <c r="J1289" s="24">
        <v>-16.702505111694336</v>
      </c>
      <c r="K1289" s="24">
        <v>6.1655783653259277</v>
      </c>
      <c r="L1289" s="25">
        <v>0.79008150100708008</v>
      </c>
      <c r="M1289" s="21">
        <v>25569.015438865739</v>
      </c>
      <c r="N1289" s="23">
        <v>8.5108823776245117</v>
      </c>
      <c r="O1289" s="26">
        <v>30618.01171875</v>
      </c>
      <c r="P1289" s="26">
        <v>44694.05078125</v>
      </c>
      <c r="Q1289" s="27">
        <v>28.325494766235352</v>
      </c>
      <c r="R1289" s="28">
        <v>32.660514831542969</v>
      </c>
      <c r="S1289" s="29">
        <v>1.0219676494598389</v>
      </c>
      <c r="T1289" s="30">
        <v>29.05113410949707</v>
      </c>
      <c r="U1289" s="23">
        <v>8.687225341796875</v>
      </c>
      <c r="V1289" s="31">
        <v>0</v>
      </c>
      <c r="W1289" s="32">
        <v>8.9458942413330078E-2</v>
      </c>
      <c r="X1289" s="23">
        <v>8.5108823776245117</v>
      </c>
      <c r="Y1289" s="33">
        <v>15.732000350952148</v>
      </c>
    </row>
    <row r="1290" spans="1:25" x14ac:dyDescent="0.2">
      <c r="A1290" s="21">
        <v>45911.615727233795</v>
      </c>
      <c r="B1290" s="22">
        <v>0.65700000524520874</v>
      </c>
      <c r="C1290" s="22">
        <v>3.948023796081543</v>
      </c>
      <c r="D1290" s="23">
        <v>11.813640594482422</v>
      </c>
      <c r="E1290" s="24">
        <v>304.10000610351563</v>
      </c>
      <c r="F1290" s="24">
        <v>50.200367</v>
      </c>
      <c r="G1290" s="24">
        <v>-66.385140699999994</v>
      </c>
      <c r="H1290" s="24">
        <v>50.200227155566587</v>
      </c>
      <c r="I1290" s="24">
        <v>-66.385051258789815</v>
      </c>
      <c r="J1290" s="24">
        <v>-16.578643798828125</v>
      </c>
      <c r="K1290" s="24">
        <v>5.9574975967407227</v>
      </c>
      <c r="L1290" s="25">
        <v>0.79008150100708008</v>
      </c>
      <c r="M1290" s="21">
        <v>25569.015450520834</v>
      </c>
      <c r="N1290" s="23">
        <v>8.5288181304931641</v>
      </c>
      <c r="O1290" s="26">
        <v>30628.498046875</v>
      </c>
      <c r="P1290" s="26">
        <v>44687.01171875</v>
      </c>
      <c r="Q1290" s="27">
        <v>28.322742462158203</v>
      </c>
      <c r="R1290" s="28">
        <v>32.649330139160156</v>
      </c>
      <c r="S1290" s="29">
        <v>1.0219628810882568</v>
      </c>
      <c r="T1290" s="30">
        <v>29.046558380126953</v>
      </c>
      <c r="U1290" s="23">
        <v>8.677642822265625</v>
      </c>
      <c r="V1290" s="31">
        <v>0</v>
      </c>
      <c r="W1290" s="32">
        <v>0.68342280387878418</v>
      </c>
      <c r="X1290" s="23">
        <v>8.5288181304931641</v>
      </c>
      <c r="Y1290" s="33">
        <v>15.659999847412109</v>
      </c>
    </row>
    <row r="1291" spans="1:25" x14ac:dyDescent="0.2">
      <c r="A1291" s="21">
        <v>45911.615738912034</v>
      </c>
      <c r="B1291" s="22">
        <v>0.65200001001358032</v>
      </c>
      <c r="C1291" s="22">
        <v>3.9826700687408447</v>
      </c>
      <c r="D1291" s="23">
        <v>11.813640594482422</v>
      </c>
      <c r="E1291" s="24">
        <v>307.29998779296875</v>
      </c>
      <c r="F1291" s="24">
        <v>50.200367</v>
      </c>
      <c r="G1291" s="24">
        <v>-66.385140699999994</v>
      </c>
      <c r="H1291" s="24">
        <v>50.200228671298831</v>
      </c>
      <c r="I1291" s="24">
        <v>-66.385055004372873</v>
      </c>
      <c r="J1291" s="24">
        <v>-16.410045623779297</v>
      </c>
      <c r="K1291" s="24">
        <v>5.6900720596313477</v>
      </c>
      <c r="L1291" s="25">
        <v>0.79008150100708008</v>
      </c>
      <c r="M1291" s="21">
        <v>25569.015462199073</v>
      </c>
      <c r="N1291" s="23">
        <v>8.5288181304931641</v>
      </c>
      <c r="O1291" s="26">
        <v>30628.498046875</v>
      </c>
      <c r="P1291" s="26">
        <v>44687.01171875</v>
      </c>
      <c r="Q1291" s="27">
        <v>28.322742462158203</v>
      </c>
      <c r="R1291" s="28">
        <v>32.649330139160156</v>
      </c>
      <c r="S1291" s="29">
        <v>1.0219628810882568</v>
      </c>
      <c r="T1291" s="30">
        <v>29.046558380126953</v>
      </c>
      <c r="U1291" s="23">
        <v>8.677642822265625</v>
      </c>
      <c r="V1291" s="31">
        <v>0</v>
      </c>
      <c r="W1291" s="32">
        <v>0.68342280387878418</v>
      </c>
      <c r="X1291" s="23">
        <v>8.5288181304931641</v>
      </c>
      <c r="Y1291" s="33">
        <v>15.659999847412109</v>
      </c>
    </row>
    <row r="1292" spans="1:25" x14ac:dyDescent="0.2">
      <c r="A1292" s="21">
        <v>45911.615750543984</v>
      </c>
      <c r="B1292" s="22">
        <v>0.63899999856948853</v>
      </c>
      <c r="C1292" s="22">
        <v>3.9790191650390625</v>
      </c>
      <c r="D1292" s="23">
        <v>11.813640594482422</v>
      </c>
      <c r="E1292" s="24">
        <v>308.70001220703125</v>
      </c>
      <c r="F1292" s="24">
        <v>50.200367</v>
      </c>
      <c r="G1292" s="24">
        <v>-66.385140699999994</v>
      </c>
      <c r="H1292" s="24">
        <v>50.200230224965935</v>
      </c>
      <c r="I1292" s="24">
        <v>-66.385057943047642</v>
      </c>
      <c r="J1292" s="24">
        <v>-16.237226486206055</v>
      </c>
      <c r="K1292" s="24">
        <v>5.4802579879760742</v>
      </c>
      <c r="L1292" s="25">
        <v>0.79008150100708008</v>
      </c>
      <c r="M1292" s="21">
        <v>25569.015473831019</v>
      </c>
      <c r="N1292" s="23">
        <v>8.5288181304931641</v>
      </c>
      <c r="O1292" s="26">
        <v>30628.498046875</v>
      </c>
      <c r="P1292" s="26">
        <v>44687.01171875</v>
      </c>
      <c r="Q1292" s="27">
        <v>28.322742462158203</v>
      </c>
      <c r="R1292" s="28">
        <v>32.649330139160156</v>
      </c>
      <c r="S1292" s="29">
        <v>1.0219628810882568</v>
      </c>
      <c r="T1292" s="30">
        <v>29.046558380126953</v>
      </c>
      <c r="U1292" s="23">
        <v>8.677642822265625</v>
      </c>
      <c r="V1292" s="31">
        <v>0</v>
      </c>
      <c r="W1292" s="32">
        <v>0.68342280387878418</v>
      </c>
      <c r="X1292" s="23">
        <v>8.5288181304931641</v>
      </c>
      <c r="Y1292" s="33">
        <v>15.659999847412109</v>
      </c>
    </row>
    <row r="1293" spans="1:25" x14ac:dyDescent="0.2">
      <c r="A1293" s="21">
        <v>45911.615762175927</v>
      </c>
      <c r="B1293" s="22">
        <v>0.65399998426437378</v>
      </c>
      <c r="C1293" s="22">
        <v>3.9541511535644531</v>
      </c>
      <c r="D1293" s="23">
        <v>11.814579963684082</v>
      </c>
      <c r="E1293" s="24">
        <v>306</v>
      </c>
      <c r="F1293" s="24">
        <v>50.200367</v>
      </c>
      <c r="G1293" s="24">
        <v>-66.385140699999994</v>
      </c>
      <c r="H1293" s="24">
        <v>50.2002312295838</v>
      </c>
      <c r="I1293" s="24">
        <v>-66.385059851337019</v>
      </c>
      <c r="J1293" s="24">
        <v>-16.125480651855469</v>
      </c>
      <c r="K1293" s="24">
        <v>5.3440103530883789</v>
      </c>
      <c r="L1293" s="25">
        <v>0.78940212726593018</v>
      </c>
      <c r="M1293" s="21">
        <v>25569.015485474538</v>
      </c>
      <c r="N1293" s="23">
        <v>8.5288181304931641</v>
      </c>
      <c r="O1293" s="26">
        <v>30628.498046875</v>
      </c>
      <c r="P1293" s="26">
        <v>44687.01171875</v>
      </c>
      <c r="Q1293" s="27">
        <v>28.322742462158203</v>
      </c>
      <c r="R1293" s="28">
        <v>32.649330139160156</v>
      </c>
      <c r="S1293" s="29">
        <v>1.0219628810882568</v>
      </c>
      <c r="T1293" s="30">
        <v>29.046558380126953</v>
      </c>
      <c r="U1293" s="23">
        <v>8.677642822265625</v>
      </c>
      <c r="V1293" s="31">
        <v>0</v>
      </c>
      <c r="W1293" s="32">
        <v>0.68342280387878418</v>
      </c>
      <c r="X1293" s="23">
        <v>8.5288181304931641</v>
      </c>
      <c r="Y1293" s="33">
        <v>15.659999847412109</v>
      </c>
    </row>
    <row r="1294" spans="1:25" x14ac:dyDescent="0.2">
      <c r="A1294" s="21">
        <v>45911.61577384259</v>
      </c>
      <c r="B1294" s="22">
        <v>0.68999999761581421</v>
      </c>
      <c r="C1294" s="22">
        <v>4.0003657341003418</v>
      </c>
      <c r="D1294" s="23">
        <v>11.814579963684082</v>
      </c>
      <c r="E1294" s="24">
        <v>303.60000610351563</v>
      </c>
      <c r="F1294" s="24">
        <v>50.200367</v>
      </c>
      <c r="G1294" s="24">
        <v>-66.385140699999994</v>
      </c>
      <c r="H1294" s="24">
        <v>50.200232431617735</v>
      </c>
      <c r="I1294" s="24">
        <v>-66.385062281010335</v>
      </c>
      <c r="J1294" s="24">
        <v>-15.991774559020996</v>
      </c>
      <c r="K1294" s="24">
        <v>5.1705379486083984</v>
      </c>
      <c r="L1294" s="25">
        <v>0.78940212726593018</v>
      </c>
      <c r="M1294" s="21">
        <v>25569.015497141205</v>
      </c>
      <c r="N1294" s="23">
        <v>8.5288181304931641</v>
      </c>
      <c r="O1294" s="26">
        <v>30628.498046875</v>
      </c>
      <c r="P1294" s="26">
        <v>44687.01171875</v>
      </c>
      <c r="Q1294" s="27">
        <v>28.322742462158203</v>
      </c>
      <c r="R1294" s="28">
        <v>32.649330139160156</v>
      </c>
      <c r="S1294" s="29">
        <v>1.0219628810882568</v>
      </c>
      <c r="T1294" s="30">
        <v>29.046558380126953</v>
      </c>
      <c r="U1294" s="23">
        <v>8.677642822265625</v>
      </c>
      <c r="V1294" s="31">
        <v>0</v>
      </c>
      <c r="W1294" s="32">
        <v>0.68342280387878418</v>
      </c>
      <c r="X1294" s="23">
        <v>8.5288181304931641</v>
      </c>
      <c r="Y1294" s="33">
        <v>15.659999847412109</v>
      </c>
    </row>
    <row r="1295" spans="1:25" x14ac:dyDescent="0.2">
      <c r="A1295" s="21">
        <v>45911.615785509261</v>
      </c>
      <c r="B1295" s="22">
        <v>0.67799997329711914</v>
      </c>
      <c r="C1295" s="22">
        <v>3.9605212211608887</v>
      </c>
      <c r="D1295" s="23">
        <v>11.814579963684082</v>
      </c>
      <c r="E1295" s="24">
        <v>301.5</v>
      </c>
      <c r="F1295" s="24">
        <v>50.200367</v>
      </c>
      <c r="G1295" s="24">
        <v>-66.385140699999994</v>
      </c>
      <c r="H1295" s="24">
        <v>50.200234323799364</v>
      </c>
      <c r="I1295" s="24">
        <v>-66.385066720079777</v>
      </c>
      <c r="J1295" s="24">
        <v>-15.781302452087402</v>
      </c>
      <c r="K1295" s="24">
        <v>4.8535990715026855</v>
      </c>
      <c r="L1295" s="25">
        <v>0.78940212726593018</v>
      </c>
      <c r="M1295" s="21">
        <v>25569.015508796296</v>
      </c>
      <c r="N1295" s="23">
        <v>8.5142421722412109</v>
      </c>
      <c r="O1295" s="26">
        <v>30634.947265625</v>
      </c>
      <c r="P1295" s="26">
        <v>44714.5859375</v>
      </c>
      <c r="Q1295" s="27">
        <v>28.340276718139648</v>
      </c>
      <c r="R1295" s="28">
        <v>32.642459869384766</v>
      </c>
      <c r="S1295" s="29">
        <v>1.0219787359237671</v>
      </c>
      <c r="T1295" s="30">
        <v>29.064481735229492</v>
      </c>
      <c r="U1295" s="23">
        <v>8.6710205078125</v>
      </c>
      <c r="V1295" s="31">
        <v>0</v>
      </c>
      <c r="W1295" s="32">
        <v>4.2781352996826172E-2</v>
      </c>
      <c r="X1295" s="23">
        <v>8.5142421722412109</v>
      </c>
      <c r="Y1295" s="33">
        <v>15.597000122070313</v>
      </c>
    </row>
    <row r="1296" spans="1:25" x14ac:dyDescent="0.2">
      <c r="A1296" s="21">
        <v>45911.615797141203</v>
      </c>
      <c r="B1296" s="22">
        <v>0.67400002479553223</v>
      </c>
      <c r="C1296" s="22">
        <v>3.9146771430969238</v>
      </c>
      <c r="D1296" s="23">
        <v>11.814579963684082</v>
      </c>
      <c r="E1296" s="24">
        <v>294.29998779296875</v>
      </c>
      <c r="F1296" s="24">
        <v>50.200367</v>
      </c>
      <c r="G1296" s="24">
        <v>-66.385140699999994</v>
      </c>
      <c r="H1296" s="24">
        <v>50.200235753742945</v>
      </c>
      <c r="I1296" s="24">
        <v>-66.385070349856477</v>
      </c>
      <c r="J1296" s="24">
        <v>-15.622245788574219</v>
      </c>
      <c r="K1296" s="24">
        <v>4.5944414138793945</v>
      </c>
      <c r="L1296" s="25">
        <v>0.78940212726593018</v>
      </c>
      <c r="M1296" s="21">
        <v>25569.015520428242</v>
      </c>
      <c r="N1296" s="23">
        <v>8.5142421722412109</v>
      </c>
      <c r="O1296" s="26">
        <v>30634.947265625</v>
      </c>
      <c r="P1296" s="26">
        <v>44714.5859375</v>
      </c>
      <c r="Q1296" s="27">
        <v>28.340276718139648</v>
      </c>
      <c r="R1296" s="28">
        <v>32.642459869384766</v>
      </c>
      <c r="S1296" s="29">
        <v>1.0219787359237671</v>
      </c>
      <c r="T1296" s="30">
        <v>29.064481735229492</v>
      </c>
      <c r="U1296" s="23">
        <v>8.6710205078125</v>
      </c>
      <c r="V1296" s="31">
        <v>0</v>
      </c>
      <c r="W1296" s="32">
        <v>4.2781352996826172E-2</v>
      </c>
      <c r="X1296" s="23">
        <v>8.5142421722412109</v>
      </c>
      <c r="Y1296" s="33">
        <v>15.597000122070313</v>
      </c>
    </row>
    <row r="1297" spans="1:25" x14ac:dyDescent="0.2">
      <c r="A1297" s="21">
        <v>45911.615808738425</v>
      </c>
      <c r="B1297" s="22">
        <v>0.67900002002716064</v>
      </c>
      <c r="C1297" s="22">
        <v>3.9078230857849121</v>
      </c>
      <c r="D1297" s="23">
        <v>11.814579963684082</v>
      </c>
      <c r="E1297" s="24">
        <v>288.20001220703125</v>
      </c>
      <c r="F1297" s="24">
        <v>50.200367</v>
      </c>
      <c r="G1297" s="24">
        <v>-66.385140699999994</v>
      </c>
      <c r="H1297" s="24">
        <v>50.200236462086231</v>
      </c>
      <c r="I1297" s="24">
        <v>-66.385072598573814</v>
      </c>
      <c r="J1297" s="24">
        <v>-15.543455123901367</v>
      </c>
      <c r="K1297" s="24">
        <v>4.4338889122009277</v>
      </c>
      <c r="L1297" s="25">
        <v>0.78872287273406982</v>
      </c>
      <c r="M1297" s="21">
        <v>25569.015532037036</v>
      </c>
      <c r="N1297" s="23">
        <v>8.5142421722412109</v>
      </c>
      <c r="O1297" s="26">
        <v>30634.947265625</v>
      </c>
      <c r="P1297" s="26">
        <v>44714.5859375</v>
      </c>
      <c r="Q1297" s="27">
        <v>28.340276718139648</v>
      </c>
      <c r="R1297" s="28">
        <v>32.642459869384766</v>
      </c>
      <c r="S1297" s="29">
        <v>1.0219787359237671</v>
      </c>
      <c r="T1297" s="30">
        <v>29.064481735229492</v>
      </c>
      <c r="U1297" s="23">
        <v>8.6710205078125</v>
      </c>
      <c r="V1297" s="31">
        <v>0</v>
      </c>
      <c r="W1297" s="32">
        <v>4.2781352996826172E-2</v>
      </c>
      <c r="X1297" s="23">
        <v>8.5142421722412109</v>
      </c>
      <c r="Y1297" s="33">
        <v>15.597000122070313</v>
      </c>
    </row>
    <row r="1298" spans="1:25" x14ac:dyDescent="0.2">
      <c r="A1298" s="21">
        <v>45911.615820381943</v>
      </c>
      <c r="B1298" s="22">
        <v>0.67400002479553223</v>
      </c>
      <c r="C1298" s="22">
        <v>3.9182620048522949</v>
      </c>
      <c r="D1298" s="23">
        <v>11.798520088195801</v>
      </c>
      <c r="E1298" s="24">
        <v>286.89999389648438</v>
      </c>
      <c r="F1298" s="24">
        <v>50.200367</v>
      </c>
      <c r="G1298" s="24">
        <v>-66.385140699999994</v>
      </c>
      <c r="H1298" s="24">
        <v>50.200236902024947</v>
      </c>
      <c r="I1298" s="24">
        <v>-66.385074239443114</v>
      </c>
      <c r="J1298" s="24">
        <v>-15.494519233703613</v>
      </c>
      <c r="K1298" s="24">
        <v>4.316734790802002</v>
      </c>
      <c r="L1298" s="25">
        <v>0.78872287273406982</v>
      </c>
      <c r="M1298" s="21">
        <v>25569.015543668982</v>
      </c>
      <c r="N1298" s="23">
        <v>8.5142421722412109</v>
      </c>
      <c r="O1298" s="26">
        <v>30634.947265625</v>
      </c>
      <c r="P1298" s="26">
        <v>44714.5859375</v>
      </c>
      <c r="Q1298" s="27">
        <v>28.340276718139648</v>
      </c>
      <c r="R1298" s="28">
        <v>32.642459869384766</v>
      </c>
      <c r="S1298" s="29">
        <v>1.0219787359237671</v>
      </c>
      <c r="T1298" s="30">
        <v>29.064481735229492</v>
      </c>
      <c r="U1298" s="23">
        <v>8.6710205078125</v>
      </c>
      <c r="V1298" s="31">
        <v>0</v>
      </c>
      <c r="W1298" s="32">
        <v>4.2781352996826172E-2</v>
      </c>
      <c r="X1298" s="23">
        <v>8.5142421722412109</v>
      </c>
      <c r="Y1298" s="33">
        <v>15.597000122070313</v>
      </c>
    </row>
    <row r="1299" spans="1:25" x14ac:dyDescent="0.2">
      <c r="A1299" s="21">
        <v>45911.615832002317</v>
      </c>
      <c r="B1299" s="22">
        <v>0.69999998807907104</v>
      </c>
      <c r="C1299" s="22">
        <v>3.9273457527160645</v>
      </c>
      <c r="D1299" s="23">
        <v>11.798520088195801</v>
      </c>
      <c r="E1299" s="24">
        <v>285.39999389648438</v>
      </c>
      <c r="F1299" s="24">
        <v>50.200367</v>
      </c>
      <c r="G1299" s="24">
        <v>-66.385140699999994</v>
      </c>
      <c r="H1299" s="24">
        <v>50.200237195660215</v>
      </c>
      <c r="I1299" s="24">
        <v>-66.385075844145021</v>
      </c>
      <c r="J1299" s="24">
        <v>-15.461856842041016</v>
      </c>
      <c r="K1299" s="24">
        <v>4.2021627426147461</v>
      </c>
      <c r="L1299" s="25">
        <v>0.78872287273406982</v>
      </c>
      <c r="M1299" s="21">
        <v>25569.015555300924</v>
      </c>
      <c r="N1299" s="23">
        <v>8.5142421722412109</v>
      </c>
      <c r="O1299" s="26">
        <v>30634.947265625</v>
      </c>
      <c r="P1299" s="26">
        <v>44714.5859375</v>
      </c>
      <c r="Q1299" s="27">
        <v>28.340276718139648</v>
      </c>
      <c r="R1299" s="28">
        <v>32.642459869384766</v>
      </c>
      <c r="S1299" s="29">
        <v>1.0219787359237671</v>
      </c>
      <c r="T1299" s="30">
        <v>29.064481735229492</v>
      </c>
      <c r="U1299" s="23">
        <v>8.6710205078125</v>
      </c>
      <c r="V1299" s="31">
        <v>0</v>
      </c>
      <c r="W1299" s="32">
        <v>4.2781352996826172E-2</v>
      </c>
      <c r="X1299" s="23">
        <v>8.5142421722412109</v>
      </c>
      <c r="Y1299" s="33">
        <v>15.597000122070313</v>
      </c>
    </row>
    <row r="1300" spans="1:25" x14ac:dyDescent="0.2">
      <c r="A1300" s="21">
        <v>45911.615843680556</v>
      </c>
      <c r="B1300" s="22">
        <v>0.74400001764297485</v>
      </c>
      <c r="C1300" s="22">
        <v>3.9876217842102051</v>
      </c>
      <c r="D1300" s="23">
        <v>11.798520088195801</v>
      </c>
      <c r="E1300" s="24">
        <v>284.39999389648438</v>
      </c>
      <c r="F1300" s="24">
        <v>50.200367</v>
      </c>
      <c r="G1300" s="24">
        <v>-66.385140699999994</v>
      </c>
      <c r="H1300" s="24">
        <v>50.200237856272132</v>
      </c>
      <c r="I1300" s="24">
        <v>-66.385079756753584</v>
      </c>
      <c r="J1300" s="24">
        <v>-15.388375282287598</v>
      </c>
      <c r="K1300" s="24">
        <v>3.9228122234344482</v>
      </c>
      <c r="L1300" s="25">
        <v>0.78872287273406982</v>
      </c>
      <c r="M1300" s="21">
        <v>25569.015566979167</v>
      </c>
      <c r="N1300" s="23">
        <v>8.5105314254760742</v>
      </c>
      <c r="O1300" s="26">
        <v>30612.998046875</v>
      </c>
      <c r="P1300" s="26">
        <v>44687.16796875</v>
      </c>
      <c r="Q1300" s="27">
        <v>28.320642471313477</v>
      </c>
      <c r="R1300" s="28">
        <v>32.665863037109375</v>
      </c>
      <c r="S1300" s="29">
        <v>1.0219638347625732</v>
      </c>
      <c r="T1300" s="30">
        <v>29.046659469604492</v>
      </c>
      <c r="U1300" s="23">
        <v>8.665191650390625</v>
      </c>
      <c r="V1300" s="31">
        <v>0</v>
      </c>
      <c r="W1300" s="32">
        <v>6.6666603088378906E-3</v>
      </c>
      <c r="X1300" s="23">
        <v>8.5105314254760742</v>
      </c>
      <c r="Y1300" s="33">
        <v>15.588000297546387</v>
      </c>
    </row>
    <row r="1301" spans="1:25" x14ac:dyDescent="0.2">
      <c r="A1301" s="21">
        <v>45911.615855324075</v>
      </c>
      <c r="B1301" s="22">
        <v>0.76899999380111694</v>
      </c>
      <c r="C1301" s="22">
        <v>3.90049147605896</v>
      </c>
      <c r="D1301" s="23">
        <v>11.798520088195801</v>
      </c>
      <c r="E1301" s="24">
        <v>283.70001220703125</v>
      </c>
      <c r="F1301" s="24">
        <v>50.200367</v>
      </c>
      <c r="G1301" s="24">
        <v>-66.385140699999994</v>
      </c>
      <c r="H1301" s="24">
        <v>50.200238937695204</v>
      </c>
      <c r="I1301" s="24">
        <v>-66.385086086861321</v>
      </c>
      <c r="J1301" s="24">
        <v>-15.268086433410645</v>
      </c>
      <c r="K1301" s="24">
        <v>3.470858097076416</v>
      </c>
      <c r="L1301" s="25">
        <v>0.78872287273406982</v>
      </c>
      <c r="M1301" s="21">
        <v>25569.015578622686</v>
      </c>
      <c r="N1301" s="23">
        <v>8.5105314254760742</v>
      </c>
      <c r="O1301" s="26">
        <v>30612.998046875</v>
      </c>
      <c r="P1301" s="26">
        <v>44687.16796875</v>
      </c>
      <c r="Q1301" s="27">
        <v>28.320642471313477</v>
      </c>
      <c r="R1301" s="28">
        <v>32.665863037109375</v>
      </c>
      <c r="S1301" s="29">
        <v>1.0219638347625732</v>
      </c>
      <c r="T1301" s="30">
        <v>29.046659469604492</v>
      </c>
      <c r="U1301" s="23">
        <v>8.665191650390625</v>
      </c>
      <c r="V1301" s="31">
        <v>0</v>
      </c>
      <c r="W1301" s="32">
        <v>6.6666603088378906E-3</v>
      </c>
      <c r="X1301" s="23">
        <v>8.5105314254760742</v>
      </c>
      <c r="Y1301" s="33">
        <v>15.588000297546387</v>
      </c>
    </row>
    <row r="1302" spans="1:25" x14ac:dyDescent="0.2">
      <c r="A1302" s="21">
        <v>45911.615867002314</v>
      </c>
      <c r="B1302" s="22">
        <v>0.76599997282028198</v>
      </c>
      <c r="C1302" s="22">
        <v>3.8471076488494873</v>
      </c>
      <c r="D1302" s="23">
        <v>11.798520088195801</v>
      </c>
      <c r="E1302" s="24">
        <v>282</v>
      </c>
      <c r="F1302" s="24">
        <v>50.200367</v>
      </c>
      <c r="G1302" s="24">
        <v>-66.385140699999994</v>
      </c>
      <c r="H1302" s="24">
        <v>50.200239927851008</v>
      </c>
      <c r="I1302" s="24">
        <v>-66.385092869702817</v>
      </c>
      <c r="J1302" s="24">
        <v>-15.15794849395752</v>
      </c>
      <c r="K1302" s="24">
        <v>2.9865798950195313</v>
      </c>
      <c r="L1302" s="25">
        <v>0.78804349899291992</v>
      </c>
      <c r="M1302" s="21">
        <v>25569.015590289353</v>
      </c>
      <c r="N1302" s="23">
        <v>8.5105314254760742</v>
      </c>
      <c r="O1302" s="26">
        <v>30612.998046875</v>
      </c>
      <c r="P1302" s="26">
        <v>44687.16796875</v>
      </c>
      <c r="Q1302" s="27">
        <v>28.320642471313477</v>
      </c>
      <c r="R1302" s="28">
        <v>32.665863037109375</v>
      </c>
      <c r="S1302" s="29">
        <v>1.0219638347625732</v>
      </c>
      <c r="T1302" s="30">
        <v>29.046659469604492</v>
      </c>
      <c r="U1302" s="23">
        <v>8.665191650390625</v>
      </c>
      <c r="V1302" s="31">
        <v>0</v>
      </c>
      <c r="W1302" s="32">
        <v>6.6666603088378906E-3</v>
      </c>
      <c r="X1302" s="23">
        <v>8.5105314254760742</v>
      </c>
      <c r="Y1302" s="33">
        <v>15.588000297546387</v>
      </c>
    </row>
    <row r="1303" spans="1:25" x14ac:dyDescent="0.2">
      <c r="A1303" s="21">
        <v>45911.615878703706</v>
      </c>
      <c r="B1303" s="22">
        <v>0.73400002717971802</v>
      </c>
      <c r="C1303" s="22">
        <v>3.8582396507263184</v>
      </c>
      <c r="D1303" s="23">
        <v>11.7982177734375</v>
      </c>
      <c r="E1303" s="24">
        <v>264.5</v>
      </c>
      <c r="F1303" s="24">
        <v>50.200367</v>
      </c>
      <c r="G1303" s="24">
        <v>-66.385140699999994</v>
      </c>
      <c r="H1303" s="24">
        <v>50.200240418504983</v>
      </c>
      <c r="I1303" s="24">
        <v>-66.385098215696971</v>
      </c>
      <c r="J1303" s="24">
        <v>-15.103371620178223</v>
      </c>
      <c r="K1303" s="24">
        <v>2.6048891544342041</v>
      </c>
      <c r="L1303" s="25">
        <v>0.78804349899291992</v>
      </c>
      <c r="M1303" s="21">
        <v>25569.015601990741</v>
      </c>
      <c r="N1303" s="23">
        <v>8.5105314254760742</v>
      </c>
      <c r="O1303" s="26">
        <v>30612.998046875</v>
      </c>
      <c r="P1303" s="26">
        <v>44687.16796875</v>
      </c>
      <c r="Q1303" s="27">
        <v>28.320642471313477</v>
      </c>
      <c r="R1303" s="28">
        <v>32.665863037109375</v>
      </c>
      <c r="S1303" s="29">
        <v>1.0219638347625732</v>
      </c>
      <c r="T1303" s="30">
        <v>29.046659469604492</v>
      </c>
      <c r="U1303" s="23">
        <v>8.665191650390625</v>
      </c>
      <c r="V1303" s="31">
        <v>0</v>
      </c>
      <c r="W1303" s="32">
        <v>6.6666603088378906E-3</v>
      </c>
      <c r="X1303" s="23">
        <v>8.5105314254760742</v>
      </c>
      <c r="Y1303" s="33">
        <v>15.588000297546387</v>
      </c>
    </row>
    <row r="1304" spans="1:25" x14ac:dyDescent="0.2">
      <c r="A1304" s="21">
        <v>45911.615890335648</v>
      </c>
      <c r="B1304" s="22">
        <v>0.70099997520446777</v>
      </c>
      <c r="C1304" s="22">
        <v>3.9149048328399658</v>
      </c>
      <c r="D1304" s="23">
        <v>11.7982177734375</v>
      </c>
      <c r="E1304" s="24">
        <v>247.80000305175781</v>
      </c>
      <c r="F1304" s="24">
        <v>50.200367</v>
      </c>
      <c r="G1304" s="24">
        <v>-66.385140699999994</v>
      </c>
      <c r="H1304" s="24">
        <v>50.200240421824518</v>
      </c>
      <c r="I1304" s="24">
        <v>-66.38510143048704</v>
      </c>
      <c r="J1304" s="24">
        <v>-15.103002548217773</v>
      </c>
      <c r="K1304" s="24">
        <v>2.3753609657287598</v>
      </c>
      <c r="L1304" s="25">
        <v>0.78804349899291992</v>
      </c>
      <c r="M1304" s="21">
        <v>25569.015613634259</v>
      </c>
      <c r="N1304" s="23">
        <v>8.5156564712524414</v>
      </c>
      <c r="O1304" s="26">
        <v>30632.255859375</v>
      </c>
      <c r="P1304" s="26">
        <v>44708.890625</v>
      </c>
      <c r="Q1304" s="27">
        <v>28.336462020874023</v>
      </c>
      <c r="R1304" s="28">
        <v>32.645328521728516</v>
      </c>
      <c r="S1304" s="29">
        <v>1.0219755172729492</v>
      </c>
      <c r="T1304" s="30">
        <v>29.060779571533203</v>
      </c>
      <c r="U1304" s="23">
        <v>8.65924072265625</v>
      </c>
      <c r="V1304" s="31">
        <v>0</v>
      </c>
      <c r="W1304" s="32">
        <v>2.4435758590698242E-2</v>
      </c>
      <c r="X1304" s="23">
        <v>8.5156564712524414</v>
      </c>
      <c r="Y1304" s="33">
        <v>15.71399974822998</v>
      </c>
    </row>
    <row r="1305" spans="1:25" x14ac:dyDescent="0.2">
      <c r="A1305" s="21">
        <v>45911.615902025464</v>
      </c>
      <c r="B1305" s="22">
        <v>0.67699998617172241</v>
      </c>
      <c r="C1305" s="22">
        <v>3.9716207981109619</v>
      </c>
      <c r="D1305" s="23">
        <v>11.7982177734375</v>
      </c>
      <c r="E1305" s="24">
        <v>249.89999389648438</v>
      </c>
      <c r="F1305" s="24">
        <v>50.200367</v>
      </c>
      <c r="G1305" s="24">
        <v>-66.385140699999994</v>
      </c>
      <c r="H1305" s="24">
        <v>50.200240137783595</v>
      </c>
      <c r="I1305" s="24">
        <v>-66.385103810326825</v>
      </c>
      <c r="J1305" s="24">
        <v>-15.134597778320313</v>
      </c>
      <c r="K1305" s="24">
        <v>2.2054462432861328</v>
      </c>
      <c r="L1305" s="25">
        <v>0.78804349899291992</v>
      </c>
      <c r="M1305" s="21">
        <v>25569.015625312499</v>
      </c>
      <c r="N1305" s="23">
        <v>8.5156564712524414</v>
      </c>
      <c r="O1305" s="26">
        <v>30632.255859375</v>
      </c>
      <c r="P1305" s="26">
        <v>44708.890625</v>
      </c>
      <c r="Q1305" s="27">
        <v>28.336462020874023</v>
      </c>
      <c r="R1305" s="28">
        <v>32.645328521728516</v>
      </c>
      <c r="S1305" s="29">
        <v>1.0219755172729492</v>
      </c>
      <c r="T1305" s="30">
        <v>29.060779571533203</v>
      </c>
      <c r="U1305" s="23">
        <v>8.65924072265625</v>
      </c>
      <c r="V1305" s="31">
        <v>0</v>
      </c>
      <c r="W1305" s="32">
        <v>2.4435758590698242E-2</v>
      </c>
      <c r="X1305" s="23">
        <v>8.5156564712524414</v>
      </c>
      <c r="Y1305" s="33">
        <v>15.71399974822998</v>
      </c>
    </row>
    <row r="1306" spans="1:25" x14ac:dyDescent="0.2">
      <c r="A1306" s="21">
        <v>45911.615913726855</v>
      </c>
      <c r="B1306" s="22">
        <v>0.65499997138977051</v>
      </c>
      <c r="C1306" s="22">
        <v>3.9852771759033203</v>
      </c>
      <c r="D1306" s="23">
        <v>11.7982177734375</v>
      </c>
      <c r="E1306" s="24">
        <v>261.20001220703125</v>
      </c>
      <c r="F1306" s="24">
        <v>50.200367</v>
      </c>
      <c r="G1306" s="24">
        <v>-66.385140699999994</v>
      </c>
      <c r="H1306" s="24">
        <v>50.200239529647355</v>
      </c>
      <c r="I1306" s="24">
        <v>-66.3851067448024</v>
      </c>
      <c r="J1306" s="24">
        <v>-15.202241897583008</v>
      </c>
      <c r="K1306" s="24">
        <v>1.9959321022033691</v>
      </c>
      <c r="L1306" s="25">
        <v>0.78804349899291992</v>
      </c>
      <c r="M1306" s="21">
        <v>25569.01563701389</v>
      </c>
      <c r="N1306" s="23">
        <v>8.5156564712524414</v>
      </c>
      <c r="O1306" s="26">
        <v>30632.255859375</v>
      </c>
      <c r="P1306" s="26">
        <v>44708.890625</v>
      </c>
      <c r="Q1306" s="27">
        <v>28.336462020874023</v>
      </c>
      <c r="R1306" s="28">
        <v>32.645328521728516</v>
      </c>
      <c r="S1306" s="29">
        <v>1.0219755172729492</v>
      </c>
      <c r="T1306" s="30">
        <v>29.060779571533203</v>
      </c>
      <c r="U1306" s="23">
        <v>8.65924072265625</v>
      </c>
      <c r="V1306" s="31">
        <v>0</v>
      </c>
      <c r="W1306" s="32">
        <v>2.4435758590698242E-2</v>
      </c>
      <c r="X1306" s="23">
        <v>8.5156564712524414</v>
      </c>
      <c r="Y1306" s="33">
        <v>15.71399974822998</v>
      </c>
    </row>
    <row r="1307" spans="1:25" x14ac:dyDescent="0.2">
      <c r="A1307" s="21">
        <v>45911.615925381942</v>
      </c>
      <c r="B1307" s="22">
        <v>0.66299998760223389</v>
      </c>
      <c r="C1307" s="22">
        <v>4.0069661140441895</v>
      </c>
      <c r="D1307" s="23">
        <v>11.7982177734375</v>
      </c>
      <c r="E1307" s="24">
        <v>275.5</v>
      </c>
      <c r="F1307" s="24">
        <v>50.200367</v>
      </c>
      <c r="G1307" s="24">
        <v>-66.385140699999994</v>
      </c>
      <c r="H1307" s="24">
        <v>50.200239266646072</v>
      </c>
      <c r="I1307" s="24">
        <v>-66.385109268642793</v>
      </c>
      <c r="J1307" s="24">
        <v>-15.231496810913086</v>
      </c>
      <c r="K1307" s="24">
        <v>1.8157360553741455</v>
      </c>
      <c r="L1307" s="25">
        <v>0.78668481111526489</v>
      </c>
      <c r="M1307" s="21">
        <v>25569.015648680557</v>
      </c>
      <c r="N1307" s="23">
        <v>8.5156564712524414</v>
      </c>
      <c r="O1307" s="26">
        <v>30632.255859375</v>
      </c>
      <c r="P1307" s="26">
        <v>44708.890625</v>
      </c>
      <c r="Q1307" s="27">
        <v>28.336462020874023</v>
      </c>
      <c r="R1307" s="28">
        <v>32.645328521728516</v>
      </c>
      <c r="S1307" s="29">
        <v>1.0219755172729492</v>
      </c>
      <c r="T1307" s="30">
        <v>29.060779571533203</v>
      </c>
      <c r="U1307" s="23">
        <v>8.65924072265625</v>
      </c>
      <c r="V1307" s="31">
        <v>0</v>
      </c>
      <c r="W1307" s="32">
        <v>2.4435758590698242E-2</v>
      </c>
      <c r="X1307" s="23">
        <v>8.5156564712524414</v>
      </c>
      <c r="Y1307" s="33">
        <v>15.71399974822998</v>
      </c>
    </row>
    <row r="1308" spans="1:25" x14ac:dyDescent="0.2">
      <c r="A1308" s="21">
        <v>45911.615937025461</v>
      </c>
      <c r="B1308" s="22">
        <v>0.68000000715255737</v>
      </c>
      <c r="C1308" s="22">
        <v>3.9913644790649414</v>
      </c>
      <c r="D1308" s="23">
        <v>11.765456199645996</v>
      </c>
      <c r="E1308" s="24">
        <v>287.79998779296875</v>
      </c>
      <c r="F1308" s="24">
        <v>50.200367</v>
      </c>
      <c r="G1308" s="24">
        <v>-66.385140699999994</v>
      </c>
      <c r="H1308" s="24">
        <v>50.200239195617861</v>
      </c>
      <c r="I1308" s="24">
        <v>-66.385110982409699</v>
      </c>
      <c r="J1308" s="24">
        <v>-15.239397048950195</v>
      </c>
      <c r="K1308" s="24">
        <v>1.6933773756027222</v>
      </c>
      <c r="L1308" s="25">
        <v>0.78668481111526489</v>
      </c>
      <c r="M1308" s="21">
        <v>25569.015660324076</v>
      </c>
      <c r="N1308" s="23">
        <v>8.5156564712524414</v>
      </c>
      <c r="O1308" s="26">
        <v>30632.255859375</v>
      </c>
      <c r="P1308" s="26">
        <v>44708.890625</v>
      </c>
      <c r="Q1308" s="27">
        <v>28.336462020874023</v>
      </c>
      <c r="R1308" s="28">
        <v>32.645328521728516</v>
      </c>
      <c r="S1308" s="29">
        <v>1.0219755172729492</v>
      </c>
      <c r="T1308" s="30">
        <v>29.060779571533203</v>
      </c>
      <c r="U1308" s="23">
        <v>8.65924072265625</v>
      </c>
      <c r="V1308" s="31">
        <v>0</v>
      </c>
      <c r="W1308" s="32">
        <v>2.4435758590698242E-2</v>
      </c>
      <c r="X1308" s="23">
        <v>8.5156564712524414</v>
      </c>
      <c r="Y1308" s="33">
        <v>15.71399974822998</v>
      </c>
    </row>
    <row r="1309" spans="1:25" x14ac:dyDescent="0.2">
      <c r="A1309" s="21">
        <v>45911.615948692131</v>
      </c>
      <c r="B1309" s="22">
        <v>0.70999997854232788</v>
      </c>
      <c r="C1309" s="22">
        <v>3.9568755626678467</v>
      </c>
      <c r="D1309" s="23">
        <v>11.765456199645996</v>
      </c>
      <c r="E1309" s="24">
        <v>302.79998779296875</v>
      </c>
      <c r="F1309" s="24">
        <v>50.200367</v>
      </c>
      <c r="G1309" s="24">
        <v>-66.385140699999994</v>
      </c>
      <c r="H1309" s="24">
        <v>50.20023942704092</v>
      </c>
      <c r="I1309" s="24">
        <v>-66.385112589132646</v>
      </c>
      <c r="J1309" s="24">
        <v>-15.213655471801758</v>
      </c>
      <c r="K1309" s="24">
        <v>1.578661322593689</v>
      </c>
      <c r="L1309" s="25">
        <v>0.78668481111526489</v>
      </c>
      <c r="M1309" s="21">
        <v>25569.015671979167</v>
      </c>
      <c r="N1309" s="23">
        <v>8.4756612777709961</v>
      </c>
      <c r="O1309" s="26">
        <v>30614.810546875</v>
      </c>
      <c r="P1309" s="26">
        <v>44733.3046875</v>
      </c>
      <c r="Q1309" s="27">
        <v>28.348701477050781</v>
      </c>
      <c r="R1309" s="28">
        <v>32.663928985595703</v>
      </c>
      <c r="S1309" s="29">
        <v>1.0219906568527222</v>
      </c>
      <c r="T1309" s="30">
        <v>29.076648712158203</v>
      </c>
      <c r="U1309" s="23">
        <v>8.65045166015625</v>
      </c>
      <c r="V1309" s="31">
        <v>0</v>
      </c>
      <c r="W1309" s="32">
        <v>1.4508724212646484E-2</v>
      </c>
      <c r="X1309" s="23">
        <v>8.4756612777709961</v>
      </c>
      <c r="Y1309" s="33">
        <v>15.741000175476074</v>
      </c>
    </row>
    <row r="1310" spans="1:25" x14ac:dyDescent="0.2">
      <c r="A1310" s="21">
        <v>45911.615960347219</v>
      </c>
      <c r="B1310" s="22">
        <v>0.75099998712539673</v>
      </c>
      <c r="C1310" s="22">
        <v>3.9827249050140381</v>
      </c>
      <c r="D1310" s="23">
        <v>11.765456199645996</v>
      </c>
      <c r="E1310" s="24">
        <v>318.70001220703125</v>
      </c>
      <c r="F1310" s="24">
        <v>50.200367</v>
      </c>
      <c r="G1310" s="24">
        <v>-66.385140699999994</v>
      </c>
      <c r="H1310" s="24">
        <v>50.200240537717598</v>
      </c>
      <c r="I1310" s="24">
        <v>-66.385115490226767</v>
      </c>
      <c r="J1310" s="24">
        <v>-15.09011173248291</v>
      </c>
      <c r="K1310" s="24">
        <v>1.371530294418335</v>
      </c>
      <c r="L1310" s="25">
        <v>0.78668481111526489</v>
      </c>
      <c r="M1310" s="21">
        <v>25569.015683634258</v>
      </c>
      <c r="N1310" s="23">
        <v>8.4756612777709961</v>
      </c>
      <c r="O1310" s="26">
        <v>30614.810546875</v>
      </c>
      <c r="P1310" s="26">
        <v>44733.3046875</v>
      </c>
      <c r="Q1310" s="27">
        <v>28.348701477050781</v>
      </c>
      <c r="R1310" s="28">
        <v>32.663928985595703</v>
      </c>
      <c r="S1310" s="29">
        <v>1.0219906568527222</v>
      </c>
      <c r="T1310" s="30">
        <v>29.076648712158203</v>
      </c>
      <c r="U1310" s="23">
        <v>8.65045166015625</v>
      </c>
      <c r="V1310" s="31">
        <v>0</v>
      </c>
      <c r="W1310" s="32">
        <v>1.4508724212646484E-2</v>
      </c>
      <c r="X1310" s="23">
        <v>8.4756612777709961</v>
      </c>
      <c r="Y1310" s="33">
        <v>15.741000175476074</v>
      </c>
    </row>
    <row r="1311" spans="1:25" x14ac:dyDescent="0.2">
      <c r="A1311" s="21">
        <v>45911.615972002313</v>
      </c>
      <c r="B1311" s="22">
        <v>0.76599997282028198</v>
      </c>
      <c r="C1311" s="22">
        <v>3.9724612236022949</v>
      </c>
      <c r="D1311" s="23">
        <v>11.765456199645996</v>
      </c>
      <c r="E1311" s="24">
        <v>330.29998779296875</v>
      </c>
      <c r="F1311" s="24">
        <v>50.200367</v>
      </c>
      <c r="G1311" s="24">
        <v>-66.385140699999994</v>
      </c>
      <c r="H1311" s="24">
        <v>50.200243762657905</v>
      </c>
      <c r="I1311" s="24">
        <v>-66.385119485439958</v>
      </c>
      <c r="J1311" s="24">
        <v>-14.731392860412598</v>
      </c>
      <c r="K1311" s="24">
        <v>1.0862818956375122</v>
      </c>
      <c r="L1311" s="25">
        <v>0.78668481111526489</v>
      </c>
      <c r="M1311" s="21">
        <v>25569.015695289352</v>
      </c>
      <c r="N1311" s="23">
        <v>8.4756612777709961</v>
      </c>
      <c r="O1311" s="26">
        <v>30614.810546875</v>
      </c>
      <c r="P1311" s="26">
        <v>44733.3046875</v>
      </c>
      <c r="Q1311" s="27">
        <v>28.348701477050781</v>
      </c>
      <c r="R1311" s="28">
        <v>32.663928985595703</v>
      </c>
      <c r="S1311" s="29">
        <v>1.0219906568527222</v>
      </c>
      <c r="T1311" s="30">
        <v>29.076648712158203</v>
      </c>
      <c r="U1311" s="23">
        <v>8.65045166015625</v>
      </c>
      <c r="V1311" s="31">
        <v>0</v>
      </c>
      <c r="W1311" s="32">
        <v>1.4508724212646484E-2</v>
      </c>
      <c r="X1311" s="23">
        <v>8.4756612777709961</v>
      </c>
      <c r="Y1311" s="33">
        <v>15.741000175476074</v>
      </c>
    </row>
    <row r="1312" spans="1:25" x14ac:dyDescent="0.2">
      <c r="A1312" s="21">
        <v>45911.615983680553</v>
      </c>
      <c r="B1312" s="22">
        <v>0.79500001668930054</v>
      </c>
      <c r="C1312" s="22">
        <v>3.9283571243286133</v>
      </c>
      <c r="D1312" s="23">
        <v>11.765456199645996</v>
      </c>
      <c r="E1312" s="24">
        <v>341.29998779296875</v>
      </c>
      <c r="F1312" s="24">
        <v>50.200367</v>
      </c>
      <c r="G1312" s="24">
        <v>-66.385140699999994</v>
      </c>
      <c r="H1312" s="24">
        <v>50.200247740178732</v>
      </c>
      <c r="I1312" s="24">
        <v>-66.385122491641965</v>
      </c>
      <c r="J1312" s="24">
        <v>-14.288961410522461</v>
      </c>
      <c r="K1312" s="24">
        <v>0.8716464638710022</v>
      </c>
      <c r="L1312" s="25">
        <v>0.78600543737411499</v>
      </c>
      <c r="M1312" s="21">
        <v>25569.015706967592</v>
      </c>
      <c r="N1312" s="23">
        <v>8.4756612777709961</v>
      </c>
      <c r="O1312" s="26">
        <v>30614.810546875</v>
      </c>
      <c r="P1312" s="26">
        <v>44733.3046875</v>
      </c>
      <c r="Q1312" s="27">
        <v>28.348701477050781</v>
      </c>
      <c r="R1312" s="28">
        <v>32.663928985595703</v>
      </c>
      <c r="S1312" s="29">
        <v>1.0219906568527222</v>
      </c>
      <c r="T1312" s="30">
        <v>29.076648712158203</v>
      </c>
      <c r="U1312" s="23">
        <v>8.65045166015625</v>
      </c>
      <c r="V1312" s="31">
        <v>0</v>
      </c>
      <c r="W1312" s="32">
        <v>1.4508724212646484E-2</v>
      </c>
      <c r="X1312" s="23">
        <v>8.4756612777709961</v>
      </c>
      <c r="Y1312" s="33">
        <v>15.741000175476074</v>
      </c>
    </row>
    <row r="1313" spans="1:25" x14ac:dyDescent="0.2">
      <c r="A1313" s="21">
        <v>45911.615995358799</v>
      </c>
      <c r="B1313" s="22">
        <v>0.80800002813339233</v>
      </c>
      <c r="C1313" s="22">
        <v>3.9432775974273682</v>
      </c>
      <c r="D1313" s="23">
        <v>11.775684356689453</v>
      </c>
      <c r="E1313" s="24">
        <v>351.39999389648438</v>
      </c>
      <c r="F1313" s="24">
        <v>50.200367</v>
      </c>
      <c r="G1313" s="24">
        <v>-66.385140699999994</v>
      </c>
      <c r="H1313" s="24">
        <v>50.200252243074601</v>
      </c>
      <c r="I1313" s="24">
        <v>-66.385124605123295</v>
      </c>
      <c r="J1313" s="24">
        <v>-13.788090705871582</v>
      </c>
      <c r="K1313" s="24">
        <v>0.72074908018112183</v>
      </c>
      <c r="L1313" s="25">
        <v>0.78600543737411499</v>
      </c>
      <c r="M1313" s="21">
        <v>25569.015718657407</v>
      </c>
      <c r="N1313" s="23">
        <v>8.4756612777709961</v>
      </c>
      <c r="O1313" s="26">
        <v>30614.810546875</v>
      </c>
      <c r="P1313" s="26">
        <v>44733.3046875</v>
      </c>
      <c r="Q1313" s="27">
        <v>28.348701477050781</v>
      </c>
      <c r="R1313" s="28">
        <v>32.663928985595703</v>
      </c>
      <c r="S1313" s="29">
        <v>1.0219906568527222</v>
      </c>
      <c r="T1313" s="30">
        <v>29.076648712158203</v>
      </c>
      <c r="U1313" s="23">
        <v>8.65045166015625</v>
      </c>
      <c r="V1313" s="31">
        <v>0</v>
      </c>
      <c r="W1313" s="32">
        <v>1.4508724212646484E-2</v>
      </c>
      <c r="X1313" s="23">
        <v>8.4756612777709961</v>
      </c>
      <c r="Y1313" s="33">
        <v>15.741000175476074</v>
      </c>
    </row>
    <row r="1314" spans="1:25" x14ac:dyDescent="0.2">
      <c r="A1314" s="21">
        <v>45911.616006990742</v>
      </c>
      <c r="B1314" s="22">
        <v>0.82200002670288086</v>
      </c>
      <c r="C1314" s="22">
        <v>3.9537880420684814</v>
      </c>
      <c r="D1314" s="23">
        <v>11.775684356689453</v>
      </c>
      <c r="E1314" s="24">
        <v>359.29998779296875</v>
      </c>
      <c r="F1314" s="24">
        <v>50.200367</v>
      </c>
      <c r="G1314" s="24">
        <v>-66.385140699999994</v>
      </c>
      <c r="H1314" s="24">
        <v>50.200257114686167</v>
      </c>
      <c r="I1314" s="24">
        <v>-66.385125428033717</v>
      </c>
      <c r="J1314" s="24">
        <v>-13.246207237243652</v>
      </c>
      <c r="K1314" s="24">
        <v>0.66199523210525513</v>
      </c>
      <c r="L1314" s="25">
        <v>0.78600543737411499</v>
      </c>
      <c r="M1314" s="21">
        <v>25569.015730277777</v>
      </c>
      <c r="N1314" s="23">
        <v>8.5003242492675781</v>
      </c>
      <c r="O1314" s="26">
        <v>30624.89453125</v>
      </c>
      <c r="P1314" s="26">
        <v>44717.265625</v>
      </c>
      <c r="Q1314" s="27">
        <v>28.340461730957031</v>
      </c>
      <c r="R1314" s="28">
        <v>32.653175354003906</v>
      </c>
      <c r="S1314" s="29">
        <v>1.021980881690979</v>
      </c>
      <c r="T1314" s="30">
        <v>29.066221237182617</v>
      </c>
      <c r="U1314" s="23">
        <v>8.64324951171875</v>
      </c>
      <c r="V1314" s="31">
        <v>0</v>
      </c>
      <c r="W1314" s="32">
        <v>5.9018533676862717E-2</v>
      </c>
      <c r="X1314" s="23">
        <v>8.5003242492675781</v>
      </c>
      <c r="Y1314" s="33">
        <v>15.605999946594238</v>
      </c>
    </row>
    <row r="1315" spans="1:25" x14ac:dyDescent="0.2">
      <c r="A1315" s="21">
        <v>45911.61601863426</v>
      </c>
      <c r="B1315" s="22">
        <v>0.83799999952316284</v>
      </c>
      <c r="C1315" s="22">
        <v>3.9372045993804932</v>
      </c>
      <c r="D1315" s="23">
        <v>11.775684356689453</v>
      </c>
      <c r="E1315" s="24">
        <v>8.3000001907348633</v>
      </c>
      <c r="F1315" s="24">
        <v>50.200367</v>
      </c>
      <c r="G1315" s="24">
        <v>-66.385140699999994</v>
      </c>
      <c r="H1315" s="24">
        <v>50.200262189802288</v>
      </c>
      <c r="I1315" s="24">
        <v>-66.385125205589674</v>
      </c>
      <c r="J1315" s="24">
        <v>-12.681687355041504</v>
      </c>
      <c r="K1315" s="24">
        <v>0.67787712812423706</v>
      </c>
      <c r="L1315" s="25">
        <v>0.78600543737411499</v>
      </c>
      <c r="M1315" s="21">
        <v>25569.015741921296</v>
      </c>
      <c r="N1315" s="23">
        <v>8.5003242492675781</v>
      </c>
      <c r="O1315" s="26">
        <v>30624.89453125</v>
      </c>
      <c r="P1315" s="26">
        <v>44717.265625</v>
      </c>
      <c r="Q1315" s="27">
        <v>28.340461730957031</v>
      </c>
      <c r="R1315" s="28">
        <v>32.653175354003906</v>
      </c>
      <c r="S1315" s="29">
        <v>1.021980881690979</v>
      </c>
      <c r="T1315" s="30">
        <v>29.066221237182617</v>
      </c>
      <c r="U1315" s="23">
        <v>8.64324951171875</v>
      </c>
      <c r="V1315" s="31">
        <v>0</v>
      </c>
      <c r="W1315" s="32">
        <v>5.9018533676862717E-2</v>
      </c>
      <c r="X1315" s="23">
        <v>8.5003242492675781</v>
      </c>
      <c r="Y1315" s="33">
        <v>15.605999946594238</v>
      </c>
    </row>
    <row r="1316" spans="1:25" x14ac:dyDescent="0.2">
      <c r="A1316" s="21">
        <v>45911.616030231482</v>
      </c>
      <c r="B1316" s="22">
        <v>0.82499998807907104</v>
      </c>
      <c r="C1316" s="22">
        <v>3.9416489601135254</v>
      </c>
      <c r="D1316" s="23">
        <v>11.775684356689453</v>
      </c>
      <c r="E1316" s="24">
        <v>15.600000381469727</v>
      </c>
      <c r="F1316" s="24">
        <v>50.200367</v>
      </c>
      <c r="G1316" s="24">
        <v>-66.385140699999994</v>
      </c>
      <c r="H1316" s="24">
        <v>50.200267295201222</v>
      </c>
      <c r="I1316" s="24">
        <v>-66.385123891897436</v>
      </c>
      <c r="J1316" s="24">
        <v>-12.113799095153809</v>
      </c>
      <c r="K1316" s="24">
        <v>0.7716713547706604</v>
      </c>
      <c r="L1316" s="25">
        <v>0.78600543737411499</v>
      </c>
      <c r="M1316" s="21">
        <v>25569.015753530093</v>
      </c>
      <c r="N1316" s="23">
        <v>8.5003242492675781</v>
      </c>
      <c r="O1316" s="26">
        <v>30624.89453125</v>
      </c>
      <c r="P1316" s="26">
        <v>44717.265625</v>
      </c>
      <c r="Q1316" s="27">
        <v>28.340461730957031</v>
      </c>
      <c r="R1316" s="28">
        <v>32.653175354003906</v>
      </c>
      <c r="S1316" s="29">
        <v>1.021980881690979</v>
      </c>
      <c r="T1316" s="30">
        <v>29.066221237182617</v>
      </c>
      <c r="U1316" s="23">
        <v>8.64324951171875</v>
      </c>
      <c r="V1316" s="31">
        <v>0</v>
      </c>
      <c r="W1316" s="32">
        <v>5.9018533676862717E-2</v>
      </c>
      <c r="X1316" s="23">
        <v>8.5003242492675781</v>
      </c>
      <c r="Y1316" s="33">
        <v>15.605999946594238</v>
      </c>
    </row>
    <row r="1317" spans="1:25" x14ac:dyDescent="0.2">
      <c r="A1317" s="21">
        <v>45911.616041886577</v>
      </c>
      <c r="B1317" s="22">
        <v>0.76999998092651367</v>
      </c>
      <c r="C1317" s="22">
        <v>3.946986198425293</v>
      </c>
      <c r="D1317" s="23">
        <v>11.775684356689453</v>
      </c>
      <c r="E1317" s="24">
        <v>16.799999237060547</v>
      </c>
      <c r="F1317" s="24">
        <v>50.200367</v>
      </c>
      <c r="G1317" s="24">
        <v>-66.385140699999994</v>
      </c>
      <c r="H1317" s="24">
        <v>50.200271488157895</v>
      </c>
      <c r="I1317" s="24">
        <v>-66.385122254897766</v>
      </c>
      <c r="J1317" s="24">
        <v>-11.647403717041016</v>
      </c>
      <c r="K1317" s="24">
        <v>0.88854897022247314</v>
      </c>
      <c r="L1317" s="25">
        <v>0.78532606363296509</v>
      </c>
      <c r="M1317" s="21">
        <v>25569.015765173612</v>
      </c>
      <c r="N1317" s="23">
        <v>8.5003242492675781</v>
      </c>
      <c r="O1317" s="26">
        <v>30624.89453125</v>
      </c>
      <c r="P1317" s="26">
        <v>44717.265625</v>
      </c>
      <c r="Q1317" s="27">
        <v>28.340461730957031</v>
      </c>
      <c r="R1317" s="28">
        <v>32.653175354003906</v>
      </c>
      <c r="S1317" s="29">
        <v>1.021980881690979</v>
      </c>
      <c r="T1317" s="30">
        <v>29.066221237182617</v>
      </c>
      <c r="U1317" s="23">
        <v>8.64324951171875</v>
      </c>
      <c r="V1317" s="31">
        <v>0</v>
      </c>
      <c r="W1317" s="32">
        <v>5.9018533676862717E-2</v>
      </c>
      <c r="X1317" s="23">
        <v>8.5003242492675781</v>
      </c>
      <c r="Y1317" s="33">
        <v>15.605999946594238</v>
      </c>
    </row>
    <row r="1318" spans="1:25" x14ac:dyDescent="0.2">
      <c r="A1318" s="21">
        <v>45911.616053564816</v>
      </c>
      <c r="B1318" s="22">
        <v>0.72200000286102295</v>
      </c>
      <c r="C1318" s="22">
        <v>4.0029268264770508</v>
      </c>
      <c r="D1318" s="23">
        <v>11.76917839050293</v>
      </c>
      <c r="E1318" s="24">
        <v>6.3000001907348633</v>
      </c>
      <c r="F1318" s="24">
        <v>50.200367</v>
      </c>
      <c r="G1318" s="24">
        <v>-66.385140699999994</v>
      </c>
      <c r="H1318" s="24">
        <v>50.200274420367933</v>
      </c>
      <c r="I1318" s="24">
        <v>-66.385121507907456</v>
      </c>
      <c r="J1318" s="24">
        <v>-11.321246147155762</v>
      </c>
      <c r="K1318" s="24">
        <v>0.94188213348388672</v>
      </c>
      <c r="L1318" s="25">
        <v>0.78532606363296509</v>
      </c>
      <c r="M1318" s="21">
        <v>25569.015776851851</v>
      </c>
      <c r="N1318" s="23">
        <v>8.4820137023925781</v>
      </c>
      <c r="O1318" s="26">
        <v>30580.224609375</v>
      </c>
      <c r="P1318" s="26">
        <v>44674.8515625</v>
      </c>
      <c r="Q1318" s="27">
        <v>28.308555603027344</v>
      </c>
      <c r="R1318" s="28">
        <v>32.700870513916016</v>
      </c>
      <c r="S1318" s="29">
        <v>1.0219583511352539</v>
      </c>
      <c r="T1318" s="30">
        <v>29.038654327392578</v>
      </c>
      <c r="U1318" s="23">
        <v>8.636932373046875</v>
      </c>
      <c r="V1318" s="31">
        <v>0</v>
      </c>
      <c r="W1318" s="32">
        <v>4.7074317932128906E-2</v>
      </c>
      <c r="X1318" s="23">
        <v>8.4820137023925781</v>
      </c>
      <c r="Y1318" s="33">
        <v>15.651000022888184</v>
      </c>
    </row>
    <row r="1319" spans="1:25" x14ac:dyDescent="0.2">
      <c r="A1319" s="21">
        <v>45911.616065208334</v>
      </c>
      <c r="B1319" s="22">
        <v>0.69900000095367432</v>
      </c>
      <c r="C1319" s="22">
        <v>4.05413818359375</v>
      </c>
      <c r="D1319" s="23">
        <v>11.76917839050293</v>
      </c>
      <c r="E1319" s="24">
        <v>344.5</v>
      </c>
      <c r="F1319" s="24">
        <v>50.200367</v>
      </c>
      <c r="G1319" s="24">
        <v>-66.385140699999994</v>
      </c>
      <c r="H1319" s="24">
        <v>50.200275871449215</v>
      </c>
      <c r="I1319" s="24">
        <v>-66.385121231104293</v>
      </c>
      <c r="J1319" s="24">
        <v>-11.15983772277832</v>
      </c>
      <c r="K1319" s="24">
        <v>0.96164512634277344</v>
      </c>
      <c r="L1319" s="25">
        <v>0.78532606363296509</v>
      </c>
      <c r="M1319" s="21">
        <v>25569.01578849537</v>
      </c>
      <c r="N1319" s="23">
        <v>8.4820137023925781</v>
      </c>
      <c r="O1319" s="26">
        <v>30580.224609375</v>
      </c>
      <c r="P1319" s="26">
        <v>44674.8515625</v>
      </c>
      <c r="Q1319" s="27">
        <v>28.308555603027344</v>
      </c>
      <c r="R1319" s="28">
        <v>32.700870513916016</v>
      </c>
      <c r="S1319" s="29">
        <v>1.0219583511352539</v>
      </c>
      <c r="T1319" s="30">
        <v>29.038654327392578</v>
      </c>
      <c r="U1319" s="23">
        <v>8.636932373046875</v>
      </c>
      <c r="V1319" s="31">
        <v>0</v>
      </c>
      <c r="W1319" s="32">
        <v>4.7074317932128906E-2</v>
      </c>
      <c r="X1319" s="23">
        <v>8.4820137023925781</v>
      </c>
      <c r="Y1319" s="33">
        <v>15.651000022888184</v>
      </c>
    </row>
    <row r="1320" spans="1:25" x14ac:dyDescent="0.2">
      <c r="A1320" s="21">
        <v>45911.616076840277</v>
      </c>
      <c r="B1320" s="22">
        <v>0.75599998235702515</v>
      </c>
      <c r="C1320" s="22">
        <v>4.0320649147033691</v>
      </c>
      <c r="D1320" s="23">
        <v>11.76917839050293</v>
      </c>
      <c r="E1320" s="24">
        <v>334.89999389648438</v>
      </c>
      <c r="F1320" s="24">
        <v>50.200367</v>
      </c>
      <c r="G1320" s="24">
        <v>-66.385140699999994</v>
      </c>
      <c r="H1320" s="24">
        <v>50.200277005673328</v>
      </c>
      <c r="I1320" s="24">
        <v>-66.385121782743127</v>
      </c>
      <c r="J1320" s="24">
        <v>-11.033675193786621</v>
      </c>
      <c r="K1320" s="24">
        <v>0.92225950956344604</v>
      </c>
      <c r="L1320" s="25">
        <v>0.78532606363296509</v>
      </c>
      <c r="M1320" s="21">
        <v>25569.015800127316</v>
      </c>
      <c r="N1320" s="23">
        <v>8.4820137023925781</v>
      </c>
      <c r="O1320" s="26">
        <v>30580.224609375</v>
      </c>
      <c r="P1320" s="26">
        <v>44674.8515625</v>
      </c>
      <c r="Q1320" s="27">
        <v>28.308555603027344</v>
      </c>
      <c r="R1320" s="28">
        <v>32.700870513916016</v>
      </c>
      <c r="S1320" s="29">
        <v>1.0219583511352539</v>
      </c>
      <c r="T1320" s="30">
        <v>29.038654327392578</v>
      </c>
      <c r="U1320" s="23">
        <v>8.636932373046875</v>
      </c>
      <c r="V1320" s="31">
        <v>0</v>
      </c>
      <c r="W1320" s="32">
        <v>4.7074317932128906E-2</v>
      </c>
      <c r="X1320" s="23">
        <v>8.4820137023925781</v>
      </c>
      <c r="Y1320" s="33">
        <v>15.651000022888184</v>
      </c>
    </row>
    <row r="1321" spans="1:25" x14ac:dyDescent="0.2">
      <c r="A1321" s="21">
        <v>45911.616088506948</v>
      </c>
      <c r="B1321" s="22">
        <v>0.88400000333786011</v>
      </c>
      <c r="C1321" s="22">
        <v>3.9180657863616943</v>
      </c>
      <c r="D1321" s="23">
        <v>11.76917839050293</v>
      </c>
      <c r="E1321" s="24">
        <v>332.39999389648438</v>
      </c>
      <c r="F1321" s="24">
        <v>50.200367</v>
      </c>
      <c r="G1321" s="24">
        <v>-66.385140699999994</v>
      </c>
      <c r="H1321" s="24">
        <v>50.200277963004595</v>
      </c>
      <c r="I1321" s="24">
        <v>-66.385122554885854</v>
      </c>
      <c r="J1321" s="24">
        <v>-10.927187919616699</v>
      </c>
      <c r="K1321" s="24">
        <v>0.86713045835494995</v>
      </c>
      <c r="L1321" s="25">
        <v>0.78532606363296509</v>
      </c>
      <c r="M1321" s="21">
        <v>25569.015811805555</v>
      </c>
      <c r="N1321" s="23">
        <v>8.4820137023925781</v>
      </c>
      <c r="O1321" s="26">
        <v>30580.224609375</v>
      </c>
      <c r="P1321" s="26">
        <v>44674.8515625</v>
      </c>
      <c r="Q1321" s="27">
        <v>28.308555603027344</v>
      </c>
      <c r="R1321" s="28">
        <v>32.700870513916016</v>
      </c>
      <c r="S1321" s="29">
        <v>1.0219583511352539</v>
      </c>
      <c r="T1321" s="30">
        <v>29.038654327392578</v>
      </c>
      <c r="U1321" s="23">
        <v>8.636932373046875</v>
      </c>
      <c r="V1321" s="31">
        <v>0</v>
      </c>
      <c r="W1321" s="32">
        <v>4.7074317932128906E-2</v>
      </c>
      <c r="X1321" s="23">
        <v>8.4820137023925781</v>
      </c>
      <c r="Y1321" s="33">
        <v>15.651000022888184</v>
      </c>
    </row>
    <row r="1322" spans="1:25" x14ac:dyDescent="0.2">
      <c r="A1322" s="21">
        <v>45911.616100115738</v>
      </c>
      <c r="B1322" s="22">
        <v>1.0499999523162842</v>
      </c>
      <c r="C1322" s="22">
        <v>3.7261207103729248</v>
      </c>
      <c r="D1322" s="23">
        <v>11.76917839050293</v>
      </c>
      <c r="E1322" s="24">
        <v>331</v>
      </c>
      <c r="F1322" s="24">
        <v>50.200367</v>
      </c>
      <c r="G1322" s="24">
        <v>-66.385140699999994</v>
      </c>
      <c r="H1322" s="24">
        <v>50.20027866638231</v>
      </c>
      <c r="I1322" s="24">
        <v>-66.385123334268044</v>
      </c>
      <c r="J1322" s="24">
        <v>-10.848949432373047</v>
      </c>
      <c r="K1322" s="24">
        <v>0.81148451566696167</v>
      </c>
      <c r="L1322" s="25">
        <v>0.78464674949645996</v>
      </c>
      <c r="M1322" s="21">
        <v>25569.015823402777</v>
      </c>
      <c r="N1322" s="23">
        <v>8.4820137023925781</v>
      </c>
      <c r="O1322" s="26">
        <v>30580.224609375</v>
      </c>
      <c r="P1322" s="26">
        <v>44674.8515625</v>
      </c>
      <c r="Q1322" s="27">
        <v>28.308555603027344</v>
      </c>
      <c r="R1322" s="28">
        <v>32.700870513916016</v>
      </c>
      <c r="S1322" s="29">
        <v>1.0219583511352539</v>
      </c>
      <c r="T1322" s="30">
        <v>29.038654327392578</v>
      </c>
      <c r="U1322" s="23">
        <v>8.636932373046875</v>
      </c>
      <c r="V1322" s="31">
        <v>0</v>
      </c>
      <c r="W1322" s="32">
        <v>4.7074317932128906E-2</v>
      </c>
      <c r="X1322" s="23">
        <v>8.4820137023925781</v>
      </c>
      <c r="Y1322" s="33">
        <v>15.651000022888184</v>
      </c>
    </row>
    <row r="1323" spans="1:25" x14ac:dyDescent="0.2">
      <c r="A1323" s="21">
        <v>45911.616111759256</v>
      </c>
      <c r="B1323" s="22">
        <v>1.2309999465942383</v>
      </c>
      <c r="C1323" s="22">
        <v>3.5230197906494141</v>
      </c>
      <c r="D1323" s="23">
        <v>11.746037483215332</v>
      </c>
      <c r="E1323" s="24">
        <v>329.20001220703125</v>
      </c>
      <c r="F1323" s="24">
        <v>50.200367</v>
      </c>
      <c r="G1323" s="24">
        <v>-66.385140699999994</v>
      </c>
      <c r="H1323" s="24">
        <v>50.20027905200439</v>
      </c>
      <c r="I1323" s="24">
        <v>-66.385124098466392</v>
      </c>
      <c r="J1323" s="24">
        <v>-10.806055068969727</v>
      </c>
      <c r="K1323" s="24">
        <v>0.75692266225814819</v>
      </c>
      <c r="L1323" s="25">
        <v>0.78464674949645996</v>
      </c>
      <c r="M1323" s="21">
        <v>25569.015835046295</v>
      </c>
      <c r="N1323" s="23">
        <v>8.4835329055786133</v>
      </c>
      <c r="O1323" s="26">
        <v>30618.34765625</v>
      </c>
      <c r="P1323" s="26">
        <v>44728.6484375</v>
      </c>
      <c r="Q1323" s="27">
        <v>28.34638786315918</v>
      </c>
      <c r="R1323" s="28">
        <v>32.66015625</v>
      </c>
      <c r="S1323" s="29">
        <v>1.0219876766204834</v>
      </c>
      <c r="T1323" s="30">
        <v>29.07362174987793</v>
      </c>
      <c r="U1323" s="23">
        <v>8.629638671875</v>
      </c>
      <c r="V1323" s="31">
        <v>0</v>
      </c>
      <c r="W1323" s="32">
        <v>0.43320059776306152</v>
      </c>
      <c r="X1323" s="23">
        <v>8.4835329055786133</v>
      </c>
      <c r="Y1323" s="33">
        <v>15.588000297546387</v>
      </c>
    </row>
    <row r="1324" spans="1:25" x14ac:dyDescent="0.2">
      <c r="A1324" s="21">
        <v>45911.616123414351</v>
      </c>
      <c r="B1324" s="22">
        <v>1.3960000276565552</v>
      </c>
      <c r="C1324" s="22">
        <v>3.3613672256469727</v>
      </c>
      <c r="D1324" s="23">
        <v>11.746037483215332</v>
      </c>
      <c r="E1324" s="24">
        <v>328.89999389648438</v>
      </c>
      <c r="F1324" s="24">
        <v>50.200367</v>
      </c>
      <c r="G1324" s="24">
        <v>-66.385140699999994</v>
      </c>
      <c r="H1324" s="24">
        <v>50.200279343391351</v>
      </c>
      <c r="I1324" s="24">
        <v>-66.385124670332615</v>
      </c>
      <c r="J1324" s="24">
        <v>-10.773643493652344</v>
      </c>
      <c r="K1324" s="24">
        <v>0.71609288454055786</v>
      </c>
      <c r="L1324" s="25">
        <v>0.78464674949645996</v>
      </c>
      <c r="M1324" s="21">
        <v>25569.01584670139</v>
      </c>
      <c r="N1324" s="23">
        <v>8.4835329055786133</v>
      </c>
      <c r="O1324" s="26">
        <v>30618.34765625</v>
      </c>
      <c r="P1324" s="26">
        <v>44728.6484375</v>
      </c>
      <c r="Q1324" s="27">
        <v>28.34638786315918</v>
      </c>
      <c r="R1324" s="28">
        <v>32.66015625</v>
      </c>
      <c r="S1324" s="29">
        <v>1.0219876766204834</v>
      </c>
      <c r="T1324" s="30">
        <v>29.07362174987793</v>
      </c>
      <c r="U1324" s="23">
        <v>8.629638671875</v>
      </c>
      <c r="V1324" s="31">
        <v>0</v>
      </c>
      <c r="W1324" s="32">
        <v>0.43320059776306152</v>
      </c>
      <c r="X1324" s="23">
        <v>8.4835329055786133</v>
      </c>
      <c r="Y1324" s="33">
        <v>15.588000297546387</v>
      </c>
    </row>
    <row r="1325" spans="1:25" x14ac:dyDescent="0.2">
      <c r="A1325" s="21">
        <v>45911.616135034725</v>
      </c>
      <c r="B1325" s="22">
        <v>1.5590000152587891</v>
      </c>
      <c r="C1325" s="22">
        <v>3.2020642757415771</v>
      </c>
      <c r="D1325" s="23">
        <v>11.746037483215332</v>
      </c>
      <c r="E1325" s="24">
        <v>328.70001220703125</v>
      </c>
      <c r="F1325" s="24">
        <v>50.200367</v>
      </c>
      <c r="G1325" s="24">
        <v>-66.385140699999994</v>
      </c>
      <c r="H1325" s="24">
        <v>50.20027938334038</v>
      </c>
      <c r="I1325" s="24">
        <v>-66.385125197162793</v>
      </c>
      <c r="J1325" s="24">
        <v>-10.769200325012207</v>
      </c>
      <c r="K1325" s="24">
        <v>0.67847853899002075</v>
      </c>
      <c r="L1325" s="25">
        <v>0.78464674949645996</v>
      </c>
      <c r="M1325" s="21">
        <v>25569.01585832176</v>
      </c>
      <c r="N1325" s="23">
        <v>8.4835329055786133</v>
      </c>
      <c r="O1325" s="26">
        <v>30618.34765625</v>
      </c>
      <c r="P1325" s="26">
        <v>44728.6484375</v>
      </c>
      <c r="Q1325" s="27">
        <v>28.34638786315918</v>
      </c>
      <c r="R1325" s="28">
        <v>32.66015625</v>
      </c>
      <c r="S1325" s="29">
        <v>1.0219876766204834</v>
      </c>
      <c r="T1325" s="30">
        <v>29.07362174987793</v>
      </c>
      <c r="U1325" s="23">
        <v>8.629638671875</v>
      </c>
      <c r="V1325" s="31">
        <v>0</v>
      </c>
      <c r="W1325" s="32">
        <v>0.43320059776306152</v>
      </c>
      <c r="X1325" s="23">
        <v>8.4835329055786133</v>
      </c>
      <c r="Y1325" s="33">
        <v>15.588000297546387</v>
      </c>
    </row>
    <row r="1326" spans="1:25" x14ac:dyDescent="0.2">
      <c r="A1326" s="21">
        <v>45911.616146701388</v>
      </c>
      <c r="B1326" s="22">
        <v>1.7419999837875366</v>
      </c>
      <c r="C1326" s="22">
        <v>3.0331401824951172</v>
      </c>
      <c r="D1326" s="23">
        <v>11.746037483215332</v>
      </c>
      <c r="E1326" s="24">
        <v>329.20001220703125</v>
      </c>
      <c r="F1326" s="24">
        <v>50.200367</v>
      </c>
      <c r="G1326" s="24">
        <v>-66.385140699999994</v>
      </c>
      <c r="H1326" s="24">
        <v>50.20027937512139</v>
      </c>
      <c r="I1326" s="24">
        <v>-66.385125673719472</v>
      </c>
      <c r="J1326" s="24">
        <v>-10.770113945007324</v>
      </c>
      <c r="K1326" s="24">
        <v>0.64445358514785767</v>
      </c>
      <c r="L1326" s="25">
        <v>0.78464674949645996</v>
      </c>
      <c r="M1326" s="21">
        <v>25569.015869988427</v>
      </c>
      <c r="N1326" s="23">
        <v>8.4835329055786133</v>
      </c>
      <c r="O1326" s="26">
        <v>30618.34765625</v>
      </c>
      <c r="P1326" s="26">
        <v>44728.6484375</v>
      </c>
      <c r="Q1326" s="27">
        <v>28.34638786315918</v>
      </c>
      <c r="R1326" s="28">
        <v>32.66015625</v>
      </c>
      <c r="S1326" s="29">
        <v>1.0219876766204834</v>
      </c>
      <c r="T1326" s="30">
        <v>29.07362174987793</v>
      </c>
      <c r="U1326" s="23">
        <v>8.629638671875</v>
      </c>
      <c r="V1326" s="31">
        <v>0</v>
      </c>
      <c r="W1326" s="32">
        <v>0.43320059776306152</v>
      </c>
      <c r="X1326" s="23">
        <v>8.4835329055786133</v>
      </c>
      <c r="Y1326" s="33">
        <v>15.588000297546387</v>
      </c>
    </row>
    <row r="1327" spans="1:25" x14ac:dyDescent="0.2">
      <c r="A1327" s="21">
        <v>45911.616158356483</v>
      </c>
      <c r="B1327" s="22">
        <v>1.9210000038146973</v>
      </c>
      <c r="C1327" s="22">
        <v>2.8462638854980469</v>
      </c>
      <c r="D1327" s="23">
        <v>11.746037483215332</v>
      </c>
      <c r="E1327" s="24">
        <v>329.29998779296875</v>
      </c>
      <c r="F1327" s="24">
        <v>50.200367</v>
      </c>
      <c r="G1327" s="24">
        <v>-66.385140699999994</v>
      </c>
      <c r="H1327" s="24">
        <v>50.200279312904478</v>
      </c>
      <c r="I1327" s="24">
        <v>-66.385126233271137</v>
      </c>
      <c r="J1327" s="24">
        <v>-10.777034759521484</v>
      </c>
      <c r="K1327" s="24">
        <v>0.60450303554534912</v>
      </c>
      <c r="L1327" s="25">
        <v>0.78396737575531006</v>
      </c>
      <c r="M1327" s="21">
        <v>25569.015881643518</v>
      </c>
      <c r="N1327" s="23">
        <v>8.4835329055786133</v>
      </c>
      <c r="O1327" s="26">
        <v>30618.34765625</v>
      </c>
      <c r="P1327" s="26">
        <v>44728.6484375</v>
      </c>
      <c r="Q1327" s="27">
        <v>28.34638786315918</v>
      </c>
      <c r="R1327" s="28">
        <v>32.66015625</v>
      </c>
      <c r="S1327" s="29">
        <v>1.0219876766204834</v>
      </c>
      <c r="T1327" s="30">
        <v>29.07362174987793</v>
      </c>
      <c r="U1327" s="23">
        <v>8.629638671875</v>
      </c>
      <c r="V1327" s="31">
        <v>0</v>
      </c>
      <c r="W1327" s="32">
        <v>0.43320059776306152</v>
      </c>
      <c r="X1327" s="23">
        <v>8.4835329055786133</v>
      </c>
      <c r="Y1327" s="33">
        <v>15.588000297546387</v>
      </c>
    </row>
    <row r="1328" spans="1:25" x14ac:dyDescent="0.2">
      <c r="A1328" s="21">
        <v>45911.616169988425</v>
      </c>
      <c r="B1328" s="22">
        <v>2.1340000629425049</v>
      </c>
      <c r="C1328" s="22">
        <v>2.6459431648254395</v>
      </c>
      <c r="D1328" s="23">
        <v>11.72252368927002</v>
      </c>
      <c r="E1328" s="24">
        <v>329</v>
      </c>
      <c r="F1328" s="24">
        <v>50.200367</v>
      </c>
      <c r="G1328" s="24">
        <v>-66.385140699999994</v>
      </c>
      <c r="H1328" s="24">
        <v>50.200279174931197</v>
      </c>
      <c r="I1328" s="24">
        <v>-66.385126686706428</v>
      </c>
      <c r="J1328" s="24">
        <v>-10.79238224029541</v>
      </c>
      <c r="K1328" s="24">
        <v>0.57212889194488525</v>
      </c>
      <c r="L1328" s="25">
        <v>0.78396737575531006</v>
      </c>
      <c r="M1328" s="21">
        <v>25569.015893287036</v>
      </c>
      <c r="N1328" s="23">
        <v>8.4689970016479492</v>
      </c>
      <c r="O1328" s="26">
        <v>30625.0546875</v>
      </c>
      <c r="P1328" s="26">
        <v>44756.59765625</v>
      </c>
      <c r="Q1328" s="27">
        <v>28.364187240600586</v>
      </c>
      <c r="R1328" s="28">
        <v>32.653003692626953</v>
      </c>
      <c r="S1328" s="29">
        <v>1.0220037698745728</v>
      </c>
      <c r="T1328" s="30">
        <v>29.091789245605469</v>
      </c>
      <c r="U1328" s="23">
        <v>8.62310791015625</v>
      </c>
      <c r="V1328" s="31">
        <v>0</v>
      </c>
      <c r="W1328" s="32">
        <v>0.13390636444091797</v>
      </c>
      <c r="X1328" s="23">
        <v>8.4689970016479492</v>
      </c>
      <c r="Y1328" s="33">
        <v>15.588000297546387</v>
      </c>
    </row>
    <row r="1329" spans="1:25" x14ac:dyDescent="0.2">
      <c r="A1329" s="21">
        <v>45911.616181678241</v>
      </c>
      <c r="B1329" s="22">
        <v>2.3670001029968262</v>
      </c>
      <c r="C1329" s="22">
        <v>2.4040336608886719</v>
      </c>
      <c r="D1329" s="23">
        <v>11.72252368927002</v>
      </c>
      <c r="E1329" s="24">
        <v>328.89999389648438</v>
      </c>
      <c r="F1329" s="24">
        <v>50.200367</v>
      </c>
      <c r="G1329" s="24">
        <v>-66.385140699999994</v>
      </c>
      <c r="H1329" s="24">
        <v>50.20027897075682</v>
      </c>
      <c r="I1329" s="24">
        <v>-66.385127032547231</v>
      </c>
      <c r="J1329" s="24">
        <v>-10.815093040466309</v>
      </c>
      <c r="K1329" s="24">
        <v>0.54743671417236328</v>
      </c>
      <c r="L1329" s="25">
        <v>0.78396737575531006</v>
      </c>
      <c r="M1329" s="21">
        <v>25569.015904976852</v>
      </c>
      <c r="N1329" s="23">
        <v>8.4689970016479492</v>
      </c>
      <c r="O1329" s="26">
        <v>30625.0546875</v>
      </c>
      <c r="P1329" s="26">
        <v>44756.59765625</v>
      </c>
      <c r="Q1329" s="27">
        <v>28.364187240600586</v>
      </c>
      <c r="R1329" s="28">
        <v>32.653003692626953</v>
      </c>
      <c r="S1329" s="29">
        <v>1.0220037698745728</v>
      </c>
      <c r="T1329" s="30">
        <v>29.091789245605469</v>
      </c>
      <c r="U1329" s="23">
        <v>8.62310791015625</v>
      </c>
      <c r="V1329" s="31">
        <v>0</v>
      </c>
      <c r="W1329" s="32">
        <v>0.13390636444091797</v>
      </c>
      <c r="X1329" s="23">
        <v>8.4689970016479492</v>
      </c>
      <c r="Y1329" s="33">
        <v>15.588000297546387</v>
      </c>
    </row>
    <row r="1330" spans="1:25" x14ac:dyDescent="0.2">
      <c r="A1330" s="21">
        <v>45911.616193310183</v>
      </c>
      <c r="B1330" s="22">
        <v>2.6140000820159912</v>
      </c>
      <c r="C1330" s="22">
        <v>2.1637265682220459</v>
      </c>
      <c r="D1330" s="23">
        <v>11.72252368927002</v>
      </c>
      <c r="E1330" s="24">
        <v>329.10000610351563</v>
      </c>
      <c r="F1330" s="24">
        <v>50.200367</v>
      </c>
      <c r="G1330" s="24">
        <v>-66.385140699999994</v>
      </c>
      <c r="H1330" s="24">
        <v>50.200278814711197</v>
      </c>
      <c r="I1330" s="24">
        <v>-66.385127479444492</v>
      </c>
      <c r="J1330" s="24">
        <v>-10.832449913024902</v>
      </c>
      <c r="K1330" s="24">
        <v>0.51552939414978027</v>
      </c>
      <c r="L1330" s="25">
        <v>0.78396737575531006</v>
      </c>
      <c r="M1330" s="21">
        <v>25569.015916597222</v>
      </c>
      <c r="N1330" s="23">
        <v>8.4689970016479492</v>
      </c>
      <c r="O1330" s="26">
        <v>30625.0546875</v>
      </c>
      <c r="P1330" s="26">
        <v>44756.59765625</v>
      </c>
      <c r="Q1330" s="27">
        <v>28.364187240600586</v>
      </c>
      <c r="R1330" s="28">
        <v>32.653003692626953</v>
      </c>
      <c r="S1330" s="29">
        <v>1.0220037698745728</v>
      </c>
      <c r="T1330" s="30">
        <v>29.091789245605469</v>
      </c>
      <c r="U1330" s="23">
        <v>8.62310791015625</v>
      </c>
      <c r="V1330" s="31">
        <v>0</v>
      </c>
      <c r="W1330" s="32">
        <v>0.13390636444091797</v>
      </c>
      <c r="X1330" s="23">
        <v>8.4689970016479492</v>
      </c>
      <c r="Y1330" s="33">
        <v>15.588000297546387</v>
      </c>
    </row>
    <row r="1331" spans="1:25" x14ac:dyDescent="0.2">
      <c r="A1331" s="21">
        <v>45911.616204930557</v>
      </c>
      <c r="B1331" s="22">
        <v>2.871999979019165</v>
      </c>
      <c r="C1331" s="22">
        <v>1.8666814565658569</v>
      </c>
      <c r="D1331" s="23">
        <v>11.72252368927002</v>
      </c>
      <c r="E1331" s="24">
        <v>329.70001220703125</v>
      </c>
      <c r="F1331" s="24">
        <v>50.200367</v>
      </c>
      <c r="G1331" s="24">
        <v>-66.385140699999994</v>
      </c>
      <c r="H1331" s="24">
        <v>50.200278646552427</v>
      </c>
      <c r="I1331" s="24">
        <v>-66.385127988717272</v>
      </c>
      <c r="J1331" s="24">
        <v>-10.851155281066895</v>
      </c>
      <c r="K1331" s="24">
        <v>0.47916862368583679</v>
      </c>
      <c r="L1331" s="25">
        <v>0.78396737575531006</v>
      </c>
      <c r="M1331" s="21">
        <v>25569.015928217592</v>
      </c>
      <c r="N1331" s="23">
        <v>8.4689970016479492</v>
      </c>
      <c r="O1331" s="26">
        <v>30625.0546875</v>
      </c>
      <c r="P1331" s="26">
        <v>44756.59765625</v>
      </c>
      <c r="Q1331" s="27">
        <v>28.364187240600586</v>
      </c>
      <c r="R1331" s="28">
        <v>32.653003692626953</v>
      </c>
      <c r="S1331" s="29">
        <v>1.0220037698745728</v>
      </c>
      <c r="T1331" s="30">
        <v>29.091789245605469</v>
      </c>
      <c r="U1331" s="23">
        <v>8.62310791015625</v>
      </c>
      <c r="V1331" s="31">
        <v>0</v>
      </c>
      <c r="W1331" s="32">
        <v>0.13390636444091797</v>
      </c>
      <c r="X1331" s="23">
        <v>8.4689970016479492</v>
      </c>
      <c r="Y1331" s="33">
        <v>15.588000297546387</v>
      </c>
    </row>
    <row r="1332" spans="1:25" x14ac:dyDescent="0.2">
      <c r="A1332" s="21">
        <v>45911.616216539354</v>
      </c>
      <c r="B1332" s="22">
        <v>3.1440000534057617</v>
      </c>
      <c r="C1332" s="22">
        <v>1.5711067914962769</v>
      </c>
      <c r="D1332" s="23">
        <v>11.72252368927002</v>
      </c>
      <c r="E1332" s="24">
        <v>330</v>
      </c>
      <c r="F1332" s="24">
        <v>50.200367</v>
      </c>
      <c r="G1332" s="24">
        <v>-66.385140699999994</v>
      </c>
      <c r="H1332" s="24">
        <v>50.20027839835199</v>
      </c>
      <c r="I1332" s="24">
        <v>-66.385128498910191</v>
      </c>
      <c r="J1332" s="24">
        <v>-10.878763198852539</v>
      </c>
      <c r="K1332" s="24">
        <v>0.44274213910102844</v>
      </c>
      <c r="L1332" s="25">
        <v>0.78260868787765503</v>
      </c>
      <c r="M1332" s="21">
        <v>25569.015939837962</v>
      </c>
      <c r="N1332" s="23">
        <v>8.4689970016479492</v>
      </c>
      <c r="O1332" s="26">
        <v>30625.0546875</v>
      </c>
      <c r="P1332" s="26">
        <v>44756.59765625</v>
      </c>
      <c r="Q1332" s="27">
        <v>28.364187240600586</v>
      </c>
      <c r="R1332" s="28">
        <v>32.653003692626953</v>
      </c>
      <c r="S1332" s="29">
        <v>1.0220037698745728</v>
      </c>
      <c r="T1332" s="30">
        <v>29.091789245605469</v>
      </c>
      <c r="U1332" s="23">
        <v>8.62310791015625</v>
      </c>
      <c r="V1332" s="31">
        <v>0</v>
      </c>
      <c r="W1332" s="32">
        <v>0.13390636444091797</v>
      </c>
      <c r="X1332" s="23">
        <v>8.4689970016479492</v>
      </c>
      <c r="Y1332" s="33">
        <v>15.588000297546387</v>
      </c>
    </row>
    <row r="1333" spans="1:25" x14ac:dyDescent="0.2">
      <c r="A1333" s="21">
        <v>45911.616228182873</v>
      </c>
      <c r="B1333" s="22">
        <v>3.434999942779541</v>
      </c>
      <c r="C1333" s="22">
        <v>1.2949633598327637</v>
      </c>
      <c r="D1333" s="23">
        <v>11.755193710327148</v>
      </c>
      <c r="E1333" s="24">
        <v>330.60000610351563</v>
      </c>
      <c r="F1333" s="24">
        <v>50.200367</v>
      </c>
      <c r="G1333" s="24">
        <v>-66.385140699999994</v>
      </c>
      <c r="H1333" s="24">
        <v>50.200278059072083</v>
      </c>
      <c r="I1333" s="24">
        <v>-66.385128959110645</v>
      </c>
      <c r="J1333" s="24">
        <v>-10.916501998901367</v>
      </c>
      <c r="K1333" s="24">
        <v>0.4098849892616272</v>
      </c>
      <c r="L1333" s="25">
        <v>0.78260868787765503</v>
      </c>
      <c r="M1333" s="21">
        <v>25569.01595148148</v>
      </c>
      <c r="N1333" s="23">
        <v>8.3861751556396484</v>
      </c>
      <c r="O1333" s="26">
        <v>30583.572265625</v>
      </c>
      <c r="P1333" s="26">
        <v>44799.546875</v>
      </c>
      <c r="Q1333" s="27">
        <v>28.384105682373047</v>
      </c>
      <c r="R1333" s="28">
        <v>32.697292327880859</v>
      </c>
      <c r="S1333" s="29">
        <v>1.0220308303833008</v>
      </c>
      <c r="T1333" s="30">
        <v>29.119707107543945</v>
      </c>
      <c r="U1333" s="23">
        <v>8.611846923828125</v>
      </c>
      <c r="V1333" s="31">
        <v>0</v>
      </c>
      <c r="W1333" s="32">
        <v>5.3831655532121658E-2</v>
      </c>
      <c r="X1333" s="23">
        <v>8.3861751556396484</v>
      </c>
      <c r="Y1333" s="33">
        <v>15.39900016784668</v>
      </c>
    </row>
    <row r="1334" spans="1:25" x14ac:dyDescent="0.2">
      <c r="A1334" s="21">
        <v>45911.616239814815</v>
      </c>
      <c r="B1334" s="22">
        <v>3.7239999771118164</v>
      </c>
      <c r="C1334" s="22">
        <v>1.0091520547866821</v>
      </c>
      <c r="D1334" s="23">
        <v>11.755193710327148</v>
      </c>
      <c r="E1334" s="24">
        <v>330.20001220703125</v>
      </c>
      <c r="F1334" s="24">
        <v>50.200367</v>
      </c>
      <c r="G1334" s="24">
        <v>-66.385140699999994</v>
      </c>
      <c r="H1334" s="24">
        <v>50.20027780274274</v>
      </c>
      <c r="I1334" s="24">
        <v>-66.385129469473867</v>
      </c>
      <c r="J1334" s="24">
        <v>-10.945014953613281</v>
      </c>
      <c r="K1334" s="24">
        <v>0.37344634532928467</v>
      </c>
      <c r="L1334" s="25">
        <v>0.78260868787765503</v>
      </c>
      <c r="M1334" s="21">
        <v>25569.015963101851</v>
      </c>
      <c r="N1334" s="23">
        <v>8.3861751556396484</v>
      </c>
      <c r="O1334" s="26">
        <v>30583.572265625</v>
      </c>
      <c r="P1334" s="26">
        <v>44799.546875</v>
      </c>
      <c r="Q1334" s="27">
        <v>28.384105682373047</v>
      </c>
      <c r="R1334" s="28">
        <v>32.697292327880859</v>
      </c>
      <c r="S1334" s="29">
        <v>1.0220308303833008</v>
      </c>
      <c r="T1334" s="30">
        <v>29.119707107543945</v>
      </c>
      <c r="U1334" s="23">
        <v>8.611846923828125</v>
      </c>
      <c r="V1334" s="31">
        <v>0</v>
      </c>
      <c r="W1334" s="32">
        <v>5.3831655532121658E-2</v>
      </c>
      <c r="X1334" s="23">
        <v>8.3861751556396484</v>
      </c>
      <c r="Y1334" s="33">
        <v>15.39900016784668</v>
      </c>
    </row>
    <row r="1335" spans="1:25" x14ac:dyDescent="0.2">
      <c r="A1335" s="21">
        <v>45911.616251527776</v>
      </c>
      <c r="B1335" s="22">
        <v>4.0300002098083496</v>
      </c>
      <c r="C1335" s="22">
        <v>0.70878058671951294</v>
      </c>
      <c r="D1335" s="23">
        <v>11.755193710327148</v>
      </c>
      <c r="E1335" s="24">
        <v>330</v>
      </c>
      <c r="F1335" s="24">
        <v>50.200367</v>
      </c>
      <c r="G1335" s="24">
        <v>-66.385140699999994</v>
      </c>
      <c r="H1335" s="24">
        <v>50.200277456996666</v>
      </c>
      <c r="I1335" s="24">
        <v>-66.385129921956491</v>
      </c>
      <c r="J1335" s="24">
        <v>-10.98347282409668</v>
      </c>
      <c r="K1335" s="24">
        <v>0.34114024043083191</v>
      </c>
      <c r="L1335" s="25">
        <v>0.78260868787765503</v>
      </c>
      <c r="M1335" s="21">
        <v>25569.015974814814</v>
      </c>
      <c r="N1335" s="23">
        <v>8.3861751556396484</v>
      </c>
      <c r="O1335" s="26">
        <v>30583.572265625</v>
      </c>
      <c r="P1335" s="26">
        <v>44799.546875</v>
      </c>
      <c r="Q1335" s="27">
        <v>28.384105682373047</v>
      </c>
      <c r="R1335" s="28">
        <v>32.697292327880859</v>
      </c>
      <c r="S1335" s="29">
        <v>1.0220308303833008</v>
      </c>
      <c r="T1335" s="30">
        <v>29.119707107543945</v>
      </c>
      <c r="U1335" s="23">
        <v>8.611846923828125</v>
      </c>
      <c r="V1335" s="31">
        <v>0</v>
      </c>
      <c r="W1335" s="32">
        <v>5.3831655532121658E-2</v>
      </c>
      <c r="X1335" s="23">
        <v>8.3861751556396484</v>
      </c>
      <c r="Y1335" s="33">
        <v>15.39900016784668</v>
      </c>
    </row>
    <row r="1336" spans="1:25" x14ac:dyDescent="0.2">
      <c r="A1336" s="21">
        <v>45911.616263194446</v>
      </c>
      <c r="B1336" s="22">
        <v>4.3210000991821289</v>
      </c>
      <c r="C1336" s="22">
        <v>0.40427756309509277</v>
      </c>
      <c r="D1336" s="23">
        <v>11.755193710327148</v>
      </c>
      <c r="E1336" s="24">
        <v>330.20001220703125</v>
      </c>
      <c r="F1336" s="24">
        <v>50.200367</v>
      </c>
      <c r="G1336" s="24">
        <v>-66.385140699999994</v>
      </c>
      <c r="H1336" s="24">
        <v>50.200277164131052</v>
      </c>
      <c r="I1336" s="24">
        <v>-66.385130124994859</v>
      </c>
      <c r="J1336" s="24">
        <v>-11.016049385070801</v>
      </c>
      <c r="K1336" s="24">
        <v>0.32664379477500916</v>
      </c>
      <c r="L1336" s="25">
        <v>0.78260868787765503</v>
      </c>
      <c r="M1336" s="21">
        <v>25569.015986481481</v>
      </c>
      <c r="N1336" s="23">
        <v>8.3861751556396484</v>
      </c>
      <c r="O1336" s="26">
        <v>30583.572265625</v>
      </c>
      <c r="P1336" s="26">
        <v>44799.546875</v>
      </c>
      <c r="Q1336" s="27">
        <v>28.384105682373047</v>
      </c>
      <c r="R1336" s="28">
        <v>32.697292327880859</v>
      </c>
      <c r="S1336" s="29">
        <v>1.0220308303833008</v>
      </c>
      <c r="T1336" s="30">
        <v>29.119707107543945</v>
      </c>
      <c r="U1336" s="23">
        <v>8.611846923828125</v>
      </c>
      <c r="V1336" s="31">
        <v>0</v>
      </c>
      <c r="W1336" s="32">
        <v>5.3831655532121658E-2</v>
      </c>
      <c r="X1336" s="23">
        <v>8.3861751556396484</v>
      </c>
      <c r="Y1336" s="33">
        <v>15.39900016784668</v>
      </c>
    </row>
    <row r="1337" spans="1:25" x14ac:dyDescent="0.2">
      <c r="A1337" s="21">
        <v>45911.616274872686</v>
      </c>
      <c r="B1337" s="22">
        <v>4.5409998893737793</v>
      </c>
      <c r="C1337" s="22">
        <v>0.13658100366592407</v>
      </c>
      <c r="D1337" s="23">
        <v>11.755193710327148</v>
      </c>
      <c r="E1337" s="24">
        <v>329.20001220703125</v>
      </c>
      <c r="F1337" s="24">
        <v>50.200367</v>
      </c>
      <c r="G1337" s="24">
        <v>-66.385140699999994</v>
      </c>
      <c r="H1337" s="24">
        <v>50.200276915134666</v>
      </c>
      <c r="I1337" s="24">
        <v>-66.385130035860797</v>
      </c>
      <c r="J1337" s="24">
        <v>-11.043745994567871</v>
      </c>
      <c r="K1337" s="24">
        <v>0.33300775289535522</v>
      </c>
      <c r="L1337" s="25">
        <v>0.7805706262588501</v>
      </c>
      <c r="M1337" s="21">
        <v>25569.015998159721</v>
      </c>
      <c r="N1337" s="23">
        <v>8.1627674102783203</v>
      </c>
      <c r="O1337" s="26">
        <v>30579.11328125</v>
      </c>
      <c r="P1337" s="26">
        <v>45074.75390625</v>
      </c>
      <c r="Q1337" s="27">
        <v>28.548812866210938</v>
      </c>
      <c r="R1337" s="28">
        <v>32.702060699462891</v>
      </c>
      <c r="S1337" s="29">
        <v>1.0221906900405884</v>
      </c>
      <c r="T1337" s="30">
        <v>29.298591613769531</v>
      </c>
      <c r="U1337" s="23">
        <v>8.584259033203125</v>
      </c>
      <c r="V1337" s="31">
        <v>0</v>
      </c>
      <c r="W1337" s="32">
        <v>0.25821423530578613</v>
      </c>
      <c r="X1337" s="23">
        <v>8.1627674102783203</v>
      </c>
      <c r="Y1337" s="33">
        <v>15.597000122070313</v>
      </c>
    </row>
    <row r="1338" spans="1:25" x14ac:dyDescent="0.2">
      <c r="A1338" s="21">
        <v>45911.616286516204</v>
      </c>
      <c r="B1338" s="22">
        <v>4.625999927520752</v>
      </c>
      <c r="C1338" s="22">
        <v>9.26930271089077E-3</v>
      </c>
      <c r="D1338" s="23">
        <v>11.748518943786621</v>
      </c>
      <c r="E1338" s="24">
        <v>328.29998779296875</v>
      </c>
      <c r="F1338" s="24">
        <v>50.200367</v>
      </c>
      <c r="G1338" s="24">
        <v>-66.385140699999994</v>
      </c>
      <c r="H1338" s="24">
        <v>50.200276845718768</v>
      </c>
      <c r="I1338" s="24">
        <v>-66.385129715582266</v>
      </c>
      <c r="J1338" s="24">
        <v>-11.051466941833496</v>
      </c>
      <c r="K1338" s="24">
        <v>0.35587483644485474</v>
      </c>
      <c r="L1338" s="25">
        <v>0.7805706262588501</v>
      </c>
      <c r="M1338" s="21">
        <v>25569.016009803239</v>
      </c>
      <c r="N1338" s="23">
        <v>8.1627674102783203</v>
      </c>
      <c r="O1338" s="26">
        <v>30579.11328125</v>
      </c>
      <c r="P1338" s="26">
        <v>45074.75390625</v>
      </c>
      <c r="Q1338" s="27">
        <v>28.548812866210938</v>
      </c>
      <c r="R1338" s="28">
        <v>32.702060699462891</v>
      </c>
      <c r="S1338" s="29">
        <v>1.0221906900405884</v>
      </c>
      <c r="T1338" s="30">
        <v>29.298591613769531</v>
      </c>
      <c r="U1338" s="23">
        <v>8.584259033203125</v>
      </c>
      <c r="V1338" s="31">
        <v>0</v>
      </c>
      <c r="W1338" s="32">
        <v>0.25821423530578613</v>
      </c>
      <c r="X1338" s="23">
        <v>8.1627674102783203</v>
      </c>
      <c r="Y1338" s="33">
        <v>15.597000122070313</v>
      </c>
    </row>
    <row r="1339" spans="1:25" x14ac:dyDescent="0.2">
      <c r="A1339" s="21">
        <v>45911.616298182867</v>
      </c>
      <c r="B1339" s="22">
        <v>4.6059999465942383</v>
      </c>
      <c r="C1339" s="22">
        <v>4.6461965888738632E-2</v>
      </c>
      <c r="D1339" s="23">
        <v>11.748518943786621</v>
      </c>
      <c r="E1339" s="24">
        <v>325.5</v>
      </c>
      <c r="F1339" s="24">
        <v>50.200367</v>
      </c>
      <c r="G1339" s="24">
        <v>-66.385140699999994</v>
      </c>
      <c r="H1339" s="24">
        <v>50.200276621482082</v>
      </c>
      <c r="I1339" s="24">
        <v>-66.385129469487538</v>
      </c>
      <c r="J1339" s="24">
        <v>-11.076409339904785</v>
      </c>
      <c r="K1339" s="24">
        <v>0.37344539165496826</v>
      </c>
      <c r="L1339" s="25">
        <v>0.7805706262588501</v>
      </c>
      <c r="M1339" s="21">
        <v>25569.016021469906</v>
      </c>
      <c r="N1339" s="23">
        <v>8.1627674102783203</v>
      </c>
      <c r="O1339" s="26">
        <v>30579.11328125</v>
      </c>
      <c r="P1339" s="26">
        <v>45074.75390625</v>
      </c>
      <c r="Q1339" s="27">
        <v>28.548812866210938</v>
      </c>
      <c r="R1339" s="28">
        <v>32.702060699462891</v>
      </c>
      <c r="S1339" s="29">
        <v>1.0221906900405884</v>
      </c>
      <c r="T1339" s="30">
        <v>29.298591613769531</v>
      </c>
      <c r="U1339" s="23">
        <v>8.584259033203125</v>
      </c>
      <c r="V1339" s="31">
        <v>0</v>
      </c>
      <c r="W1339" s="32">
        <v>0.25821423530578613</v>
      </c>
      <c r="X1339" s="23">
        <v>8.1627674102783203</v>
      </c>
      <c r="Y1339" s="33">
        <v>15.597000122070313</v>
      </c>
    </row>
    <row r="1340" spans="1:25" x14ac:dyDescent="0.2">
      <c r="A1340" s="21">
        <v>45911.616309872683</v>
      </c>
      <c r="B1340" s="22">
        <v>4.5139999389648438</v>
      </c>
      <c r="C1340" s="22">
        <v>0.15770252048969269</v>
      </c>
      <c r="D1340" s="23">
        <v>11.748518943786621</v>
      </c>
      <c r="E1340" s="24">
        <v>326.60000610351563</v>
      </c>
      <c r="F1340" s="24">
        <v>50.200367</v>
      </c>
      <c r="G1340" s="24">
        <v>-66.385140699999994</v>
      </c>
      <c r="H1340" s="24">
        <v>50.200276490358803</v>
      </c>
      <c r="I1340" s="24">
        <v>-66.3851291223516</v>
      </c>
      <c r="J1340" s="24">
        <v>-11.090994834899902</v>
      </c>
      <c r="K1340" s="24">
        <v>0.39823001623153687</v>
      </c>
      <c r="L1340" s="25">
        <v>0.7805706262588501</v>
      </c>
      <c r="M1340" s="21">
        <v>25569.016033159722</v>
      </c>
      <c r="N1340" s="23">
        <v>8.1627674102783203</v>
      </c>
      <c r="O1340" s="26">
        <v>30579.11328125</v>
      </c>
      <c r="P1340" s="26">
        <v>45074.75390625</v>
      </c>
      <c r="Q1340" s="27">
        <v>28.548812866210938</v>
      </c>
      <c r="R1340" s="28">
        <v>32.702060699462891</v>
      </c>
      <c r="S1340" s="29">
        <v>1.0221906900405884</v>
      </c>
      <c r="T1340" s="30">
        <v>29.298591613769531</v>
      </c>
      <c r="U1340" s="23">
        <v>8.584259033203125</v>
      </c>
      <c r="V1340" s="31">
        <v>0</v>
      </c>
      <c r="W1340" s="32">
        <v>0.25821423530578613</v>
      </c>
      <c r="X1340" s="23">
        <v>8.1627674102783203</v>
      </c>
      <c r="Y1340" s="33">
        <v>15.597000122070313</v>
      </c>
    </row>
    <row r="1341" spans="1:25" x14ac:dyDescent="0.2">
      <c r="A1341" s="21">
        <v>45911.616321516201</v>
      </c>
      <c r="B1341" s="22">
        <v>4.4019999504089355</v>
      </c>
      <c r="C1341" s="22">
        <v>0.30669119954109192</v>
      </c>
      <c r="D1341" s="23">
        <v>11.748518943786621</v>
      </c>
      <c r="E1341" s="24">
        <v>327.39999389648438</v>
      </c>
      <c r="F1341" s="24">
        <v>50.200367</v>
      </c>
      <c r="G1341" s="24">
        <v>-66.385140699999994</v>
      </c>
      <c r="H1341" s="24">
        <v>50.200276387726916</v>
      </c>
      <c r="I1341" s="24">
        <v>-66.385128906727132</v>
      </c>
      <c r="J1341" s="24">
        <v>-11.102411270141602</v>
      </c>
      <c r="K1341" s="24">
        <v>0.41362506151199341</v>
      </c>
      <c r="L1341" s="25">
        <v>0.7805706262588501</v>
      </c>
      <c r="M1341" s="21">
        <v>25569.01604480324</v>
      </c>
      <c r="N1341" s="23">
        <v>8.1627674102783203</v>
      </c>
      <c r="O1341" s="26">
        <v>30579.11328125</v>
      </c>
      <c r="P1341" s="26">
        <v>45074.75390625</v>
      </c>
      <c r="Q1341" s="27">
        <v>28.548812866210938</v>
      </c>
      <c r="R1341" s="28">
        <v>32.702060699462891</v>
      </c>
      <c r="S1341" s="29">
        <v>1.0221906900405884</v>
      </c>
      <c r="T1341" s="30">
        <v>29.298591613769531</v>
      </c>
      <c r="U1341" s="23">
        <v>8.584259033203125</v>
      </c>
      <c r="V1341" s="31">
        <v>0</v>
      </c>
      <c r="W1341" s="32">
        <v>0.25821423530578613</v>
      </c>
      <c r="X1341" s="23">
        <v>8.1627674102783203</v>
      </c>
      <c r="Y1341" s="33">
        <v>15.597000122070313</v>
      </c>
    </row>
    <row r="1342" spans="1:25" x14ac:dyDescent="0.2">
      <c r="A1342" s="21">
        <v>45911.61633315972</v>
      </c>
      <c r="B1342" s="22">
        <v>4.315000057220459</v>
      </c>
      <c r="C1342" s="22">
        <v>0.40872466564178467</v>
      </c>
      <c r="D1342" s="23">
        <v>11.748518943786621</v>
      </c>
      <c r="E1342" s="24">
        <v>319.20001220703125</v>
      </c>
      <c r="F1342" s="24">
        <v>50.200367</v>
      </c>
      <c r="G1342" s="24">
        <v>-66.385140699999994</v>
      </c>
      <c r="H1342" s="24">
        <v>50.200276253672392</v>
      </c>
      <c r="I1342" s="24">
        <v>-66.385128956750137</v>
      </c>
      <c r="J1342" s="24">
        <v>-11.117321968078613</v>
      </c>
      <c r="K1342" s="24">
        <v>0.410053551197052</v>
      </c>
      <c r="L1342" s="25">
        <v>0.7805706262588501</v>
      </c>
      <c r="M1342" s="21">
        <v>25569.016056458335</v>
      </c>
      <c r="N1342" s="23">
        <v>8.1627674102783203</v>
      </c>
      <c r="O1342" s="26">
        <v>30579.11328125</v>
      </c>
      <c r="P1342" s="26">
        <v>45074.75390625</v>
      </c>
      <c r="Q1342" s="27">
        <v>28.548812866210938</v>
      </c>
      <c r="R1342" s="28">
        <v>32.702060699462891</v>
      </c>
      <c r="S1342" s="29">
        <v>1.0221906900405884</v>
      </c>
      <c r="T1342" s="30">
        <v>29.298591613769531</v>
      </c>
      <c r="U1342" s="23">
        <v>8.584259033203125</v>
      </c>
      <c r="V1342" s="31">
        <v>0</v>
      </c>
      <c r="W1342" s="32">
        <v>0.25821423530578613</v>
      </c>
      <c r="X1342" s="23">
        <v>8.1627674102783203</v>
      </c>
      <c r="Y1342" s="33">
        <v>15.597000122070313</v>
      </c>
    </row>
    <row r="1343" spans="1:25" x14ac:dyDescent="0.2">
      <c r="A1343" s="21">
        <v>45911.616344837959</v>
      </c>
      <c r="B1343" s="22">
        <v>4.244999885559082</v>
      </c>
      <c r="C1343" s="22">
        <v>0.48786503076553345</v>
      </c>
      <c r="D1343" s="23">
        <v>11.72587776184082</v>
      </c>
      <c r="E1343" s="24">
        <v>293.89999389648438</v>
      </c>
      <c r="F1343" s="24">
        <v>50.200367</v>
      </c>
      <c r="G1343" s="24">
        <v>-66.385140699999994</v>
      </c>
      <c r="H1343" s="24">
        <v>50.200276023385278</v>
      </c>
      <c r="I1343" s="24">
        <v>-66.385128697724468</v>
      </c>
      <c r="J1343" s="24">
        <v>-11.142937660217285</v>
      </c>
      <c r="K1343" s="24">
        <v>0.42854732275009155</v>
      </c>
      <c r="L1343" s="25">
        <v>0.7805706262588501</v>
      </c>
      <c r="M1343" s="21">
        <v>25569.016068125002</v>
      </c>
      <c r="N1343" s="23">
        <v>8.1627674102783203</v>
      </c>
      <c r="O1343" s="26">
        <v>30579.11328125</v>
      </c>
      <c r="P1343" s="26">
        <v>45074.75390625</v>
      </c>
      <c r="Q1343" s="27">
        <v>28.548812866210938</v>
      </c>
      <c r="R1343" s="28">
        <v>32.702060699462891</v>
      </c>
      <c r="S1343" s="29">
        <v>1.0221906900405884</v>
      </c>
      <c r="T1343" s="30">
        <v>29.298591613769531</v>
      </c>
      <c r="U1343" s="23">
        <v>8.584259033203125</v>
      </c>
      <c r="V1343" s="31">
        <v>0</v>
      </c>
      <c r="W1343" s="32">
        <v>0.25821423530578613</v>
      </c>
      <c r="X1343" s="23">
        <v>8.1627674102783203</v>
      </c>
      <c r="Y1343" s="33">
        <v>15.597000122070313</v>
      </c>
    </row>
    <row r="1344" spans="1:25" x14ac:dyDescent="0.2">
      <c r="A1344" s="21">
        <v>45911.616356516206</v>
      </c>
      <c r="B1344" s="22">
        <v>4.1999998092651367</v>
      </c>
      <c r="C1344" s="22">
        <v>0.54025459289550781</v>
      </c>
      <c r="D1344" s="23">
        <v>11.72587776184082</v>
      </c>
      <c r="E1344" s="24">
        <v>270</v>
      </c>
      <c r="F1344" s="24">
        <v>50.200367</v>
      </c>
      <c r="G1344" s="24">
        <v>-66.385140699999994</v>
      </c>
      <c r="H1344" s="24">
        <v>50.200275782320432</v>
      </c>
      <c r="I1344" s="24">
        <v>-66.385128371502361</v>
      </c>
      <c r="J1344" s="24">
        <v>-11.16975212097168</v>
      </c>
      <c r="K1344" s="24">
        <v>0.45183876156806946</v>
      </c>
      <c r="L1344" s="25">
        <v>0.7805706262588501</v>
      </c>
      <c r="M1344" s="21">
        <v>25569.016079803241</v>
      </c>
      <c r="N1344" s="23">
        <v>8.1627674102783203</v>
      </c>
      <c r="O1344" s="26">
        <v>30579.11328125</v>
      </c>
      <c r="P1344" s="26">
        <v>45074.75390625</v>
      </c>
      <c r="Q1344" s="27">
        <v>28.548812866210938</v>
      </c>
      <c r="R1344" s="28">
        <v>32.702060699462891</v>
      </c>
      <c r="S1344" s="29">
        <v>1.0221906900405884</v>
      </c>
      <c r="T1344" s="30">
        <v>29.298591613769531</v>
      </c>
      <c r="U1344" s="23">
        <v>8.584259033203125</v>
      </c>
      <c r="V1344" s="31">
        <v>0</v>
      </c>
      <c r="W1344" s="32">
        <v>0.25821423530578613</v>
      </c>
      <c r="X1344" s="23">
        <v>8.1627674102783203</v>
      </c>
      <c r="Y1344" s="33">
        <v>15.597000122070313</v>
      </c>
    </row>
    <row r="1345" spans="1:25" x14ac:dyDescent="0.2">
      <c r="A1345" s="21">
        <v>45911.616368159725</v>
      </c>
      <c r="B1345" s="22">
        <v>4.1100001335144043</v>
      </c>
      <c r="C1345" s="22">
        <v>0.60308504104614258</v>
      </c>
      <c r="D1345" s="23">
        <v>11.72587776184082</v>
      </c>
      <c r="E1345" s="24">
        <v>261.70001220703125</v>
      </c>
      <c r="F1345" s="24">
        <v>50.200367</v>
      </c>
      <c r="G1345" s="24">
        <v>-66.385140699999994</v>
      </c>
      <c r="H1345" s="24">
        <v>50.200275341866629</v>
      </c>
      <c r="I1345" s="24">
        <v>-66.385128774101574</v>
      </c>
      <c r="J1345" s="24">
        <v>-11.218745231628418</v>
      </c>
      <c r="K1345" s="24">
        <v>0.42309418320655823</v>
      </c>
      <c r="L1345" s="25">
        <v>0.7805706262588501</v>
      </c>
      <c r="M1345" s="21">
        <v>25569.01609144676</v>
      </c>
      <c r="N1345" s="23">
        <v>7.7786717414855957</v>
      </c>
      <c r="O1345" s="26">
        <v>30474.015625</v>
      </c>
      <c r="P1345" s="26">
        <v>45410.90625</v>
      </c>
      <c r="Q1345" s="27">
        <v>28.734268188476563</v>
      </c>
      <c r="R1345" s="28">
        <v>32.814842224121094</v>
      </c>
      <c r="S1345" s="29">
        <v>1.0223877429962158</v>
      </c>
      <c r="T1345" s="30">
        <v>29.51708984375</v>
      </c>
      <c r="U1345" s="23">
        <v>8.49658203125</v>
      </c>
      <c r="V1345" s="31">
        <v>0</v>
      </c>
      <c r="W1345" s="32">
        <v>0.36144399642944336</v>
      </c>
      <c r="X1345" s="23">
        <v>7.7786717414855957</v>
      </c>
      <c r="Y1345" s="33">
        <v>15.588000297546387</v>
      </c>
    </row>
    <row r="1346" spans="1:25" x14ac:dyDescent="0.2">
      <c r="A1346" s="21">
        <v>45911.616379814812</v>
      </c>
      <c r="B1346" s="22">
        <v>4.0460000038146973</v>
      </c>
      <c r="C1346" s="22">
        <v>0.68225264549255371</v>
      </c>
      <c r="D1346" s="23">
        <v>11.72587776184082</v>
      </c>
      <c r="E1346" s="24">
        <v>260.89999389648438</v>
      </c>
      <c r="F1346" s="24">
        <v>50.200367</v>
      </c>
      <c r="G1346" s="24">
        <v>-66.385140699999994</v>
      </c>
      <c r="H1346" s="24">
        <v>50.200274575441547</v>
      </c>
      <c r="I1346" s="24">
        <v>-66.385129508671866</v>
      </c>
      <c r="J1346" s="24">
        <v>-11.303997039794922</v>
      </c>
      <c r="K1346" s="24">
        <v>0.37064772844314575</v>
      </c>
      <c r="L1346" s="25">
        <v>0.7805706262588501</v>
      </c>
      <c r="M1346" s="21">
        <v>25569.016103113427</v>
      </c>
      <c r="N1346" s="23">
        <v>7.7786717414855957</v>
      </c>
      <c r="O1346" s="26">
        <v>30474.015625</v>
      </c>
      <c r="P1346" s="26">
        <v>45410.90625</v>
      </c>
      <c r="Q1346" s="27">
        <v>28.734268188476563</v>
      </c>
      <c r="R1346" s="28">
        <v>32.814842224121094</v>
      </c>
      <c r="S1346" s="29">
        <v>1.0223877429962158</v>
      </c>
      <c r="T1346" s="30">
        <v>29.51708984375</v>
      </c>
      <c r="U1346" s="23">
        <v>8.49658203125</v>
      </c>
      <c r="V1346" s="31">
        <v>0</v>
      </c>
      <c r="W1346" s="32">
        <v>0.36144399642944336</v>
      </c>
      <c r="X1346" s="23">
        <v>7.7786717414855957</v>
      </c>
      <c r="Y1346" s="33">
        <v>15.588000297546387</v>
      </c>
    </row>
    <row r="1347" spans="1:25" x14ac:dyDescent="0.2">
      <c r="A1347" s="21">
        <v>45911.616391412033</v>
      </c>
      <c r="B1347" s="22">
        <v>4.0370001792907715</v>
      </c>
      <c r="C1347" s="22">
        <v>0.71802717447280884</v>
      </c>
      <c r="D1347" s="23">
        <v>11.72587776184082</v>
      </c>
      <c r="E1347" s="24">
        <v>262.39999389648438</v>
      </c>
      <c r="F1347" s="24">
        <v>50.200367</v>
      </c>
      <c r="G1347" s="24">
        <v>-66.385140699999994</v>
      </c>
      <c r="H1347" s="24">
        <v>50.200274222972496</v>
      </c>
      <c r="I1347" s="24">
        <v>-66.385130115687858</v>
      </c>
      <c r="J1347" s="24">
        <v>-11.343202590942383</v>
      </c>
      <c r="K1347" s="24">
        <v>0.32730832695960999</v>
      </c>
      <c r="L1347" s="25">
        <v>0.77989131212234497</v>
      </c>
      <c r="M1347" s="21">
        <v>25569.016114699076</v>
      </c>
      <c r="N1347" s="23">
        <v>7.7786717414855957</v>
      </c>
      <c r="O1347" s="26">
        <v>30474.015625</v>
      </c>
      <c r="P1347" s="26">
        <v>45410.90625</v>
      </c>
      <c r="Q1347" s="27">
        <v>28.734268188476563</v>
      </c>
      <c r="R1347" s="28">
        <v>32.814842224121094</v>
      </c>
      <c r="S1347" s="29">
        <v>1.0223877429962158</v>
      </c>
      <c r="T1347" s="30">
        <v>29.51708984375</v>
      </c>
      <c r="U1347" s="23">
        <v>8.49658203125</v>
      </c>
      <c r="V1347" s="31">
        <v>0</v>
      </c>
      <c r="W1347" s="32">
        <v>0.36144399642944336</v>
      </c>
      <c r="X1347" s="23">
        <v>7.7786717414855957</v>
      </c>
      <c r="Y1347" s="33">
        <v>15.588000297546387</v>
      </c>
    </row>
    <row r="1348" spans="1:25" x14ac:dyDescent="0.2">
      <c r="A1348" s="21">
        <v>45911.616403078704</v>
      </c>
      <c r="B1348" s="22">
        <v>4.070000171661377</v>
      </c>
      <c r="C1348" s="22">
        <v>0.68467444181442261</v>
      </c>
      <c r="D1348" s="23">
        <v>11.688773155212402</v>
      </c>
      <c r="E1348" s="24">
        <v>263.79998779296875</v>
      </c>
      <c r="F1348" s="24">
        <v>50.200367</v>
      </c>
      <c r="G1348" s="24">
        <v>-66.385140699999994</v>
      </c>
      <c r="H1348" s="24">
        <v>50.200273724479622</v>
      </c>
      <c r="I1348" s="24">
        <v>-66.385130622462299</v>
      </c>
      <c r="J1348" s="24">
        <v>-11.398652076721191</v>
      </c>
      <c r="K1348" s="24">
        <v>0.29112592339515686</v>
      </c>
      <c r="L1348" s="25">
        <v>0.77989131212234497</v>
      </c>
      <c r="M1348" s="21">
        <v>25569.016126365739</v>
      </c>
      <c r="N1348" s="23">
        <v>7.7786717414855957</v>
      </c>
      <c r="O1348" s="26">
        <v>30474.015625</v>
      </c>
      <c r="P1348" s="26">
        <v>45410.90625</v>
      </c>
      <c r="Q1348" s="27">
        <v>28.734268188476563</v>
      </c>
      <c r="R1348" s="28">
        <v>32.814842224121094</v>
      </c>
      <c r="S1348" s="29">
        <v>1.0223877429962158</v>
      </c>
      <c r="T1348" s="30">
        <v>29.51708984375</v>
      </c>
      <c r="U1348" s="23">
        <v>8.49658203125</v>
      </c>
      <c r="V1348" s="31">
        <v>0</v>
      </c>
      <c r="W1348" s="32">
        <v>0.36144399642944336</v>
      </c>
      <c r="X1348" s="23">
        <v>7.7786717414855957</v>
      </c>
      <c r="Y1348" s="33">
        <v>15.588000297546387</v>
      </c>
    </row>
    <row r="1349" spans="1:25" x14ac:dyDescent="0.2">
      <c r="A1349" s="21">
        <v>45911.61641469907</v>
      </c>
      <c r="B1349" s="22">
        <v>4.1690001487731934</v>
      </c>
      <c r="C1349" s="22">
        <v>0.58341675996780396</v>
      </c>
      <c r="D1349" s="23">
        <v>11.688773155212402</v>
      </c>
      <c r="E1349" s="24">
        <v>263.5</v>
      </c>
      <c r="F1349" s="24">
        <v>50.200367</v>
      </c>
      <c r="G1349" s="24">
        <v>-66.385140699999994</v>
      </c>
      <c r="H1349" s="24">
        <v>50.200273271201581</v>
      </c>
      <c r="I1349" s="24">
        <v>-66.385130959741659</v>
      </c>
      <c r="J1349" s="24">
        <v>-11.449070930480957</v>
      </c>
      <c r="K1349" s="24">
        <v>0.26704502105712891</v>
      </c>
      <c r="L1349" s="25">
        <v>0.77989131212234497</v>
      </c>
      <c r="M1349" s="21">
        <v>25569.016137997685</v>
      </c>
      <c r="N1349" s="23">
        <v>7.7548890113830566</v>
      </c>
      <c r="O1349" s="26">
        <v>30435.26953125</v>
      </c>
      <c r="P1349" s="26">
        <v>45383.88671875</v>
      </c>
      <c r="Q1349" s="27">
        <v>28.712253570556641</v>
      </c>
      <c r="R1349" s="28">
        <v>32.856616973876953</v>
      </c>
      <c r="S1349" s="29">
        <v>1.0223736763000488</v>
      </c>
      <c r="T1349" s="30">
        <v>29.499526977539063</v>
      </c>
      <c r="U1349" s="23">
        <v>8.427093505859375</v>
      </c>
      <c r="V1349" s="31">
        <v>0</v>
      </c>
      <c r="W1349" s="32">
        <v>0.58665841817855835</v>
      </c>
      <c r="X1349" s="23">
        <v>7.7548890113830566</v>
      </c>
      <c r="Y1349" s="33">
        <v>15.569999694824219</v>
      </c>
    </row>
    <row r="1350" spans="1:25" x14ac:dyDescent="0.2">
      <c r="A1350" s="21">
        <v>45911.616426319444</v>
      </c>
      <c r="B1350" s="22">
        <v>4.2750000953674316</v>
      </c>
      <c r="C1350" s="22">
        <v>0.45245790481567383</v>
      </c>
      <c r="D1350" s="23">
        <v>11.688773155212402</v>
      </c>
      <c r="E1350" s="24">
        <v>262.5</v>
      </c>
      <c r="F1350" s="24">
        <v>50.200367</v>
      </c>
      <c r="G1350" s="24">
        <v>-66.385140699999994</v>
      </c>
      <c r="H1350" s="24">
        <v>50.200272754740936</v>
      </c>
      <c r="I1350" s="24">
        <v>-66.385131217537108</v>
      </c>
      <c r="J1350" s="24">
        <v>-11.506518363952637</v>
      </c>
      <c r="K1350" s="24">
        <v>0.24863907694816589</v>
      </c>
      <c r="L1350" s="25">
        <v>0.77989131212234497</v>
      </c>
      <c r="M1350" s="21">
        <v>25569.016149606483</v>
      </c>
      <c r="N1350" s="23">
        <v>7.7548890113830566</v>
      </c>
      <c r="O1350" s="26">
        <v>30435.26953125</v>
      </c>
      <c r="P1350" s="26">
        <v>45383.88671875</v>
      </c>
      <c r="Q1350" s="27">
        <v>28.712253570556641</v>
      </c>
      <c r="R1350" s="28">
        <v>32.856616973876953</v>
      </c>
      <c r="S1350" s="29">
        <v>1.0223736763000488</v>
      </c>
      <c r="T1350" s="30">
        <v>29.499526977539063</v>
      </c>
      <c r="U1350" s="23">
        <v>8.427093505859375</v>
      </c>
      <c r="V1350" s="31">
        <v>0</v>
      </c>
      <c r="W1350" s="32">
        <v>0.58665841817855835</v>
      </c>
      <c r="X1350" s="23">
        <v>7.7548890113830566</v>
      </c>
      <c r="Y1350" s="33">
        <v>15.569999694824219</v>
      </c>
    </row>
    <row r="1351" spans="1:25" x14ac:dyDescent="0.2">
      <c r="A1351" s="21">
        <v>45911.616437951387</v>
      </c>
      <c r="B1351" s="22">
        <v>4.3220000267028809</v>
      </c>
      <c r="C1351" s="22">
        <v>0.38353484869003296</v>
      </c>
      <c r="D1351" s="23">
        <v>11.688773155212402</v>
      </c>
      <c r="E1351" s="24">
        <v>262.60000610351563</v>
      </c>
      <c r="F1351" s="24">
        <v>50.200367</v>
      </c>
      <c r="G1351" s="24">
        <v>-66.385140699999994</v>
      </c>
      <c r="H1351" s="24">
        <v>50.200272270239147</v>
      </c>
      <c r="I1351" s="24">
        <v>-66.385131375936325</v>
      </c>
      <c r="J1351" s="24">
        <v>-11.56041145324707</v>
      </c>
      <c r="K1351" s="24">
        <v>0.23732976615428925</v>
      </c>
      <c r="L1351" s="25">
        <v>0.77989131212234497</v>
      </c>
      <c r="M1351" s="21">
        <v>25569.016161250001</v>
      </c>
      <c r="N1351" s="23">
        <v>7.7548890113830566</v>
      </c>
      <c r="O1351" s="26">
        <v>30435.26953125</v>
      </c>
      <c r="P1351" s="26">
        <v>45383.88671875</v>
      </c>
      <c r="Q1351" s="27">
        <v>28.712253570556641</v>
      </c>
      <c r="R1351" s="28">
        <v>32.856616973876953</v>
      </c>
      <c r="S1351" s="29">
        <v>1.0223736763000488</v>
      </c>
      <c r="T1351" s="30">
        <v>29.499526977539063</v>
      </c>
      <c r="U1351" s="23">
        <v>8.427093505859375</v>
      </c>
      <c r="V1351" s="31">
        <v>0</v>
      </c>
      <c r="W1351" s="32">
        <v>0.58665841817855835</v>
      </c>
      <c r="X1351" s="23">
        <v>7.7548890113830566</v>
      </c>
      <c r="Y1351" s="33">
        <v>15.569999694824219</v>
      </c>
    </row>
    <row r="1352" spans="1:25" x14ac:dyDescent="0.2">
      <c r="A1352" s="21">
        <v>45911.616449583336</v>
      </c>
      <c r="B1352" s="22">
        <v>4.3550000190734863</v>
      </c>
      <c r="C1352" s="22">
        <v>0.35129523277282715</v>
      </c>
      <c r="D1352" s="23">
        <v>11.688773155212402</v>
      </c>
      <c r="E1352" s="24">
        <v>262.20001220703125</v>
      </c>
      <c r="F1352" s="24">
        <v>50.200367</v>
      </c>
      <c r="G1352" s="24">
        <v>-66.385140699999994</v>
      </c>
      <c r="H1352" s="24">
        <v>50.200271852686086</v>
      </c>
      <c r="I1352" s="24">
        <v>-66.385131344538564</v>
      </c>
      <c r="J1352" s="24">
        <v>-11.606856346130371</v>
      </c>
      <c r="K1352" s="24">
        <v>0.23957149684429169</v>
      </c>
      <c r="L1352" s="25">
        <v>0.77921193838119507</v>
      </c>
      <c r="M1352" s="21">
        <v>25569.016172870372</v>
      </c>
      <c r="N1352" s="23">
        <v>7.7548890113830566</v>
      </c>
      <c r="O1352" s="26">
        <v>30435.26953125</v>
      </c>
      <c r="P1352" s="26">
        <v>45383.88671875</v>
      </c>
      <c r="Q1352" s="27">
        <v>28.712253570556641</v>
      </c>
      <c r="R1352" s="28">
        <v>32.856616973876953</v>
      </c>
      <c r="S1352" s="29">
        <v>1.0223736763000488</v>
      </c>
      <c r="T1352" s="30">
        <v>29.499526977539063</v>
      </c>
      <c r="U1352" s="23">
        <v>8.427093505859375</v>
      </c>
      <c r="V1352" s="31">
        <v>0</v>
      </c>
      <c r="W1352" s="32">
        <v>0.58665841817855835</v>
      </c>
      <c r="X1352" s="23">
        <v>7.7548890113830566</v>
      </c>
      <c r="Y1352" s="33">
        <v>15.569999694824219</v>
      </c>
    </row>
    <row r="1353" spans="1:25" x14ac:dyDescent="0.2">
      <c r="A1353" s="21">
        <v>45911.616461238424</v>
      </c>
      <c r="B1353" s="22">
        <v>4.3579998016357422</v>
      </c>
      <c r="C1353" s="22">
        <v>0.34385028481483459</v>
      </c>
      <c r="D1353" s="23">
        <v>11.69974422454834</v>
      </c>
      <c r="E1353" s="24">
        <v>261.70001220703125</v>
      </c>
      <c r="F1353" s="24">
        <v>50.200367</v>
      </c>
      <c r="G1353" s="24">
        <v>-66.385140699999994</v>
      </c>
      <c r="H1353" s="24">
        <v>50.200271360065422</v>
      </c>
      <c r="I1353" s="24">
        <v>-66.385131295988927</v>
      </c>
      <c r="J1353" s="24">
        <v>-11.661652565002441</v>
      </c>
      <c r="K1353" s="24">
        <v>0.24303781986236572</v>
      </c>
      <c r="L1353" s="25">
        <v>0.77921193838119507</v>
      </c>
      <c r="M1353" s="21">
        <v>25569.016184525462</v>
      </c>
      <c r="N1353" s="23">
        <v>7.7548890113830566</v>
      </c>
      <c r="O1353" s="26">
        <v>30435.26953125</v>
      </c>
      <c r="P1353" s="26">
        <v>45383.88671875</v>
      </c>
      <c r="Q1353" s="27">
        <v>28.712253570556641</v>
      </c>
      <c r="R1353" s="28">
        <v>32.856616973876953</v>
      </c>
      <c r="S1353" s="29">
        <v>1.0223736763000488</v>
      </c>
      <c r="T1353" s="30">
        <v>29.499526977539063</v>
      </c>
      <c r="U1353" s="23">
        <v>8.427093505859375</v>
      </c>
      <c r="V1353" s="31">
        <v>0</v>
      </c>
      <c r="W1353" s="32">
        <v>0.58665841817855835</v>
      </c>
      <c r="X1353" s="23">
        <v>7.7548890113830566</v>
      </c>
      <c r="Y1353" s="33">
        <v>15.569999694824219</v>
      </c>
    </row>
    <row r="1354" spans="1:25" x14ac:dyDescent="0.2">
      <c r="A1354" s="21">
        <v>45911.616472916663</v>
      </c>
      <c r="B1354" s="22">
        <v>4.3540000915527344</v>
      </c>
      <c r="C1354" s="22">
        <v>0.36406597495079041</v>
      </c>
      <c r="D1354" s="23">
        <v>11.69974422454834</v>
      </c>
      <c r="E1354" s="24">
        <v>262.10000610351563</v>
      </c>
      <c r="F1354" s="24">
        <v>50.200367</v>
      </c>
      <c r="G1354" s="24">
        <v>-66.385140699999994</v>
      </c>
      <c r="H1354" s="24">
        <v>50.200270953744258</v>
      </c>
      <c r="I1354" s="24">
        <v>-66.385131375274881</v>
      </c>
      <c r="J1354" s="24">
        <v>-11.70684814453125</v>
      </c>
      <c r="K1354" s="24">
        <v>0.23737700283527374</v>
      </c>
      <c r="L1354" s="25">
        <v>0.77921193838119507</v>
      </c>
      <c r="M1354" s="21">
        <v>25569.016196203705</v>
      </c>
      <c r="N1354" s="23">
        <v>7.7199082374572754</v>
      </c>
      <c r="O1354" s="26">
        <v>30439.384765625</v>
      </c>
      <c r="P1354" s="26">
        <v>45435.29296875</v>
      </c>
      <c r="Q1354" s="27">
        <v>28.743534088134766</v>
      </c>
      <c r="R1354" s="28">
        <v>32.852176666259766</v>
      </c>
      <c r="S1354" s="29">
        <v>1.0224028825759888</v>
      </c>
      <c r="T1354" s="30">
        <v>29.532939910888672</v>
      </c>
      <c r="U1354" s="23">
        <v>8.3634033203125</v>
      </c>
      <c r="V1354" s="31">
        <v>0</v>
      </c>
      <c r="W1354" s="32">
        <v>0.53217929601669312</v>
      </c>
      <c r="X1354" s="23">
        <v>7.7199082374572754</v>
      </c>
      <c r="Y1354" s="33">
        <v>15.687000274658203</v>
      </c>
    </row>
    <row r="1355" spans="1:25" x14ac:dyDescent="0.2">
      <c r="A1355" s="21">
        <v>45911.616484548613</v>
      </c>
      <c r="B1355" s="22">
        <v>4.3769998550415039</v>
      </c>
      <c r="C1355" s="22">
        <v>0.37881818413734436</v>
      </c>
      <c r="D1355" s="23">
        <v>11.69974422454834</v>
      </c>
      <c r="E1355" s="24">
        <v>266.20001220703125</v>
      </c>
      <c r="F1355" s="24">
        <v>50.200367</v>
      </c>
      <c r="G1355" s="24">
        <v>-66.385140699999994</v>
      </c>
      <c r="H1355" s="24">
        <v>50.200270453946501</v>
      </c>
      <c r="I1355" s="24">
        <v>-66.385133632395849</v>
      </c>
      <c r="J1355" s="24">
        <v>-11.762442588806152</v>
      </c>
      <c r="K1355" s="24">
        <v>7.6224252581596375E-2</v>
      </c>
      <c r="L1355" s="25">
        <v>0.77921193838119507</v>
      </c>
      <c r="M1355" s="21">
        <v>25569.016207847224</v>
      </c>
      <c r="N1355" s="23">
        <v>7.7199082374572754</v>
      </c>
      <c r="O1355" s="26">
        <v>30439.384765625</v>
      </c>
      <c r="P1355" s="26">
        <v>45435.29296875</v>
      </c>
      <c r="Q1355" s="27">
        <v>28.743534088134766</v>
      </c>
      <c r="R1355" s="28">
        <v>32.852176666259766</v>
      </c>
      <c r="S1355" s="29">
        <v>1.0224028825759888</v>
      </c>
      <c r="T1355" s="30">
        <v>29.532939910888672</v>
      </c>
      <c r="U1355" s="23">
        <v>8.3634033203125</v>
      </c>
      <c r="V1355" s="31">
        <v>0</v>
      </c>
      <c r="W1355" s="32">
        <v>0.53217929601669312</v>
      </c>
      <c r="X1355" s="23">
        <v>7.7199082374572754</v>
      </c>
      <c r="Y1355" s="33">
        <v>15.687000274658203</v>
      </c>
    </row>
    <row r="1356" spans="1:25" x14ac:dyDescent="0.2">
      <c r="A1356" s="21">
        <v>45911.616496192131</v>
      </c>
      <c r="B1356" s="22">
        <v>4.3990001678466797</v>
      </c>
      <c r="C1356" s="22">
        <v>0.33437371253967285</v>
      </c>
      <c r="D1356" s="23">
        <v>11.69974422454834</v>
      </c>
      <c r="E1356" s="24">
        <v>270.29998779296875</v>
      </c>
      <c r="F1356" s="24">
        <v>50.200367</v>
      </c>
      <c r="G1356" s="24">
        <v>-66.385140699999994</v>
      </c>
      <c r="H1356" s="24">
        <v>50.20027018385106</v>
      </c>
      <c r="I1356" s="24">
        <v>-66.385138909114573</v>
      </c>
      <c r="J1356" s="24">
        <v>-11.792486190795898</v>
      </c>
      <c r="K1356" s="24">
        <v>-0.30052018165588379</v>
      </c>
      <c r="L1356" s="25">
        <v>0.77921193838119507</v>
      </c>
      <c r="M1356" s="21">
        <v>25569.016219479166</v>
      </c>
      <c r="N1356" s="23">
        <v>7.7199082374572754</v>
      </c>
      <c r="O1356" s="26">
        <v>30439.384765625</v>
      </c>
      <c r="P1356" s="26">
        <v>45435.29296875</v>
      </c>
      <c r="Q1356" s="27">
        <v>28.743534088134766</v>
      </c>
      <c r="R1356" s="28">
        <v>32.852176666259766</v>
      </c>
      <c r="S1356" s="29">
        <v>1.0224028825759888</v>
      </c>
      <c r="T1356" s="30">
        <v>29.532939910888672</v>
      </c>
      <c r="U1356" s="23">
        <v>8.3634033203125</v>
      </c>
      <c r="V1356" s="31">
        <v>0</v>
      </c>
      <c r="W1356" s="32">
        <v>0.53217929601669312</v>
      </c>
      <c r="X1356" s="23">
        <v>7.7199082374572754</v>
      </c>
      <c r="Y1356" s="33">
        <v>15.687000274658203</v>
      </c>
    </row>
    <row r="1357" spans="1:25" x14ac:dyDescent="0.2">
      <c r="A1357" s="21">
        <v>45911.616507800929</v>
      </c>
      <c r="B1357" s="22">
        <v>4.4219999313354492</v>
      </c>
      <c r="C1357" s="22">
        <v>0.28149211406707764</v>
      </c>
      <c r="D1357" s="23">
        <v>11.69974422454834</v>
      </c>
      <c r="E1357" s="24">
        <v>272.29998779296875</v>
      </c>
      <c r="F1357" s="24">
        <v>50.200367</v>
      </c>
      <c r="G1357" s="24">
        <v>-66.385140699999994</v>
      </c>
      <c r="H1357" s="24">
        <v>50.200270034212686</v>
      </c>
      <c r="I1357" s="24">
        <v>-66.385145546106102</v>
      </c>
      <c r="J1357" s="24">
        <v>-11.809130668640137</v>
      </c>
      <c r="K1357" s="24">
        <v>-0.77438467741012573</v>
      </c>
      <c r="L1357" s="25">
        <v>0.77853256464004517</v>
      </c>
      <c r="M1357" s="21">
        <v>25569.016231087964</v>
      </c>
      <c r="N1357" s="23">
        <v>7.7199082374572754</v>
      </c>
      <c r="O1357" s="26">
        <v>30439.384765625</v>
      </c>
      <c r="P1357" s="26">
        <v>45435.29296875</v>
      </c>
      <c r="Q1357" s="27">
        <v>28.743534088134766</v>
      </c>
      <c r="R1357" s="28">
        <v>32.852176666259766</v>
      </c>
      <c r="S1357" s="29">
        <v>1.0224028825759888</v>
      </c>
      <c r="T1357" s="30">
        <v>29.532939910888672</v>
      </c>
      <c r="U1357" s="23">
        <v>8.3634033203125</v>
      </c>
      <c r="V1357" s="31">
        <v>0</v>
      </c>
      <c r="W1357" s="32">
        <v>0.53217929601669312</v>
      </c>
      <c r="X1357" s="23">
        <v>7.7199082374572754</v>
      </c>
      <c r="Y1357" s="33">
        <v>15.687000274658203</v>
      </c>
    </row>
    <row r="1358" spans="1:25" x14ac:dyDescent="0.2">
      <c r="A1358" s="21">
        <v>45911.616519479168</v>
      </c>
      <c r="B1358" s="22">
        <v>4.4219999313354492</v>
      </c>
      <c r="C1358" s="22">
        <v>0.23767656087875366</v>
      </c>
      <c r="D1358" s="23">
        <v>11.651021957397461</v>
      </c>
      <c r="E1358" s="24">
        <v>273</v>
      </c>
      <c r="F1358" s="24">
        <v>50.200367</v>
      </c>
      <c r="G1358" s="24">
        <v>-66.385140699999994</v>
      </c>
      <c r="H1358" s="24">
        <v>50.200270019476768</v>
      </c>
      <c r="I1358" s="24">
        <v>-66.385153420936859</v>
      </c>
      <c r="J1358" s="24">
        <v>-11.810770034790039</v>
      </c>
      <c r="K1358" s="24">
        <v>-1.3366278409957886</v>
      </c>
      <c r="L1358" s="25">
        <v>0.77853256464004517</v>
      </c>
      <c r="M1358" s="21">
        <v>25569.01624277778</v>
      </c>
      <c r="N1358" s="23">
        <v>7.7199082374572754</v>
      </c>
      <c r="O1358" s="26">
        <v>30439.384765625</v>
      </c>
      <c r="P1358" s="26">
        <v>45435.29296875</v>
      </c>
      <c r="Q1358" s="27">
        <v>28.743534088134766</v>
      </c>
      <c r="R1358" s="28">
        <v>32.852176666259766</v>
      </c>
      <c r="S1358" s="29">
        <v>1.0224028825759888</v>
      </c>
      <c r="T1358" s="30">
        <v>29.532939910888672</v>
      </c>
      <c r="U1358" s="23">
        <v>8.3634033203125</v>
      </c>
      <c r="V1358" s="31">
        <v>0</v>
      </c>
      <c r="W1358" s="32">
        <v>0.53217929601669312</v>
      </c>
      <c r="X1358" s="23">
        <v>7.7199082374572754</v>
      </c>
      <c r="Y1358" s="33">
        <v>15.687000274658203</v>
      </c>
    </row>
    <row r="1359" spans="1:25" x14ac:dyDescent="0.2">
      <c r="A1359" s="21">
        <v>45911.616531168984</v>
      </c>
      <c r="B1359" s="22">
        <v>4.4180002212524414</v>
      </c>
      <c r="C1359" s="22">
        <v>0.20012995600700378</v>
      </c>
      <c r="D1359" s="23">
        <v>11.651021957397461</v>
      </c>
      <c r="E1359" s="24">
        <v>273.89999389648438</v>
      </c>
      <c r="F1359" s="24">
        <v>50.200367</v>
      </c>
      <c r="G1359" s="24">
        <v>-66.385140699999994</v>
      </c>
      <c r="H1359" s="24">
        <v>50.200270108778753</v>
      </c>
      <c r="I1359" s="24">
        <v>-66.385160847020742</v>
      </c>
      <c r="J1359" s="24">
        <v>-11.800836563110352</v>
      </c>
      <c r="K1359" s="24">
        <v>-1.8668315410614014</v>
      </c>
      <c r="L1359" s="25">
        <v>0.77853256464004517</v>
      </c>
      <c r="M1359" s="21">
        <v>25569.016254456019</v>
      </c>
      <c r="N1359" s="23">
        <v>7.684596061706543</v>
      </c>
      <c r="O1359" s="26">
        <v>30468.412109375</v>
      </c>
      <c r="P1359" s="26">
        <v>45524.44921875</v>
      </c>
      <c r="Q1359" s="27">
        <v>28.801128387451172</v>
      </c>
      <c r="R1359" s="28">
        <v>32.820877075195313</v>
      </c>
      <c r="S1359" s="29">
        <v>1.022452712059021</v>
      </c>
      <c r="T1359" s="30">
        <v>29.590892791748047</v>
      </c>
      <c r="U1359" s="23">
        <v>8.313507080078125</v>
      </c>
      <c r="V1359" s="31">
        <v>0</v>
      </c>
      <c r="W1359" s="32">
        <v>1.5922731161117554</v>
      </c>
      <c r="X1359" s="23">
        <v>7.684596061706543</v>
      </c>
      <c r="Y1359" s="33">
        <v>15.588000297546387</v>
      </c>
    </row>
    <row r="1360" spans="1:25" x14ac:dyDescent="0.2">
      <c r="A1360" s="21">
        <v>45911.61654278935</v>
      </c>
      <c r="B1360" s="22">
        <v>4.4260001182556152</v>
      </c>
      <c r="C1360" s="22">
        <v>0.18258683383464813</v>
      </c>
      <c r="D1360" s="23">
        <v>11.651021957397461</v>
      </c>
      <c r="E1360" s="24">
        <v>275.60000610351563</v>
      </c>
      <c r="F1360" s="24">
        <v>50.200367</v>
      </c>
      <c r="G1360" s="24">
        <v>-66.385140699999994</v>
      </c>
      <c r="H1360" s="24">
        <v>50.200270200298533</v>
      </c>
      <c r="I1360" s="24">
        <v>-66.385168269686048</v>
      </c>
      <c r="J1360" s="24">
        <v>-11.790656089782715</v>
      </c>
      <c r="K1360" s="24">
        <v>-2.3967912197113037</v>
      </c>
      <c r="L1360" s="25">
        <v>0.77853256464004517</v>
      </c>
      <c r="M1360" s="21">
        <v>25569.016266076389</v>
      </c>
      <c r="N1360" s="23">
        <v>7.684596061706543</v>
      </c>
      <c r="O1360" s="26">
        <v>30468.412109375</v>
      </c>
      <c r="P1360" s="26">
        <v>45524.44921875</v>
      </c>
      <c r="Q1360" s="27">
        <v>28.801128387451172</v>
      </c>
      <c r="R1360" s="28">
        <v>32.820877075195313</v>
      </c>
      <c r="S1360" s="29">
        <v>1.022452712059021</v>
      </c>
      <c r="T1360" s="30">
        <v>29.590892791748047</v>
      </c>
      <c r="U1360" s="23">
        <v>8.313507080078125</v>
      </c>
      <c r="V1360" s="31">
        <v>0</v>
      </c>
      <c r="W1360" s="32">
        <v>1.5922731161117554</v>
      </c>
      <c r="X1360" s="23">
        <v>7.684596061706543</v>
      </c>
      <c r="Y1360" s="33">
        <v>15.588000297546387</v>
      </c>
    </row>
    <row r="1361" spans="1:25" x14ac:dyDescent="0.2">
      <c r="A1361" s="21">
        <v>45911.616554432869</v>
      </c>
      <c r="B1361" s="22">
        <v>4.4149999618530273</v>
      </c>
      <c r="C1361" s="22">
        <v>0.15617550909519196</v>
      </c>
      <c r="D1361" s="23">
        <v>11.651021957397461</v>
      </c>
      <c r="E1361" s="24">
        <v>276</v>
      </c>
      <c r="F1361" s="24">
        <v>50.200367</v>
      </c>
      <c r="G1361" s="24">
        <v>-66.385140699999994</v>
      </c>
      <c r="H1361" s="24">
        <v>50.200270543066068</v>
      </c>
      <c r="I1361" s="24">
        <v>-66.385175763882444</v>
      </c>
      <c r="J1361" s="24">
        <v>-11.752529144287109</v>
      </c>
      <c r="K1361" s="24">
        <v>-2.9318578243255615</v>
      </c>
      <c r="L1361" s="25">
        <v>0.77853256464004517</v>
      </c>
      <c r="M1361" s="21">
        <v>25569.016277719908</v>
      </c>
      <c r="N1361" s="23">
        <v>7.684596061706543</v>
      </c>
      <c r="O1361" s="26">
        <v>30468.412109375</v>
      </c>
      <c r="P1361" s="26">
        <v>45524.44921875</v>
      </c>
      <c r="Q1361" s="27">
        <v>28.801128387451172</v>
      </c>
      <c r="R1361" s="28">
        <v>32.820877075195313</v>
      </c>
      <c r="S1361" s="29">
        <v>1.022452712059021</v>
      </c>
      <c r="T1361" s="30">
        <v>29.590892791748047</v>
      </c>
      <c r="U1361" s="23">
        <v>8.313507080078125</v>
      </c>
      <c r="V1361" s="31">
        <v>0</v>
      </c>
      <c r="W1361" s="32">
        <v>1.5922731161117554</v>
      </c>
      <c r="X1361" s="23">
        <v>7.684596061706543</v>
      </c>
      <c r="Y1361" s="33">
        <v>15.588000297546387</v>
      </c>
    </row>
    <row r="1362" spans="1:25" x14ac:dyDescent="0.2">
      <c r="A1362" s="21">
        <v>45911.616566053242</v>
      </c>
      <c r="B1362" s="22">
        <v>4.3600001335144043</v>
      </c>
      <c r="C1362" s="22">
        <v>0.14839164912700653</v>
      </c>
      <c r="D1362" s="23">
        <v>11.651021957397461</v>
      </c>
      <c r="E1362" s="24">
        <v>274.10000610351563</v>
      </c>
      <c r="F1362" s="24">
        <v>50.200367</v>
      </c>
      <c r="G1362" s="24">
        <v>-66.385140699999994</v>
      </c>
      <c r="H1362" s="24">
        <v>50.200270593257351</v>
      </c>
      <c r="I1362" s="24">
        <v>-66.385182233589177</v>
      </c>
      <c r="J1362" s="24">
        <v>-11.746945381164551</v>
      </c>
      <c r="K1362" s="24">
        <v>-3.3937785625457764</v>
      </c>
      <c r="L1362" s="25">
        <v>0.77785325050354004</v>
      </c>
      <c r="M1362" s="21">
        <v>25569.016289351854</v>
      </c>
      <c r="N1362" s="23">
        <v>7.684596061706543</v>
      </c>
      <c r="O1362" s="26">
        <v>30468.412109375</v>
      </c>
      <c r="P1362" s="26">
        <v>45524.44921875</v>
      </c>
      <c r="Q1362" s="27">
        <v>28.801128387451172</v>
      </c>
      <c r="R1362" s="28">
        <v>32.820877075195313</v>
      </c>
      <c r="S1362" s="29">
        <v>1.022452712059021</v>
      </c>
      <c r="T1362" s="30">
        <v>29.590892791748047</v>
      </c>
      <c r="U1362" s="23">
        <v>8.313507080078125</v>
      </c>
      <c r="V1362" s="31">
        <v>0</v>
      </c>
      <c r="W1362" s="32">
        <v>1.5922731161117554</v>
      </c>
      <c r="X1362" s="23">
        <v>7.684596061706543</v>
      </c>
      <c r="Y1362" s="33">
        <v>15.588000297546387</v>
      </c>
    </row>
    <row r="1363" spans="1:25" x14ac:dyDescent="0.2">
      <c r="A1363" s="21">
        <v>45911.61657766204</v>
      </c>
      <c r="B1363" s="22">
        <v>4.3540000915527344</v>
      </c>
      <c r="C1363" s="22">
        <v>0.17090599238872528</v>
      </c>
      <c r="D1363" s="23">
        <v>11.663237571716309</v>
      </c>
      <c r="E1363" s="24">
        <v>279.39999389648438</v>
      </c>
      <c r="F1363" s="24">
        <v>50.200367</v>
      </c>
      <c r="G1363" s="24">
        <v>-66.385140699999994</v>
      </c>
      <c r="H1363" s="24">
        <v>50.200270744174986</v>
      </c>
      <c r="I1363" s="24">
        <v>-66.385188651988827</v>
      </c>
      <c r="J1363" s="24">
        <v>-11.730157852172852</v>
      </c>
      <c r="K1363" s="24">
        <v>-3.8520362377166748</v>
      </c>
      <c r="L1363" s="25">
        <v>0.77785325050354004</v>
      </c>
      <c r="M1363" s="21">
        <v>25569.016300960648</v>
      </c>
      <c r="N1363" s="23">
        <v>7.684596061706543</v>
      </c>
      <c r="O1363" s="26">
        <v>30468.412109375</v>
      </c>
      <c r="P1363" s="26">
        <v>45524.44921875</v>
      </c>
      <c r="Q1363" s="27">
        <v>28.801128387451172</v>
      </c>
      <c r="R1363" s="28">
        <v>32.820877075195313</v>
      </c>
      <c r="S1363" s="29">
        <v>1.022452712059021</v>
      </c>
      <c r="T1363" s="30">
        <v>29.590892791748047</v>
      </c>
      <c r="U1363" s="23">
        <v>8.313507080078125</v>
      </c>
      <c r="V1363" s="31">
        <v>0</v>
      </c>
      <c r="W1363" s="32">
        <v>1.5922731161117554</v>
      </c>
      <c r="X1363" s="23">
        <v>7.684596061706543</v>
      </c>
      <c r="Y1363" s="33">
        <v>15.588000297546387</v>
      </c>
    </row>
    <row r="1364" spans="1:25" x14ac:dyDescent="0.2">
      <c r="A1364" s="21">
        <v>45911.616589305559</v>
      </c>
      <c r="B1364" s="22">
        <v>4.3260002136230469</v>
      </c>
      <c r="C1364" s="22">
        <v>0.20255711674690247</v>
      </c>
      <c r="D1364" s="23">
        <v>11.663237571716309</v>
      </c>
      <c r="E1364" s="24">
        <v>282.60000610351563</v>
      </c>
      <c r="F1364" s="24">
        <v>50.200367</v>
      </c>
      <c r="G1364" s="24">
        <v>-66.385140699999994</v>
      </c>
      <c r="H1364" s="24">
        <v>50.200376470617677</v>
      </c>
      <c r="I1364" s="24">
        <v>-66.385139026274231</v>
      </c>
      <c r="J1364" s="24">
        <v>3.0101604759693146E-2</v>
      </c>
      <c r="K1364" s="24">
        <v>-0.30888441205024719</v>
      </c>
      <c r="L1364" s="25">
        <v>0.77785325050354004</v>
      </c>
      <c r="M1364" s="21">
        <v>25569.016312604166</v>
      </c>
      <c r="N1364" s="23">
        <v>7.593292236328125</v>
      </c>
      <c r="O1364" s="26">
        <v>30404.759765625</v>
      </c>
      <c r="P1364" s="26">
        <v>45548.0234375</v>
      </c>
      <c r="Q1364" s="27">
        <v>28.805374145507813</v>
      </c>
      <c r="R1364" s="28">
        <v>32.88958740234375</v>
      </c>
      <c r="S1364" s="29">
        <v>1.022468090057373</v>
      </c>
      <c r="T1364" s="30">
        <v>29.606216430664063</v>
      </c>
      <c r="U1364" s="23">
        <v>8.263153076171875</v>
      </c>
      <c r="V1364" s="31">
        <v>0</v>
      </c>
      <c r="W1364" s="32">
        <v>0.55085617303848267</v>
      </c>
      <c r="X1364" s="23">
        <v>7.593292236328125</v>
      </c>
      <c r="Y1364" s="33">
        <v>15.48900032043457</v>
      </c>
    </row>
    <row r="1365" spans="1:25" x14ac:dyDescent="0.2">
      <c r="A1365" s="21">
        <v>45911.616600995367</v>
      </c>
      <c r="B1365" s="22">
        <v>4.3289999961853027</v>
      </c>
      <c r="C1365" s="22">
        <v>0.2097068727016449</v>
      </c>
      <c r="D1365" s="23">
        <v>11.663237571716309</v>
      </c>
      <c r="E1365" s="24">
        <v>287.79998779296875</v>
      </c>
      <c r="F1365" s="24">
        <v>50.200367</v>
      </c>
      <c r="G1365" s="24">
        <v>-66.385140699999994</v>
      </c>
      <c r="H1365" s="24">
        <v>50.20037712411974</v>
      </c>
      <c r="I1365" s="24">
        <v>-66.38514441739315</v>
      </c>
      <c r="J1365" s="24">
        <v>0.10279258340597153</v>
      </c>
      <c r="K1365" s="24">
        <v>-0.69379585981369019</v>
      </c>
      <c r="L1365" s="25">
        <v>0.77785325050354004</v>
      </c>
      <c r="M1365" s="21">
        <v>25569.016324293982</v>
      </c>
      <c r="N1365" s="23">
        <v>7.593292236328125</v>
      </c>
      <c r="O1365" s="26">
        <v>30404.759765625</v>
      </c>
      <c r="P1365" s="26">
        <v>45548.0234375</v>
      </c>
      <c r="Q1365" s="27">
        <v>28.805374145507813</v>
      </c>
      <c r="R1365" s="28">
        <v>32.88958740234375</v>
      </c>
      <c r="S1365" s="29">
        <v>1.022468090057373</v>
      </c>
      <c r="T1365" s="30">
        <v>29.606216430664063</v>
      </c>
      <c r="U1365" s="23">
        <v>8.263153076171875</v>
      </c>
      <c r="V1365" s="31">
        <v>0</v>
      </c>
      <c r="W1365" s="32">
        <v>0.55085617303848267</v>
      </c>
      <c r="X1365" s="23">
        <v>7.593292236328125</v>
      </c>
      <c r="Y1365" s="33">
        <v>15.48900032043457</v>
      </c>
    </row>
    <row r="1366" spans="1:25" x14ac:dyDescent="0.2">
      <c r="A1366" s="21">
        <v>45911.616612673613</v>
      </c>
      <c r="B1366" s="22">
        <v>4.3429999351501465</v>
      </c>
      <c r="C1366" s="22">
        <v>0.1903923898935318</v>
      </c>
      <c r="D1366" s="23">
        <v>11.663237571716309</v>
      </c>
      <c r="E1366" s="24">
        <v>293.79998779296875</v>
      </c>
      <c r="F1366" s="24">
        <v>50.200367</v>
      </c>
      <c r="G1366" s="24">
        <v>-66.385140699999994</v>
      </c>
      <c r="H1366" s="24">
        <v>50.200378329694551</v>
      </c>
      <c r="I1366" s="24">
        <v>-66.385150512447893</v>
      </c>
      <c r="J1366" s="24">
        <v>0.23689226806163788</v>
      </c>
      <c r="K1366" s="24">
        <v>-1.1289664506912231</v>
      </c>
      <c r="L1366" s="25">
        <v>0.77785325050354004</v>
      </c>
      <c r="M1366" s="21">
        <v>25569.016335972221</v>
      </c>
      <c r="N1366" s="23">
        <v>7.593292236328125</v>
      </c>
      <c r="O1366" s="26">
        <v>30404.759765625</v>
      </c>
      <c r="P1366" s="26">
        <v>45548.0234375</v>
      </c>
      <c r="Q1366" s="27">
        <v>28.805374145507813</v>
      </c>
      <c r="R1366" s="28">
        <v>32.88958740234375</v>
      </c>
      <c r="S1366" s="29">
        <v>1.022468090057373</v>
      </c>
      <c r="T1366" s="30">
        <v>29.606216430664063</v>
      </c>
      <c r="U1366" s="23">
        <v>8.263153076171875</v>
      </c>
      <c r="V1366" s="31">
        <v>0</v>
      </c>
      <c r="W1366" s="32">
        <v>0.55085617303848267</v>
      </c>
      <c r="X1366" s="23">
        <v>7.593292236328125</v>
      </c>
      <c r="Y1366" s="33">
        <v>15.48900032043457</v>
      </c>
    </row>
    <row r="1367" spans="1:25" x14ac:dyDescent="0.2">
      <c r="A1367" s="21">
        <v>45911.616624374998</v>
      </c>
      <c r="B1367" s="22">
        <v>4.3629999160766602</v>
      </c>
      <c r="C1367" s="22">
        <v>0.18503272533416748</v>
      </c>
      <c r="D1367" s="23">
        <v>11.663237571716309</v>
      </c>
      <c r="E1367" s="24">
        <v>299.10000610351563</v>
      </c>
      <c r="F1367" s="24">
        <v>50.200367</v>
      </c>
      <c r="G1367" s="24">
        <v>-66.385140699999994</v>
      </c>
      <c r="H1367" s="24">
        <v>50.200379810291153</v>
      </c>
      <c r="I1367" s="24">
        <v>-66.385156839365521</v>
      </c>
      <c r="J1367" s="24">
        <v>0.4015834629535675</v>
      </c>
      <c r="K1367" s="24">
        <v>-1.5806913375854492</v>
      </c>
      <c r="L1367" s="25">
        <v>0.77717387676239014</v>
      </c>
      <c r="M1367" s="21">
        <v>25569.016347662036</v>
      </c>
      <c r="N1367" s="23">
        <v>7.593292236328125</v>
      </c>
      <c r="O1367" s="26">
        <v>30404.759765625</v>
      </c>
      <c r="P1367" s="26">
        <v>45548.0234375</v>
      </c>
      <c r="Q1367" s="27">
        <v>28.805374145507813</v>
      </c>
      <c r="R1367" s="28">
        <v>32.88958740234375</v>
      </c>
      <c r="S1367" s="29">
        <v>1.022468090057373</v>
      </c>
      <c r="T1367" s="30">
        <v>29.606216430664063</v>
      </c>
      <c r="U1367" s="23">
        <v>8.263153076171875</v>
      </c>
      <c r="V1367" s="31">
        <v>0</v>
      </c>
      <c r="W1367" s="32">
        <v>0.55085617303848267</v>
      </c>
      <c r="X1367" s="23">
        <v>7.593292236328125</v>
      </c>
      <c r="Y1367" s="33">
        <v>15.48900032043457</v>
      </c>
    </row>
    <row r="1368" spans="1:25" x14ac:dyDescent="0.2">
      <c r="A1368" s="21">
        <v>45911.616635972219</v>
      </c>
      <c r="B1368" s="22">
        <v>4.380000114440918</v>
      </c>
      <c r="C1368" s="22">
        <v>0.15702642500400543</v>
      </c>
      <c r="D1368" s="23">
        <v>11.627058029174805</v>
      </c>
      <c r="E1368" s="24">
        <v>305.20001220703125</v>
      </c>
      <c r="F1368" s="24">
        <v>50.200367</v>
      </c>
      <c r="G1368" s="24">
        <v>-66.385140699999994</v>
      </c>
      <c r="H1368" s="24">
        <v>50.200376494195005</v>
      </c>
      <c r="I1368" s="24">
        <v>-66.385135519364127</v>
      </c>
      <c r="J1368" s="24">
        <v>3.2724171876907349E-2</v>
      </c>
      <c r="K1368" s="24">
        <v>-5.8500409126281738E-2</v>
      </c>
      <c r="L1368" s="25">
        <v>0.77717387676239014</v>
      </c>
      <c r="M1368" s="21">
        <v>25569.016359259258</v>
      </c>
      <c r="N1368" s="23">
        <v>7.5955519676208496</v>
      </c>
      <c r="O1368" s="26">
        <v>30421.3203125</v>
      </c>
      <c r="P1368" s="26">
        <v>45569.88671875</v>
      </c>
      <c r="Q1368" s="27">
        <v>28.820949554443359</v>
      </c>
      <c r="R1368" s="28">
        <v>32.871681213378906</v>
      </c>
      <c r="S1368" s="29">
        <v>1.0224800109863281</v>
      </c>
      <c r="T1368" s="30">
        <v>29.620428085327148</v>
      </c>
      <c r="U1368" s="23">
        <v>8.209930419921875</v>
      </c>
      <c r="V1368" s="31">
        <v>0</v>
      </c>
      <c r="W1368" s="32">
        <v>0.39322566986083984</v>
      </c>
      <c r="X1368" s="23">
        <v>7.5955519676208496</v>
      </c>
      <c r="Y1368" s="33">
        <v>15.543000221252441</v>
      </c>
    </row>
    <row r="1369" spans="1:25" x14ac:dyDescent="0.2">
      <c r="A1369" s="21">
        <v>45911.616647604169</v>
      </c>
      <c r="B1369" s="22">
        <v>4.3889999389648438</v>
      </c>
      <c r="C1369" s="22">
        <v>0.12893036007881165</v>
      </c>
      <c r="D1369" s="23">
        <v>11.627058029174805</v>
      </c>
      <c r="E1369" s="24">
        <v>310.79998779296875</v>
      </c>
      <c r="F1369" s="24">
        <v>50.200367</v>
      </c>
      <c r="G1369" s="24">
        <v>-66.385140699999994</v>
      </c>
      <c r="H1369" s="24">
        <v>50.200379078541296</v>
      </c>
      <c r="I1369" s="24">
        <v>-66.385141349810468</v>
      </c>
      <c r="J1369" s="24">
        <v>0.32018858194351196</v>
      </c>
      <c r="K1369" s="24">
        <v>-0.47477865219116211</v>
      </c>
      <c r="L1369" s="25">
        <v>0.77717387676239014</v>
      </c>
      <c r="M1369" s="21">
        <v>25569.016370902777</v>
      </c>
      <c r="N1369" s="23">
        <v>7.5955519676208496</v>
      </c>
      <c r="O1369" s="26">
        <v>30421.3203125</v>
      </c>
      <c r="P1369" s="26">
        <v>45569.88671875</v>
      </c>
      <c r="Q1369" s="27">
        <v>28.820949554443359</v>
      </c>
      <c r="R1369" s="28">
        <v>32.871681213378906</v>
      </c>
      <c r="S1369" s="29">
        <v>1.0224800109863281</v>
      </c>
      <c r="T1369" s="30">
        <v>29.620428085327148</v>
      </c>
      <c r="U1369" s="23">
        <v>8.209930419921875</v>
      </c>
      <c r="V1369" s="31">
        <v>0</v>
      </c>
      <c r="W1369" s="32">
        <v>0.39322566986083984</v>
      </c>
      <c r="X1369" s="23">
        <v>7.5955519676208496</v>
      </c>
      <c r="Y1369" s="33">
        <v>15.543000221252441</v>
      </c>
    </row>
    <row r="1370" spans="1:25" x14ac:dyDescent="0.2">
      <c r="A1370" s="21">
        <v>45911.616659259256</v>
      </c>
      <c r="B1370" s="22">
        <v>4.4029998779296875</v>
      </c>
      <c r="C1370" s="22">
        <v>0.1210465282201767</v>
      </c>
      <c r="D1370" s="23">
        <v>11.627058029174805</v>
      </c>
      <c r="E1370" s="24">
        <v>315.20001220703125</v>
      </c>
      <c r="F1370" s="24">
        <v>50.200367</v>
      </c>
      <c r="G1370" s="24">
        <v>-66.385140699999994</v>
      </c>
      <c r="H1370" s="24">
        <v>50.200381971049019</v>
      </c>
      <c r="I1370" s="24">
        <v>-66.38514665563514</v>
      </c>
      <c r="J1370" s="24">
        <v>0.64193069934844971</v>
      </c>
      <c r="K1370" s="24">
        <v>-0.85360026359558105</v>
      </c>
      <c r="L1370" s="25">
        <v>0.77717387676239014</v>
      </c>
      <c r="M1370" s="21">
        <v>25569.016382557871</v>
      </c>
      <c r="N1370" s="23">
        <v>7.5955519676208496</v>
      </c>
      <c r="O1370" s="26">
        <v>30421.3203125</v>
      </c>
      <c r="P1370" s="26">
        <v>45569.88671875</v>
      </c>
      <c r="Q1370" s="27">
        <v>28.820949554443359</v>
      </c>
      <c r="R1370" s="28">
        <v>32.871681213378906</v>
      </c>
      <c r="S1370" s="29">
        <v>1.0224800109863281</v>
      </c>
      <c r="T1370" s="30">
        <v>29.620428085327148</v>
      </c>
      <c r="U1370" s="23">
        <v>8.209930419921875</v>
      </c>
      <c r="V1370" s="31">
        <v>0</v>
      </c>
      <c r="W1370" s="32">
        <v>0.39322566986083984</v>
      </c>
      <c r="X1370" s="23">
        <v>7.5955519676208496</v>
      </c>
      <c r="Y1370" s="33">
        <v>15.543000221252441</v>
      </c>
    </row>
    <row r="1371" spans="1:25" x14ac:dyDescent="0.2">
      <c r="A1371" s="21">
        <v>45911.616670891206</v>
      </c>
      <c r="B1371" s="22">
        <v>4.3600001335144043</v>
      </c>
      <c r="C1371" s="22">
        <v>0.13869564235210419</v>
      </c>
      <c r="D1371" s="23">
        <v>11.627058029174805</v>
      </c>
      <c r="E1371" s="24">
        <v>314</v>
      </c>
      <c r="F1371" s="24">
        <v>50.200367</v>
      </c>
      <c r="G1371" s="24">
        <v>-66.385140699999994</v>
      </c>
      <c r="H1371" s="24">
        <v>50.200384901497891</v>
      </c>
      <c r="I1371" s="24">
        <v>-66.385151234571254</v>
      </c>
      <c r="J1371" s="24">
        <v>0.96789318323135376</v>
      </c>
      <c r="K1371" s="24">
        <v>-1.1805239915847778</v>
      </c>
      <c r="L1371" s="25">
        <v>0.77717387676239014</v>
      </c>
      <c r="M1371" s="21">
        <v>25569.016394178241</v>
      </c>
      <c r="N1371" s="23">
        <v>7.5955519676208496</v>
      </c>
      <c r="O1371" s="26">
        <v>30421.3203125</v>
      </c>
      <c r="P1371" s="26">
        <v>45569.88671875</v>
      </c>
      <c r="Q1371" s="27">
        <v>28.820949554443359</v>
      </c>
      <c r="R1371" s="28">
        <v>32.871681213378906</v>
      </c>
      <c r="S1371" s="29">
        <v>1.0224800109863281</v>
      </c>
      <c r="T1371" s="30">
        <v>29.620428085327148</v>
      </c>
      <c r="U1371" s="23">
        <v>8.209930419921875</v>
      </c>
      <c r="V1371" s="31">
        <v>0</v>
      </c>
      <c r="W1371" s="32">
        <v>0.39322566986083984</v>
      </c>
      <c r="X1371" s="23">
        <v>7.5955519676208496</v>
      </c>
      <c r="Y1371" s="33">
        <v>15.543000221252441</v>
      </c>
    </row>
    <row r="1372" spans="1:25" x14ac:dyDescent="0.2">
      <c r="A1372" s="21">
        <v>45911.616682488428</v>
      </c>
      <c r="B1372" s="22">
        <v>4.2810001373291016</v>
      </c>
      <c r="C1372" s="22">
        <v>0.21498002111911774</v>
      </c>
      <c r="D1372" s="23">
        <v>11.627058029174805</v>
      </c>
      <c r="E1372" s="24">
        <v>313.79998779296875</v>
      </c>
      <c r="F1372" s="24">
        <v>50.200367</v>
      </c>
      <c r="G1372" s="24">
        <v>-66.385140699999994</v>
      </c>
      <c r="H1372" s="24">
        <v>50.200386854391823</v>
      </c>
      <c r="I1372" s="24">
        <v>-66.385154464368668</v>
      </c>
      <c r="J1372" s="24">
        <v>1.1851193904876709</v>
      </c>
      <c r="K1372" s="24">
        <v>-1.4111227989196777</v>
      </c>
      <c r="L1372" s="25">
        <v>0.77649456262588501</v>
      </c>
      <c r="M1372" s="21">
        <v>25569.016405775463</v>
      </c>
      <c r="N1372" s="23">
        <v>7.5955519676208496</v>
      </c>
      <c r="O1372" s="26">
        <v>30421.3203125</v>
      </c>
      <c r="P1372" s="26">
        <v>45569.88671875</v>
      </c>
      <c r="Q1372" s="27">
        <v>28.820949554443359</v>
      </c>
      <c r="R1372" s="28">
        <v>32.871681213378906</v>
      </c>
      <c r="S1372" s="29">
        <v>1.0224800109863281</v>
      </c>
      <c r="T1372" s="30">
        <v>29.620428085327148</v>
      </c>
      <c r="U1372" s="23">
        <v>8.209930419921875</v>
      </c>
      <c r="V1372" s="31">
        <v>0</v>
      </c>
      <c r="W1372" s="32">
        <v>0.39322566986083984</v>
      </c>
      <c r="X1372" s="23">
        <v>7.5955519676208496</v>
      </c>
      <c r="Y1372" s="33">
        <v>15.543000221252441</v>
      </c>
    </row>
    <row r="1373" spans="1:25" x14ac:dyDescent="0.2">
      <c r="A1373" s="21">
        <v>45911.616694108794</v>
      </c>
      <c r="B1373" s="22">
        <v>4.1979999542236328</v>
      </c>
      <c r="C1373" s="22">
        <v>0.32572740316390991</v>
      </c>
      <c r="D1373" s="23">
        <v>11.591005325317383</v>
      </c>
      <c r="E1373" s="24">
        <v>315.79998779296875</v>
      </c>
      <c r="F1373" s="24">
        <v>50.200367</v>
      </c>
      <c r="G1373" s="24">
        <v>-66.385140699999994</v>
      </c>
      <c r="H1373" s="24">
        <v>50.20038804958493</v>
      </c>
      <c r="I1373" s="24">
        <v>-66.385156516754435</v>
      </c>
      <c r="J1373" s="24">
        <v>1.3180642127990723</v>
      </c>
      <c r="K1373" s="24">
        <v>-1.5576575994491577</v>
      </c>
      <c r="L1373" s="25">
        <v>0.77649456262588501</v>
      </c>
      <c r="M1373" s="21">
        <v>25569.016417395833</v>
      </c>
      <c r="N1373" s="23">
        <v>7.5892419815063477</v>
      </c>
      <c r="O1373" s="26">
        <v>30412.9765625</v>
      </c>
      <c r="P1373" s="26">
        <v>45565.6171875</v>
      </c>
      <c r="Q1373" s="27">
        <v>28.817108154296875</v>
      </c>
      <c r="R1373" s="28">
        <v>32.880702972412109</v>
      </c>
      <c r="S1373" s="29">
        <v>1.0224777460098267</v>
      </c>
      <c r="T1373" s="30">
        <v>29.617650985717773</v>
      </c>
      <c r="U1373" s="23">
        <v>8.162689208984375</v>
      </c>
      <c r="V1373" s="31">
        <v>0</v>
      </c>
      <c r="W1373" s="32">
        <v>0.66198354959487915</v>
      </c>
      <c r="X1373" s="23">
        <v>7.5892419815063477</v>
      </c>
      <c r="Y1373" s="33">
        <v>15.732000350952148</v>
      </c>
    </row>
    <row r="1374" spans="1:25" x14ac:dyDescent="0.2">
      <c r="A1374" s="21">
        <v>45911.616705717592</v>
      </c>
      <c r="B1374" s="22">
        <v>4.1069998741149902</v>
      </c>
      <c r="C1374" s="22">
        <v>0.42727380990982056</v>
      </c>
      <c r="D1374" s="23">
        <v>11.591005325317383</v>
      </c>
      <c r="E1374" s="24">
        <v>317.10000610351563</v>
      </c>
      <c r="F1374" s="24">
        <v>50.200367</v>
      </c>
      <c r="G1374" s="24">
        <v>-66.385140699999994</v>
      </c>
      <c r="H1374" s="24">
        <v>50.200388759900726</v>
      </c>
      <c r="I1374" s="24">
        <v>-66.385158112651155</v>
      </c>
      <c r="J1374" s="24">
        <v>1.3970746994018555</v>
      </c>
      <c r="K1374" s="24">
        <v>-1.6716002225875854</v>
      </c>
      <c r="L1374" s="25">
        <v>0.77649456262588501</v>
      </c>
      <c r="M1374" s="21">
        <v>25569.01642900463</v>
      </c>
      <c r="N1374" s="23">
        <v>7.5892419815063477</v>
      </c>
      <c r="O1374" s="26">
        <v>30412.9765625</v>
      </c>
      <c r="P1374" s="26">
        <v>45565.6171875</v>
      </c>
      <c r="Q1374" s="27">
        <v>28.817108154296875</v>
      </c>
      <c r="R1374" s="28">
        <v>32.880702972412109</v>
      </c>
      <c r="S1374" s="29">
        <v>1.0224777460098267</v>
      </c>
      <c r="T1374" s="30">
        <v>29.617650985717773</v>
      </c>
      <c r="U1374" s="23">
        <v>8.162689208984375</v>
      </c>
      <c r="V1374" s="31">
        <v>0</v>
      </c>
      <c r="W1374" s="32">
        <v>0.66198354959487915</v>
      </c>
      <c r="X1374" s="23">
        <v>7.5892419815063477</v>
      </c>
      <c r="Y1374" s="33">
        <v>15.732000350952148</v>
      </c>
    </row>
    <row r="1375" spans="1:25" x14ac:dyDescent="0.2">
      <c r="A1375" s="21">
        <v>45911.616717395831</v>
      </c>
      <c r="B1375" s="22">
        <v>4.0720000267028809</v>
      </c>
      <c r="C1375" s="22">
        <v>0.49540027976036072</v>
      </c>
      <c r="D1375" s="23">
        <v>11.591005325317383</v>
      </c>
      <c r="E1375" s="24">
        <v>317.70001220703125</v>
      </c>
      <c r="F1375" s="24">
        <v>50.200367</v>
      </c>
      <c r="G1375" s="24">
        <v>-66.385140699999994</v>
      </c>
      <c r="H1375" s="24">
        <v>50.200389745469941</v>
      </c>
      <c r="I1375" s="24">
        <v>-66.38516000583023</v>
      </c>
      <c r="J1375" s="24">
        <v>1.5067025423049927</v>
      </c>
      <c r="K1375" s="24">
        <v>-1.8067680597305298</v>
      </c>
      <c r="L1375" s="25">
        <v>0.77649456262588501</v>
      </c>
      <c r="M1375" s="21">
        <v>25569.01644068287</v>
      </c>
      <c r="N1375" s="23">
        <v>7.5892419815063477</v>
      </c>
      <c r="O1375" s="26">
        <v>30412.9765625</v>
      </c>
      <c r="P1375" s="26">
        <v>45565.6171875</v>
      </c>
      <c r="Q1375" s="27">
        <v>28.817108154296875</v>
      </c>
      <c r="R1375" s="28">
        <v>32.880702972412109</v>
      </c>
      <c r="S1375" s="29">
        <v>1.0224777460098267</v>
      </c>
      <c r="T1375" s="30">
        <v>29.617650985717773</v>
      </c>
      <c r="U1375" s="23">
        <v>8.162689208984375</v>
      </c>
      <c r="V1375" s="31">
        <v>0</v>
      </c>
      <c r="W1375" s="32">
        <v>0.66198354959487915</v>
      </c>
      <c r="X1375" s="23">
        <v>7.5892419815063477</v>
      </c>
      <c r="Y1375" s="33">
        <v>15.732000350952148</v>
      </c>
    </row>
    <row r="1376" spans="1:25" x14ac:dyDescent="0.2">
      <c r="A1376" s="21">
        <v>45911.616729062502</v>
      </c>
      <c r="B1376" s="22">
        <v>4.064000129699707</v>
      </c>
      <c r="C1376" s="22">
        <v>0.52512514591217041</v>
      </c>
      <c r="D1376" s="23">
        <v>11.591005325317383</v>
      </c>
      <c r="E1376" s="24">
        <v>317.60000610351563</v>
      </c>
      <c r="F1376" s="24">
        <v>50.200367</v>
      </c>
      <c r="G1376" s="24">
        <v>-66.385140699999994</v>
      </c>
      <c r="H1376" s="24">
        <v>50.200391749468224</v>
      </c>
      <c r="I1376" s="24">
        <v>-66.385163228265696</v>
      </c>
      <c r="J1376" s="24">
        <v>1.729613184928894</v>
      </c>
      <c r="K1376" s="24">
        <v>-2.0368411540985107</v>
      </c>
      <c r="L1376" s="25">
        <v>0.77649456262588501</v>
      </c>
      <c r="M1376" s="21">
        <v>25569.016452361113</v>
      </c>
      <c r="N1376" s="23">
        <v>7.5892419815063477</v>
      </c>
      <c r="O1376" s="26">
        <v>30412.9765625</v>
      </c>
      <c r="P1376" s="26">
        <v>45565.6171875</v>
      </c>
      <c r="Q1376" s="27">
        <v>28.817108154296875</v>
      </c>
      <c r="R1376" s="28">
        <v>32.880702972412109</v>
      </c>
      <c r="S1376" s="29">
        <v>1.0224777460098267</v>
      </c>
      <c r="T1376" s="30">
        <v>29.617650985717773</v>
      </c>
      <c r="U1376" s="23">
        <v>8.162689208984375</v>
      </c>
      <c r="V1376" s="31">
        <v>0</v>
      </c>
      <c r="W1376" s="32">
        <v>0.66198354959487915</v>
      </c>
      <c r="X1376" s="23">
        <v>7.5892419815063477</v>
      </c>
      <c r="Y1376" s="33">
        <v>15.732000350952148</v>
      </c>
    </row>
    <row r="1377" spans="1:25" x14ac:dyDescent="0.2">
      <c r="A1377" s="21">
        <v>45911.61674070602</v>
      </c>
      <c r="B1377" s="22">
        <v>4.0780000686645508</v>
      </c>
      <c r="C1377" s="22">
        <v>0.49038693308830261</v>
      </c>
      <c r="D1377" s="23">
        <v>11.591005325317383</v>
      </c>
      <c r="E1377" s="24">
        <v>316.10000610351563</v>
      </c>
      <c r="F1377" s="24">
        <v>50.200367</v>
      </c>
      <c r="G1377" s="24">
        <v>-66.385140699999994</v>
      </c>
      <c r="H1377" s="24">
        <v>50.200394442550909</v>
      </c>
      <c r="I1377" s="24">
        <v>-66.385167469509369</v>
      </c>
      <c r="J1377" s="24">
        <v>2.0291728973388672</v>
      </c>
      <c r="K1377" s="24">
        <v>-2.3396544456481934</v>
      </c>
      <c r="L1377" s="25">
        <v>0.77581518888473511</v>
      </c>
      <c r="M1377" s="21">
        <v>25569.016463993055</v>
      </c>
      <c r="N1377" s="23">
        <v>7.5892419815063477</v>
      </c>
      <c r="O1377" s="26">
        <v>30412.9765625</v>
      </c>
      <c r="P1377" s="26">
        <v>45565.6171875</v>
      </c>
      <c r="Q1377" s="27">
        <v>28.817108154296875</v>
      </c>
      <c r="R1377" s="28">
        <v>32.880702972412109</v>
      </c>
      <c r="S1377" s="29">
        <v>1.0224777460098267</v>
      </c>
      <c r="T1377" s="30">
        <v>29.617650985717773</v>
      </c>
      <c r="U1377" s="23">
        <v>8.162689208984375</v>
      </c>
      <c r="V1377" s="31">
        <v>0</v>
      </c>
      <c r="W1377" s="32">
        <v>0.66198354959487915</v>
      </c>
      <c r="X1377" s="23">
        <v>7.5892419815063477</v>
      </c>
      <c r="Y1377" s="33">
        <v>15.732000350952148</v>
      </c>
    </row>
    <row r="1378" spans="1:25" x14ac:dyDescent="0.2">
      <c r="A1378" s="21">
        <v>45911.616752349539</v>
      </c>
      <c r="B1378" s="22">
        <v>4.0960001945495605</v>
      </c>
      <c r="C1378" s="22">
        <v>0.44457462430000305</v>
      </c>
      <c r="D1378" s="23">
        <v>11.554776191711426</v>
      </c>
      <c r="E1378" s="24">
        <v>314.60000610351563</v>
      </c>
      <c r="F1378" s="24">
        <v>50.200367</v>
      </c>
      <c r="G1378" s="24">
        <v>-66.385140699999994</v>
      </c>
      <c r="H1378" s="24">
        <v>50.200397215607666</v>
      </c>
      <c r="I1378" s="24">
        <v>-66.385172029249432</v>
      </c>
      <c r="J1378" s="24">
        <v>2.3376281261444092</v>
      </c>
      <c r="K1378" s="24">
        <v>-2.6652073860168457</v>
      </c>
      <c r="L1378" s="25">
        <v>0.77581518888473511</v>
      </c>
      <c r="M1378" s="21">
        <v>25569.016475636574</v>
      </c>
      <c r="N1378" s="23">
        <v>7.607081413269043</v>
      </c>
      <c r="O1378" s="26">
        <v>30382.220703125</v>
      </c>
      <c r="P1378" s="26">
        <v>45496.30859375</v>
      </c>
      <c r="Q1378" s="27">
        <v>28.771110534667969</v>
      </c>
      <c r="R1378" s="28">
        <v>32.913986206054688</v>
      </c>
      <c r="S1378" s="29">
        <v>1.0224393606185913</v>
      </c>
      <c r="T1378" s="30">
        <v>29.572601318359375</v>
      </c>
      <c r="U1378" s="23">
        <v>8.12310791015625</v>
      </c>
      <c r="V1378" s="31">
        <v>0</v>
      </c>
      <c r="W1378" s="32">
        <v>0.21488888561725616</v>
      </c>
      <c r="X1378" s="23">
        <v>7.607081413269043</v>
      </c>
      <c r="Y1378" s="33">
        <v>15.515999794006348</v>
      </c>
    </row>
    <row r="1379" spans="1:25" x14ac:dyDescent="0.2">
      <c r="A1379" s="21">
        <v>45911.616763993057</v>
      </c>
      <c r="B1379" s="22">
        <v>4.1230001449584961</v>
      </c>
      <c r="C1379" s="22">
        <v>0.40495845675468445</v>
      </c>
      <c r="D1379" s="23">
        <v>11.554776191711426</v>
      </c>
      <c r="E1379" s="24">
        <v>314.79998779296875</v>
      </c>
      <c r="F1379" s="24">
        <v>50.200367</v>
      </c>
      <c r="G1379" s="24">
        <v>-66.385140699999994</v>
      </c>
      <c r="H1379" s="24">
        <v>50.200400057764334</v>
      </c>
      <c r="I1379" s="24">
        <v>-66.385176771270039</v>
      </c>
      <c r="J1379" s="24">
        <v>2.6537697315216064</v>
      </c>
      <c r="K1379" s="24">
        <v>-3.0037746429443359</v>
      </c>
      <c r="L1379" s="25">
        <v>0.77581518888473511</v>
      </c>
      <c r="M1379" s="21">
        <v>25569.016487280092</v>
      </c>
      <c r="N1379" s="23">
        <v>7.607081413269043</v>
      </c>
      <c r="O1379" s="26">
        <v>30382.220703125</v>
      </c>
      <c r="P1379" s="26">
        <v>45496.30859375</v>
      </c>
      <c r="Q1379" s="27">
        <v>28.771110534667969</v>
      </c>
      <c r="R1379" s="28">
        <v>32.913986206054688</v>
      </c>
      <c r="S1379" s="29">
        <v>1.0224393606185913</v>
      </c>
      <c r="T1379" s="30">
        <v>29.572601318359375</v>
      </c>
      <c r="U1379" s="23">
        <v>8.12310791015625</v>
      </c>
      <c r="V1379" s="31">
        <v>0</v>
      </c>
      <c r="W1379" s="32">
        <v>0.21488888561725616</v>
      </c>
      <c r="X1379" s="23">
        <v>7.607081413269043</v>
      </c>
      <c r="Y1379" s="33">
        <v>15.515999794006348</v>
      </c>
    </row>
    <row r="1380" spans="1:25" x14ac:dyDescent="0.2">
      <c r="A1380" s="21">
        <v>45911.616775636576</v>
      </c>
      <c r="B1380" s="22">
        <v>4.1269998550415039</v>
      </c>
      <c r="C1380" s="22">
        <v>0.38097399473190308</v>
      </c>
      <c r="D1380" s="23">
        <v>11.554776191711426</v>
      </c>
      <c r="E1380" s="24">
        <v>313.89999389648438</v>
      </c>
      <c r="F1380" s="24">
        <v>50.200367</v>
      </c>
      <c r="G1380" s="24">
        <v>-66.385140699999994</v>
      </c>
      <c r="H1380" s="24">
        <v>50.200402967359992</v>
      </c>
      <c r="I1380" s="24">
        <v>-66.385181762681057</v>
      </c>
      <c r="J1380" s="24">
        <v>2.9774127006530762</v>
      </c>
      <c r="K1380" s="24">
        <v>-3.3601477146148682</v>
      </c>
      <c r="L1380" s="25">
        <v>0.77581518888473511</v>
      </c>
      <c r="M1380" s="21">
        <v>25569.016498935187</v>
      </c>
      <c r="N1380" s="23">
        <v>7.607081413269043</v>
      </c>
      <c r="O1380" s="26">
        <v>30382.220703125</v>
      </c>
      <c r="P1380" s="26">
        <v>45496.30859375</v>
      </c>
      <c r="Q1380" s="27">
        <v>28.771110534667969</v>
      </c>
      <c r="R1380" s="28">
        <v>32.913986206054688</v>
      </c>
      <c r="S1380" s="29">
        <v>1.0224393606185913</v>
      </c>
      <c r="T1380" s="30">
        <v>29.572601318359375</v>
      </c>
      <c r="U1380" s="23">
        <v>8.12310791015625</v>
      </c>
      <c r="V1380" s="31">
        <v>0</v>
      </c>
      <c r="W1380" s="32">
        <v>0.21488888561725616</v>
      </c>
      <c r="X1380" s="23">
        <v>7.607081413269043</v>
      </c>
      <c r="Y1380" s="33">
        <v>15.515999794006348</v>
      </c>
    </row>
    <row r="1381" spans="1:25" x14ac:dyDescent="0.2">
      <c r="A1381" s="21">
        <v>45911.616787256942</v>
      </c>
      <c r="B1381" s="22">
        <v>4.1430001258850098</v>
      </c>
      <c r="C1381" s="22">
        <v>0.37509670853614807</v>
      </c>
      <c r="D1381" s="23">
        <v>11.554776191711426</v>
      </c>
      <c r="E1381" s="24">
        <v>311.60000610351563</v>
      </c>
      <c r="F1381" s="24">
        <v>50.200367</v>
      </c>
      <c r="G1381" s="24">
        <v>-66.385140699999994</v>
      </c>
      <c r="H1381" s="24">
        <v>50.200405933395878</v>
      </c>
      <c r="I1381" s="24">
        <v>-66.385186919725271</v>
      </c>
      <c r="J1381" s="24">
        <v>3.3073339462280273</v>
      </c>
      <c r="K1381" s="24">
        <v>-3.7283463478088379</v>
      </c>
      <c r="L1381" s="25">
        <v>0.77581518888473511</v>
      </c>
      <c r="M1381" s="21">
        <v>25569.016510543981</v>
      </c>
      <c r="N1381" s="23">
        <v>7.607081413269043</v>
      </c>
      <c r="O1381" s="26">
        <v>30382.220703125</v>
      </c>
      <c r="P1381" s="26">
        <v>45496.30859375</v>
      </c>
      <c r="Q1381" s="27">
        <v>28.771110534667969</v>
      </c>
      <c r="R1381" s="28">
        <v>32.913986206054688</v>
      </c>
      <c r="S1381" s="29">
        <v>1.0224393606185913</v>
      </c>
      <c r="T1381" s="30">
        <v>29.572601318359375</v>
      </c>
      <c r="U1381" s="23">
        <v>8.12310791015625</v>
      </c>
      <c r="V1381" s="31">
        <v>0</v>
      </c>
      <c r="W1381" s="32">
        <v>0.21488888561725616</v>
      </c>
      <c r="X1381" s="23">
        <v>7.607081413269043</v>
      </c>
      <c r="Y1381" s="33">
        <v>15.515999794006348</v>
      </c>
    </row>
    <row r="1382" spans="1:25" x14ac:dyDescent="0.2">
      <c r="A1382" s="21">
        <v>45911.616798946758</v>
      </c>
      <c r="B1382" s="22">
        <v>4.1599998474121094</v>
      </c>
      <c r="C1382" s="22">
        <v>0.35816720128059387</v>
      </c>
      <c r="D1382" s="23">
        <v>11.554776191711426</v>
      </c>
      <c r="E1382" s="24">
        <v>311.5</v>
      </c>
      <c r="F1382" s="24">
        <v>50.200367</v>
      </c>
      <c r="G1382" s="24">
        <v>-66.385140699999994</v>
      </c>
      <c r="H1382" s="24">
        <v>50.200408966723678</v>
      </c>
      <c r="I1382" s="24">
        <v>-66.385192524986266</v>
      </c>
      <c r="J1382" s="24">
        <v>3.644740104675293</v>
      </c>
      <c r="K1382" s="24">
        <v>-4.1285467147827148</v>
      </c>
      <c r="L1382" s="25">
        <v>0.77445650100708008</v>
      </c>
      <c r="M1382" s="21">
        <v>25569.016522245369</v>
      </c>
      <c r="N1382" s="23">
        <v>7.6237778663635254</v>
      </c>
      <c r="O1382" s="26">
        <v>30439.9921875</v>
      </c>
      <c r="P1382" s="26">
        <v>45561.0625</v>
      </c>
      <c r="Q1382" s="27">
        <v>28.818578720092773</v>
      </c>
      <c r="R1382" s="28">
        <v>32.851520538330078</v>
      </c>
      <c r="S1382" s="29">
        <v>1.0224744081497192</v>
      </c>
      <c r="T1382" s="30">
        <v>29.614690780639648</v>
      </c>
      <c r="U1382" s="23">
        <v>8.091522216796875</v>
      </c>
      <c r="V1382" s="31">
        <v>6.4781680703163147E-3</v>
      </c>
      <c r="W1382" s="32">
        <v>0.21159696578979492</v>
      </c>
      <c r="X1382" s="23">
        <v>7.6237778663635254</v>
      </c>
      <c r="Y1382" s="33">
        <v>15.543000221252441</v>
      </c>
    </row>
    <row r="1383" spans="1:25" x14ac:dyDescent="0.2">
      <c r="A1383" s="21">
        <v>45911.616810636573</v>
      </c>
      <c r="B1383" s="22">
        <v>4.1579999923706055</v>
      </c>
      <c r="C1383" s="22">
        <v>0.32931432127952576</v>
      </c>
      <c r="D1383" s="23">
        <v>11.537481307983398</v>
      </c>
      <c r="E1383" s="24">
        <v>312.29998779296875</v>
      </c>
      <c r="F1383" s="24">
        <v>50.200367</v>
      </c>
      <c r="G1383" s="24">
        <v>-66.385140699999994</v>
      </c>
      <c r="H1383" s="24">
        <v>50.200412037520586</v>
      </c>
      <c r="I1383" s="24">
        <v>-66.385198351424137</v>
      </c>
      <c r="J1383" s="24">
        <v>3.986314058303833</v>
      </c>
      <c r="K1383" s="24">
        <v>-4.5445380210876465</v>
      </c>
      <c r="L1383" s="25">
        <v>0.77445650100708008</v>
      </c>
      <c r="M1383" s="21">
        <v>25569.016533935184</v>
      </c>
      <c r="N1383" s="23">
        <v>7.6237778663635254</v>
      </c>
      <c r="O1383" s="26">
        <v>30439.9921875</v>
      </c>
      <c r="P1383" s="26">
        <v>45561.0625</v>
      </c>
      <c r="Q1383" s="27">
        <v>28.818578720092773</v>
      </c>
      <c r="R1383" s="28">
        <v>32.851520538330078</v>
      </c>
      <c r="S1383" s="29">
        <v>1.0224744081497192</v>
      </c>
      <c r="T1383" s="30">
        <v>29.614690780639648</v>
      </c>
      <c r="U1383" s="23">
        <v>8.091522216796875</v>
      </c>
      <c r="V1383" s="31">
        <v>6.4781680703163147E-3</v>
      </c>
      <c r="W1383" s="32">
        <v>0.21159696578979492</v>
      </c>
      <c r="X1383" s="23">
        <v>7.6237778663635254</v>
      </c>
      <c r="Y1383" s="33">
        <v>15.543000221252441</v>
      </c>
    </row>
    <row r="1384" spans="1:25" x14ac:dyDescent="0.2">
      <c r="A1384" s="21">
        <v>45911.616822245371</v>
      </c>
      <c r="B1384" s="22">
        <v>4.125</v>
      </c>
      <c r="C1384" s="22">
        <v>0.34040609002113342</v>
      </c>
      <c r="D1384" s="23">
        <v>11.537481307983398</v>
      </c>
      <c r="E1384" s="24">
        <v>310.5</v>
      </c>
      <c r="F1384" s="24">
        <v>50.200367</v>
      </c>
      <c r="G1384" s="24">
        <v>-66.385140699999994</v>
      </c>
      <c r="H1384" s="24">
        <v>50.200414884258322</v>
      </c>
      <c r="I1384" s="24">
        <v>-66.385203436758175</v>
      </c>
      <c r="J1384" s="24">
        <v>4.3029656410217285</v>
      </c>
      <c r="K1384" s="24">
        <v>-4.9076166152954102</v>
      </c>
      <c r="L1384" s="25">
        <v>0.77445650100708008</v>
      </c>
      <c r="M1384" s="21">
        <v>25569.016545532406</v>
      </c>
      <c r="N1384" s="23">
        <v>7.6237778663635254</v>
      </c>
      <c r="O1384" s="26">
        <v>30439.9921875</v>
      </c>
      <c r="P1384" s="26">
        <v>45561.0625</v>
      </c>
      <c r="Q1384" s="27">
        <v>28.818578720092773</v>
      </c>
      <c r="R1384" s="28">
        <v>32.851520538330078</v>
      </c>
      <c r="S1384" s="29">
        <v>1.0224744081497192</v>
      </c>
      <c r="T1384" s="30">
        <v>29.614690780639648</v>
      </c>
      <c r="U1384" s="23">
        <v>8.091522216796875</v>
      </c>
      <c r="V1384" s="31">
        <v>6.4781680703163147E-3</v>
      </c>
      <c r="W1384" s="32">
        <v>0.21159696578979492</v>
      </c>
      <c r="X1384" s="23">
        <v>7.6237778663635254</v>
      </c>
      <c r="Y1384" s="33">
        <v>15.543000221252441</v>
      </c>
    </row>
    <row r="1385" spans="1:25" x14ac:dyDescent="0.2">
      <c r="A1385" s="21">
        <v>45911.616833888889</v>
      </c>
      <c r="B1385" s="22">
        <v>4.0630002021789551</v>
      </c>
      <c r="C1385" s="22">
        <v>0.40563291311264038</v>
      </c>
      <c r="D1385" s="23">
        <v>11.537481307983398</v>
      </c>
      <c r="E1385" s="24">
        <v>308.70001220703125</v>
      </c>
      <c r="F1385" s="24">
        <v>50.200367</v>
      </c>
      <c r="G1385" s="24">
        <v>-66.385140699999994</v>
      </c>
      <c r="H1385" s="24">
        <v>50.200416528569789</v>
      </c>
      <c r="I1385" s="24">
        <v>-66.38520705092931</v>
      </c>
      <c r="J1385" s="24">
        <v>4.4858670234680176</v>
      </c>
      <c r="K1385" s="24">
        <v>-5.1656584739685059</v>
      </c>
      <c r="L1385" s="25">
        <v>0.77445650100708008</v>
      </c>
      <c r="M1385" s="21">
        <v>25569.016557175924</v>
      </c>
      <c r="N1385" s="23">
        <v>7.6237778663635254</v>
      </c>
      <c r="O1385" s="26">
        <v>30439.9921875</v>
      </c>
      <c r="P1385" s="26">
        <v>45561.0625</v>
      </c>
      <c r="Q1385" s="27">
        <v>28.818578720092773</v>
      </c>
      <c r="R1385" s="28">
        <v>32.851520538330078</v>
      </c>
      <c r="S1385" s="29">
        <v>1.0224744081497192</v>
      </c>
      <c r="T1385" s="30">
        <v>29.614690780639648</v>
      </c>
      <c r="U1385" s="23">
        <v>8.091522216796875</v>
      </c>
      <c r="V1385" s="31">
        <v>6.4781680703163147E-3</v>
      </c>
      <c r="W1385" s="32">
        <v>0.21159696578979492</v>
      </c>
      <c r="X1385" s="23">
        <v>7.6237778663635254</v>
      </c>
      <c r="Y1385" s="33">
        <v>15.543000221252441</v>
      </c>
    </row>
    <row r="1386" spans="1:25" x14ac:dyDescent="0.2">
      <c r="A1386" s="21">
        <v>45911.616845509256</v>
      </c>
      <c r="B1386" s="22">
        <v>3.9679999351501465</v>
      </c>
      <c r="C1386" s="22">
        <v>0.50203734636306763</v>
      </c>
      <c r="D1386" s="23">
        <v>11.537481307983398</v>
      </c>
      <c r="E1386" s="24">
        <v>309.10000610351563</v>
      </c>
      <c r="F1386" s="24">
        <v>50.200367</v>
      </c>
      <c r="G1386" s="24">
        <v>-66.385140699999994</v>
      </c>
      <c r="H1386" s="24">
        <v>50.200417579305906</v>
      </c>
      <c r="I1386" s="24">
        <v>-66.385209281501943</v>
      </c>
      <c r="J1386" s="24">
        <v>4.6027436256408691</v>
      </c>
      <c r="K1386" s="24">
        <v>-5.3249154090881348</v>
      </c>
      <c r="L1386" s="25">
        <v>0.77445650100708008</v>
      </c>
      <c r="M1386" s="21">
        <v>25569.01656880787</v>
      </c>
      <c r="N1386" s="23">
        <v>7.6237778663635254</v>
      </c>
      <c r="O1386" s="26">
        <v>30439.9921875</v>
      </c>
      <c r="P1386" s="26">
        <v>45561.0625</v>
      </c>
      <c r="Q1386" s="27">
        <v>28.818578720092773</v>
      </c>
      <c r="R1386" s="28">
        <v>32.851520538330078</v>
      </c>
      <c r="S1386" s="29">
        <v>1.0224744081497192</v>
      </c>
      <c r="T1386" s="30">
        <v>29.614690780639648</v>
      </c>
      <c r="U1386" s="23">
        <v>8.091522216796875</v>
      </c>
      <c r="V1386" s="31">
        <v>6.4781680703163147E-3</v>
      </c>
      <c r="W1386" s="32">
        <v>0.21159696578979492</v>
      </c>
      <c r="X1386" s="23">
        <v>7.6237778663635254</v>
      </c>
      <c r="Y1386" s="33">
        <v>15.543000221252441</v>
      </c>
    </row>
    <row r="1387" spans="1:25" x14ac:dyDescent="0.2">
      <c r="A1387" s="21">
        <v>45911.616857210647</v>
      </c>
      <c r="B1387" s="22">
        <v>3.8589999675750732</v>
      </c>
      <c r="C1387" s="22">
        <v>0.62702822685241699</v>
      </c>
      <c r="D1387" s="23">
        <v>11.537481307983398</v>
      </c>
      <c r="E1387" s="24">
        <v>309.89999389648438</v>
      </c>
      <c r="F1387" s="24">
        <v>50.200367</v>
      </c>
      <c r="G1387" s="24">
        <v>-66.385140699999994</v>
      </c>
      <c r="H1387" s="24">
        <v>50.200418259606337</v>
      </c>
      <c r="I1387" s="24">
        <v>-66.385211249757077</v>
      </c>
      <c r="J1387" s="24">
        <v>4.6784157752990723</v>
      </c>
      <c r="K1387" s="24">
        <v>-5.4654431343078613</v>
      </c>
      <c r="L1387" s="25">
        <v>0.77377712726593018</v>
      </c>
      <c r="M1387" s="21">
        <v>25569.016580497686</v>
      </c>
      <c r="N1387" s="23">
        <v>7.650263786315918</v>
      </c>
      <c r="O1387" s="26">
        <v>30458.69921875</v>
      </c>
      <c r="P1387" s="26">
        <v>45554.56640625</v>
      </c>
      <c r="Q1387" s="27">
        <v>28.817588806152344</v>
      </c>
      <c r="R1387" s="28">
        <v>32.831344604492188</v>
      </c>
      <c r="S1387" s="29">
        <v>1.022470235824585</v>
      </c>
      <c r="T1387" s="30">
        <v>29.610467910766602</v>
      </c>
      <c r="U1387" s="23">
        <v>8.063446044921875</v>
      </c>
      <c r="V1387" s="31">
        <v>3.9052274078130722E-2</v>
      </c>
      <c r="W1387" s="32">
        <v>0.29237166047096252</v>
      </c>
      <c r="X1387" s="23">
        <v>7.650263786315918</v>
      </c>
      <c r="Y1387" s="33">
        <v>15.696000099182129</v>
      </c>
    </row>
    <row r="1388" spans="1:25" x14ac:dyDescent="0.2">
      <c r="A1388" s="21">
        <v>45911.616868854166</v>
      </c>
      <c r="B1388" s="22">
        <v>3.8029999732971191</v>
      </c>
      <c r="C1388" s="22">
        <v>0.70046311616897583</v>
      </c>
      <c r="D1388" s="23">
        <v>11.458539009094238</v>
      </c>
      <c r="E1388" s="24">
        <v>310.39999389648438</v>
      </c>
      <c r="F1388" s="24">
        <v>50.200367</v>
      </c>
      <c r="G1388" s="24">
        <v>-66.385140699999994</v>
      </c>
      <c r="H1388" s="24">
        <v>50.200418771249112</v>
      </c>
      <c r="I1388" s="24">
        <v>-66.385212828592771</v>
      </c>
      <c r="J1388" s="24">
        <v>4.7353272438049316</v>
      </c>
      <c r="K1388" s="24">
        <v>-5.5781674385070801</v>
      </c>
      <c r="L1388" s="25">
        <v>0.77377712726593018</v>
      </c>
      <c r="M1388" s="21">
        <v>25569.016592152777</v>
      </c>
      <c r="N1388" s="23">
        <v>7.650263786315918</v>
      </c>
      <c r="O1388" s="26">
        <v>30458.69921875</v>
      </c>
      <c r="P1388" s="26">
        <v>45554.56640625</v>
      </c>
      <c r="Q1388" s="27">
        <v>28.817588806152344</v>
      </c>
      <c r="R1388" s="28">
        <v>32.831344604492188</v>
      </c>
      <c r="S1388" s="29">
        <v>1.022470235824585</v>
      </c>
      <c r="T1388" s="30">
        <v>29.610467910766602</v>
      </c>
      <c r="U1388" s="23">
        <v>8.063446044921875</v>
      </c>
      <c r="V1388" s="31">
        <v>3.9052274078130722E-2</v>
      </c>
      <c r="W1388" s="32">
        <v>0.29237166047096252</v>
      </c>
      <c r="X1388" s="23">
        <v>7.650263786315918</v>
      </c>
      <c r="Y1388" s="33">
        <v>15.696000099182129</v>
      </c>
    </row>
    <row r="1389" spans="1:25" x14ac:dyDescent="0.2">
      <c r="A1389" s="21">
        <v>45911.616880497684</v>
      </c>
      <c r="B1389" s="22">
        <v>3.7769999504089355</v>
      </c>
      <c r="C1389" s="22">
        <v>0.72274166345596313</v>
      </c>
      <c r="D1389" s="23">
        <v>11.458539009094238</v>
      </c>
      <c r="E1389" s="24">
        <v>309.29998779296875</v>
      </c>
      <c r="F1389" s="24">
        <v>50.200367</v>
      </c>
      <c r="G1389" s="24">
        <v>-66.385140699999994</v>
      </c>
      <c r="H1389" s="24">
        <v>50.200419106367349</v>
      </c>
      <c r="I1389" s="24">
        <v>-66.385214066209912</v>
      </c>
      <c r="J1389" s="24">
        <v>4.7726035118103027</v>
      </c>
      <c r="K1389" s="24">
        <v>-5.6665301322937012</v>
      </c>
      <c r="L1389" s="25">
        <v>0.77377712726593018</v>
      </c>
      <c r="M1389" s="21">
        <v>25569.016603784723</v>
      </c>
      <c r="N1389" s="23">
        <v>7.650263786315918</v>
      </c>
      <c r="O1389" s="26">
        <v>30458.69921875</v>
      </c>
      <c r="P1389" s="26">
        <v>45554.56640625</v>
      </c>
      <c r="Q1389" s="27">
        <v>28.817588806152344</v>
      </c>
      <c r="R1389" s="28">
        <v>32.831344604492188</v>
      </c>
      <c r="S1389" s="29">
        <v>1.022470235824585</v>
      </c>
      <c r="T1389" s="30">
        <v>29.610467910766602</v>
      </c>
      <c r="U1389" s="23">
        <v>8.063446044921875</v>
      </c>
      <c r="V1389" s="31">
        <v>3.9052274078130722E-2</v>
      </c>
      <c r="W1389" s="32">
        <v>0.29237166047096252</v>
      </c>
      <c r="X1389" s="23">
        <v>7.650263786315918</v>
      </c>
      <c r="Y1389" s="33">
        <v>15.696000099182129</v>
      </c>
    </row>
    <row r="1390" spans="1:25" x14ac:dyDescent="0.2">
      <c r="A1390" s="21">
        <v>45911.616892141203</v>
      </c>
      <c r="B1390" s="22">
        <v>3.7860000133514404</v>
      </c>
      <c r="C1390" s="22">
        <v>0.71008777618408203</v>
      </c>
      <c r="D1390" s="23">
        <v>11.458539009094238</v>
      </c>
      <c r="E1390" s="24">
        <v>308.39999389648438</v>
      </c>
      <c r="F1390" s="24">
        <v>50.200367</v>
      </c>
      <c r="G1390" s="24">
        <v>-66.385140699999994</v>
      </c>
      <c r="H1390" s="24">
        <v>50.200419106318869</v>
      </c>
      <c r="I1390" s="24">
        <v>-66.385215073191716</v>
      </c>
      <c r="J1390" s="24">
        <v>4.7725982666015625</v>
      </c>
      <c r="K1390" s="24">
        <v>-5.7384257316589355</v>
      </c>
      <c r="L1390" s="25">
        <v>0.77377712726593018</v>
      </c>
      <c r="M1390" s="21">
        <v>25569.016615439814</v>
      </c>
      <c r="N1390" s="23">
        <v>7.650263786315918</v>
      </c>
      <c r="O1390" s="26">
        <v>30458.69921875</v>
      </c>
      <c r="P1390" s="26">
        <v>45554.56640625</v>
      </c>
      <c r="Q1390" s="27">
        <v>28.817588806152344</v>
      </c>
      <c r="R1390" s="28">
        <v>32.831344604492188</v>
      </c>
      <c r="S1390" s="29">
        <v>1.022470235824585</v>
      </c>
      <c r="T1390" s="30">
        <v>29.610467910766602</v>
      </c>
      <c r="U1390" s="23">
        <v>8.063446044921875</v>
      </c>
      <c r="V1390" s="31">
        <v>3.9052274078130722E-2</v>
      </c>
      <c r="W1390" s="32">
        <v>0.29237166047096252</v>
      </c>
      <c r="X1390" s="23">
        <v>7.650263786315918</v>
      </c>
      <c r="Y1390" s="33">
        <v>15.696000099182129</v>
      </c>
    </row>
    <row r="1391" spans="1:25" x14ac:dyDescent="0.2">
      <c r="A1391" s="21">
        <v>45911.616903773145</v>
      </c>
      <c r="B1391" s="22">
        <v>3.7969999313354492</v>
      </c>
      <c r="C1391" s="22">
        <v>0.68075793981552124</v>
      </c>
      <c r="D1391" s="23">
        <v>11.458539009094238</v>
      </c>
      <c r="E1391" s="24">
        <v>307.79998779296875</v>
      </c>
      <c r="F1391" s="24">
        <v>50.200367</v>
      </c>
      <c r="G1391" s="24">
        <v>-66.385140699999994</v>
      </c>
      <c r="H1391" s="24">
        <v>50.200419132884974</v>
      </c>
      <c r="I1391" s="24">
        <v>-66.385215885347492</v>
      </c>
      <c r="J1391" s="24">
        <v>4.7755537033081055</v>
      </c>
      <c r="K1391" s="24">
        <v>-5.7964115142822266</v>
      </c>
      <c r="L1391" s="25">
        <v>0.77377712726593018</v>
      </c>
      <c r="M1391" s="21">
        <v>25569.016627060184</v>
      </c>
      <c r="N1391" s="23">
        <v>7.650263786315918</v>
      </c>
      <c r="O1391" s="26">
        <v>30458.69921875</v>
      </c>
      <c r="P1391" s="26">
        <v>45554.56640625</v>
      </c>
      <c r="Q1391" s="27">
        <v>28.817588806152344</v>
      </c>
      <c r="R1391" s="28">
        <v>32.831344604492188</v>
      </c>
      <c r="S1391" s="29">
        <v>1.022470235824585</v>
      </c>
      <c r="T1391" s="30">
        <v>29.610467910766602</v>
      </c>
      <c r="U1391" s="23">
        <v>8.063446044921875</v>
      </c>
      <c r="V1391" s="31">
        <v>3.9052274078130722E-2</v>
      </c>
      <c r="W1391" s="32">
        <v>0.29237166047096252</v>
      </c>
      <c r="X1391" s="23">
        <v>7.650263786315918</v>
      </c>
      <c r="Y1391" s="33">
        <v>15.696000099182129</v>
      </c>
    </row>
    <row r="1392" spans="1:25" x14ac:dyDescent="0.2">
      <c r="A1392" s="21">
        <v>45911.616915405095</v>
      </c>
      <c r="B1392" s="22">
        <v>3.812999963760376</v>
      </c>
      <c r="C1392" s="22">
        <v>0.64456427097320557</v>
      </c>
      <c r="D1392" s="23">
        <v>11.458539009094238</v>
      </c>
      <c r="E1392" s="24">
        <v>307.10000610351563</v>
      </c>
      <c r="F1392" s="24">
        <v>50.200367</v>
      </c>
      <c r="G1392" s="24">
        <v>-66.385140699999994</v>
      </c>
      <c r="H1392" s="24">
        <v>50.200419037626162</v>
      </c>
      <c r="I1392" s="24">
        <v>-66.385216625050106</v>
      </c>
      <c r="J1392" s="24">
        <v>4.7649574279785156</v>
      </c>
      <c r="K1392" s="24">
        <v>-5.8492240905761719</v>
      </c>
      <c r="L1392" s="25">
        <v>0.77377712726593018</v>
      </c>
      <c r="M1392" s="21">
        <v>25569.016638703702</v>
      </c>
      <c r="N1392" s="23">
        <v>7.6903319358825684</v>
      </c>
      <c r="O1392" s="26">
        <v>30535.67578125</v>
      </c>
      <c r="P1392" s="26">
        <v>45617.484375</v>
      </c>
      <c r="Q1392" s="27">
        <v>28.866893768310547</v>
      </c>
      <c r="R1392" s="28">
        <v>32.748580932617188</v>
      </c>
      <c r="S1392" s="29">
        <v>1.0225034952163696</v>
      </c>
      <c r="T1392" s="30">
        <v>29.651365280151367</v>
      </c>
      <c r="U1392" s="23">
        <v>8.050384521484375</v>
      </c>
      <c r="V1392" s="31">
        <v>2.7762267738580704E-2</v>
      </c>
      <c r="W1392" s="32">
        <v>0.13782389461994171</v>
      </c>
      <c r="X1392" s="23">
        <v>7.6903319358825684</v>
      </c>
      <c r="Y1392" s="33">
        <v>15.668999671936035</v>
      </c>
    </row>
    <row r="1393" spans="1:25" x14ac:dyDescent="0.2">
      <c r="A1393" s="21">
        <v>45911.616927083334</v>
      </c>
      <c r="B1393" s="22">
        <v>3.8299999237060547</v>
      </c>
      <c r="C1393" s="22">
        <v>0.617046058177948</v>
      </c>
      <c r="D1393" s="23">
        <v>11.442645072937012</v>
      </c>
      <c r="E1393" s="24">
        <v>306.70001220703125</v>
      </c>
      <c r="F1393" s="24">
        <v>50.200367</v>
      </c>
      <c r="G1393" s="24">
        <v>-66.385140699999994</v>
      </c>
      <c r="H1393" s="24">
        <v>50.200418877561127</v>
      </c>
      <c r="I1393" s="24">
        <v>-66.3852171723195</v>
      </c>
      <c r="J1393" s="24">
        <v>4.7471532821655273</v>
      </c>
      <c r="K1393" s="24">
        <v>-5.8882980346679688</v>
      </c>
      <c r="L1393" s="25">
        <v>0.77377712726593018</v>
      </c>
      <c r="M1393" s="21">
        <v>25569.016650381946</v>
      </c>
      <c r="N1393" s="23">
        <v>7.6903319358825684</v>
      </c>
      <c r="O1393" s="26">
        <v>30535.67578125</v>
      </c>
      <c r="P1393" s="26">
        <v>45617.484375</v>
      </c>
      <c r="Q1393" s="27">
        <v>28.866893768310547</v>
      </c>
      <c r="R1393" s="28">
        <v>32.748580932617188</v>
      </c>
      <c r="S1393" s="29">
        <v>1.0225034952163696</v>
      </c>
      <c r="T1393" s="30">
        <v>29.651365280151367</v>
      </c>
      <c r="U1393" s="23">
        <v>8.050384521484375</v>
      </c>
      <c r="V1393" s="31">
        <v>2.7762267738580704E-2</v>
      </c>
      <c r="W1393" s="32">
        <v>0.13782389461994171</v>
      </c>
      <c r="X1393" s="23">
        <v>7.6903319358825684</v>
      </c>
      <c r="Y1393" s="33">
        <v>15.668999671936035</v>
      </c>
    </row>
    <row r="1394" spans="1:25" x14ac:dyDescent="0.2">
      <c r="A1394" s="21">
        <v>45911.616938726853</v>
      </c>
      <c r="B1394" s="22">
        <v>3.8340001106262207</v>
      </c>
      <c r="C1394" s="22">
        <v>0.58572620153427124</v>
      </c>
      <c r="D1394" s="23">
        <v>11.442645072937012</v>
      </c>
      <c r="E1394" s="24">
        <v>306.70001220703125</v>
      </c>
      <c r="F1394" s="24">
        <v>50.200367</v>
      </c>
      <c r="G1394" s="24">
        <v>-66.385140699999994</v>
      </c>
      <c r="H1394" s="24">
        <v>50.200418737114099</v>
      </c>
      <c r="I1394" s="24">
        <v>-66.38521782918221</v>
      </c>
      <c r="J1394" s="24">
        <v>4.7315306663513184</v>
      </c>
      <c r="K1394" s="24">
        <v>-5.9351959228515625</v>
      </c>
      <c r="L1394" s="25">
        <v>0.77377712726593018</v>
      </c>
      <c r="M1394" s="21">
        <v>25569.016662013888</v>
      </c>
      <c r="N1394" s="23">
        <v>7.6903319358825684</v>
      </c>
      <c r="O1394" s="26">
        <v>30535.67578125</v>
      </c>
      <c r="P1394" s="26">
        <v>45617.484375</v>
      </c>
      <c r="Q1394" s="27">
        <v>28.866893768310547</v>
      </c>
      <c r="R1394" s="28">
        <v>32.748580932617188</v>
      </c>
      <c r="S1394" s="29">
        <v>1.0225034952163696</v>
      </c>
      <c r="T1394" s="30">
        <v>29.651365280151367</v>
      </c>
      <c r="U1394" s="23">
        <v>8.050384521484375</v>
      </c>
      <c r="V1394" s="31">
        <v>2.7762267738580704E-2</v>
      </c>
      <c r="W1394" s="32">
        <v>0.13782389461994171</v>
      </c>
      <c r="X1394" s="23">
        <v>7.6903319358825684</v>
      </c>
      <c r="Y1394" s="33">
        <v>15.668999671936035</v>
      </c>
    </row>
    <row r="1395" spans="1:25" x14ac:dyDescent="0.2">
      <c r="A1395" s="21">
        <v>45911.616950370371</v>
      </c>
      <c r="B1395" s="22">
        <v>3.8329999446868896</v>
      </c>
      <c r="C1395" s="22">
        <v>0.56734377145767212</v>
      </c>
      <c r="D1395" s="23">
        <v>11.442645072937012</v>
      </c>
      <c r="E1395" s="24">
        <v>306.60000610351563</v>
      </c>
      <c r="F1395" s="24">
        <v>50.200367</v>
      </c>
      <c r="G1395" s="24">
        <v>-66.385140699999994</v>
      </c>
      <c r="H1395" s="24">
        <v>50.200418567823547</v>
      </c>
      <c r="I1395" s="24">
        <v>-66.385218364525485</v>
      </c>
      <c r="J1395" s="24">
        <v>4.712700366973877</v>
      </c>
      <c r="K1395" s="24">
        <v>-5.9734182357788086</v>
      </c>
      <c r="L1395" s="25">
        <v>0.77377712726593018</v>
      </c>
      <c r="M1395" s="21">
        <v>25569.016673657406</v>
      </c>
      <c r="N1395" s="23">
        <v>7.6903319358825684</v>
      </c>
      <c r="O1395" s="26">
        <v>30535.67578125</v>
      </c>
      <c r="P1395" s="26">
        <v>45617.484375</v>
      </c>
      <c r="Q1395" s="27">
        <v>28.866893768310547</v>
      </c>
      <c r="R1395" s="28">
        <v>32.748580932617188</v>
      </c>
      <c r="S1395" s="29">
        <v>1.0225034952163696</v>
      </c>
      <c r="T1395" s="30">
        <v>29.651365280151367</v>
      </c>
      <c r="U1395" s="23">
        <v>8.050384521484375</v>
      </c>
      <c r="V1395" s="31">
        <v>2.7762267738580704E-2</v>
      </c>
      <c r="W1395" s="32">
        <v>0.13782389461994171</v>
      </c>
      <c r="X1395" s="23">
        <v>7.6903319358825684</v>
      </c>
      <c r="Y1395" s="33">
        <v>15.668999671936035</v>
      </c>
    </row>
    <row r="1396" spans="1:25" x14ac:dyDescent="0.2">
      <c r="A1396" s="21">
        <v>45911.616961990738</v>
      </c>
      <c r="B1396" s="22">
        <v>3.8239998817443848</v>
      </c>
      <c r="C1396" s="22">
        <v>0.55613517761230469</v>
      </c>
      <c r="D1396" s="23">
        <v>11.442645072937012</v>
      </c>
      <c r="E1396" s="24">
        <v>307.10000610351563</v>
      </c>
      <c r="F1396" s="24">
        <v>50.200367</v>
      </c>
      <c r="G1396" s="24">
        <v>-66.385140699999994</v>
      </c>
      <c r="H1396" s="24">
        <v>50.200418350022723</v>
      </c>
      <c r="I1396" s="24">
        <v>-66.385218841187864</v>
      </c>
      <c r="J1396" s="24">
        <v>4.6884737014770508</v>
      </c>
      <c r="K1396" s="24">
        <v>-6.0074505805969238</v>
      </c>
      <c r="L1396" s="25">
        <v>0.77377712726593018</v>
      </c>
      <c r="M1396" s="21">
        <v>25569.016685277777</v>
      </c>
      <c r="N1396" s="23">
        <v>7.7254505157470703</v>
      </c>
      <c r="O1396" s="26">
        <v>30497.9375</v>
      </c>
      <c r="P1396" s="26">
        <v>45515.5</v>
      </c>
      <c r="Q1396" s="27">
        <v>28.800315856933594</v>
      </c>
      <c r="R1396" s="28">
        <v>32.789100646972656</v>
      </c>
      <c r="S1396" s="29">
        <v>1.0224466323852539</v>
      </c>
      <c r="T1396" s="30">
        <v>29.585075378417969</v>
      </c>
      <c r="U1396" s="23">
        <v>8.034637451171875</v>
      </c>
      <c r="V1396" s="31">
        <v>4.3347690254449844E-2</v>
      </c>
      <c r="W1396" s="32">
        <v>12.089482307434082</v>
      </c>
      <c r="X1396" s="23">
        <v>7.7254505157470703</v>
      </c>
      <c r="Y1396" s="33">
        <v>15.696000099182129</v>
      </c>
    </row>
    <row r="1397" spans="1:25" x14ac:dyDescent="0.2">
      <c r="A1397" s="21">
        <v>45911.616973668984</v>
      </c>
      <c r="B1397" s="22">
        <v>3.8250000476837158</v>
      </c>
      <c r="C1397" s="22">
        <v>0.55963766574859619</v>
      </c>
      <c r="D1397" s="23">
        <v>11.442645072937012</v>
      </c>
      <c r="E1397" s="24">
        <v>307.60000610351563</v>
      </c>
      <c r="F1397" s="24">
        <v>50.200367</v>
      </c>
      <c r="G1397" s="24">
        <v>-66.385140699999994</v>
      </c>
      <c r="H1397" s="24">
        <v>50.200418150637333</v>
      </c>
      <c r="I1397" s="24">
        <v>-66.385219245863709</v>
      </c>
      <c r="J1397" s="24">
        <v>4.6662955284118652</v>
      </c>
      <c r="K1397" s="24">
        <v>-6.0363430976867676</v>
      </c>
      <c r="L1397" s="25">
        <v>0.77309787273406982</v>
      </c>
      <c r="M1397" s="21">
        <v>25569.01669695602</v>
      </c>
      <c r="N1397" s="23">
        <v>7.7254505157470703</v>
      </c>
      <c r="O1397" s="26">
        <v>30497.9375</v>
      </c>
      <c r="P1397" s="26">
        <v>45515.5</v>
      </c>
      <c r="Q1397" s="27">
        <v>28.800315856933594</v>
      </c>
      <c r="R1397" s="28">
        <v>32.789100646972656</v>
      </c>
      <c r="S1397" s="29">
        <v>1.0224466323852539</v>
      </c>
      <c r="T1397" s="30">
        <v>29.585075378417969</v>
      </c>
      <c r="U1397" s="23">
        <v>8.034637451171875</v>
      </c>
      <c r="V1397" s="31">
        <v>4.3347690254449844E-2</v>
      </c>
      <c r="W1397" s="32">
        <v>12.089482307434082</v>
      </c>
      <c r="X1397" s="23">
        <v>7.7254505157470703</v>
      </c>
      <c r="Y1397" s="33">
        <v>15.696000099182129</v>
      </c>
    </row>
    <row r="1398" spans="1:25" x14ac:dyDescent="0.2">
      <c r="A1398" s="21">
        <v>45911.61698525463</v>
      </c>
      <c r="B1398" s="22">
        <v>3.8159999847412109</v>
      </c>
      <c r="C1398" s="22">
        <v>0.56063175201416016</v>
      </c>
      <c r="D1398" s="23">
        <v>11.376500129699707</v>
      </c>
      <c r="E1398" s="24">
        <v>307.39999389648438</v>
      </c>
      <c r="F1398" s="24">
        <v>50.200367</v>
      </c>
      <c r="G1398" s="24">
        <v>-66.385140699999994</v>
      </c>
      <c r="H1398" s="24">
        <v>50.200417918602568</v>
      </c>
      <c r="I1398" s="24">
        <v>-66.385219642005339</v>
      </c>
      <c r="J1398" s="24">
        <v>4.6404857635498047</v>
      </c>
      <c r="K1398" s="24">
        <v>-6.0646266937255859</v>
      </c>
      <c r="L1398" s="25">
        <v>0.77309787273406982</v>
      </c>
      <c r="M1398" s="21">
        <v>25569.016708553241</v>
      </c>
      <c r="N1398" s="23">
        <v>7.7254505157470703</v>
      </c>
      <c r="O1398" s="26">
        <v>30497.9375</v>
      </c>
      <c r="P1398" s="26">
        <v>45515.5</v>
      </c>
      <c r="Q1398" s="27">
        <v>28.800315856933594</v>
      </c>
      <c r="R1398" s="28">
        <v>32.789100646972656</v>
      </c>
      <c r="S1398" s="29">
        <v>1.0224466323852539</v>
      </c>
      <c r="T1398" s="30">
        <v>29.585075378417969</v>
      </c>
      <c r="U1398" s="23">
        <v>8.034637451171875</v>
      </c>
      <c r="V1398" s="31">
        <v>4.3347690254449844E-2</v>
      </c>
      <c r="W1398" s="32">
        <v>12.089482307434082</v>
      </c>
      <c r="X1398" s="23">
        <v>7.7254505157470703</v>
      </c>
      <c r="Y1398" s="33">
        <v>15.696000099182129</v>
      </c>
    </row>
    <row r="1399" spans="1:25" x14ac:dyDescent="0.2">
      <c r="A1399" s="21">
        <v>45911.616996898148</v>
      </c>
      <c r="B1399" s="22">
        <v>3.8280000686645508</v>
      </c>
      <c r="C1399" s="22">
        <v>0.57071220874786377</v>
      </c>
      <c r="D1399" s="23">
        <v>11.376500129699707</v>
      </c>
      <c r="E1399" s="24">
        <v>307.39999389648438</v>
      </c>
      <c r="F1399" s="24">
        <v>50.200367</v>
      </c>
      <c r="G1399" s="24">
        <v>-66.385140699999994</v>
      </c>
      <c r="H1399" s="24">
        <v>50.200417662258502</v>
      </c>
      <c r="I1399" s="24">
        <v>-66.385220059479494</v>
      </c>
      <c r="J1399" s="24">
        <v>4.6119718551635742</v>
      </c>
      <c r="K1399" s="24">
        <v>-6.0944333076477051</v>
      </c>
      <c r="L1399" s="25">
        <v>0.77309787273406982</v>
      </c>
      <c r="M1399" s="21">
        <v>25569.01672019676</v>
      </c>
      <c r="N1399" s="23">
        <v>7.7254505157470703</v>
      </c>
      <c r="O1399" s="26">
        <v>30497.9375</v>
      </c>
      <c r="P1399" s="26">
        <v>45515.5</v>
      </c>
      <c r="Q1399" s="27">
        <v>28.800315856933594</v>
      </c>
      <c r="R1399" s="28">
        <v>32.789100646972656</v>
      </c>
      <c r="S1399" s="29">
        <v>1.0224466323852539</v>
      </c>
      <c r="T1399" s="30">
        <v>29.585075378417969</v>
      </c>
      <c r="U1399" s="23">
        <v>8.034637451171875</v>
      </c>
      <c r="V1399" s="31">
        <v>4.3347690254449844E-2</v>
      </c>
      <c r="W1399" s="32">
        <v>12.089482307434082</v>
      </c>
      <c r="X1399" s="23">
        <v>7.7254505157470703</v>
      </c>
      <c r="Y1399" s="33">
        <v>15.696000099182129</v>
      </c>
    </row>
    <row r="1400" spans="1:25" x14ac:dyDescent="0.2">
      <c r="A1400" s="21">
        <v>45911.617008553243</v>
      </c>
      <c r="B1400" s="22">
        <v>3.8580000400543213</v>
      </c>
      <c r="C1400" s="22">
        <v>0.54556667804718018</v>
      </c>
      <c r="D1400" s="23">
        <v>11.376500129699707</v>
      </c>
      <c r="E1400" s="24">
        <v>307.79998779296875</v>
      </c>
      <c r="F1400" s="24">
        <v>50.200367</v>
      </c>
      <c r="G1400" s="24">
        <v>-66.385140699999994</v>
      </c>
      <c r="H1400" s="24">
        <v>50.200417747984581</v>
      </c>
      <c r="I1400" s="24">
        <v>-66.385219766445871</v>
      </c>
      <c r="J1400" s="24">
        <v>4.6215071678161621</v>
      </c>
      <c r="K1400" s="24">
        <v>-6.0735116004943848</v>
      </c>
      <c r="L1400" s="25">
        <v>0.77309787273406982</v>
      </c>
      <c r="M1400" s="21">
        <v>25569.016731851851</v>
      </c>
      <c r="N1400" s="23">
        <v>7.7448744773864746</v>
      </c>
      <c r="O1400" s="26">
        <v>30526.64453125</v>
      </c>
      <c r="P1400" s="26">
        <v>45533.1328125</v>
      </c>
      <c r="Q1400" s="27">
        <v>28.815208435058594</v>
      </c>
      <c r="R1400" s="28">
        <v>32.758266448974609</v>
      </c>
      <c r="S1400" s="29">
        <v>1.0224556922912598</v>
      </c>
      <c r="T1400" s="30">
        <v>29.596536636352539</v>
      </c>
      <c r="U1400" s="23">
        <v>0</v>
      </c>
      <c r="V1400" s="31">
        <v>0</v>
      </c>
      <c r="W1400" s="32">
        <v>0.72508662939071655</v>
      </c>
      <c r="X1400" s="23">
        <v>7.7448744773864746</v>
      </c>
      <c r="Y1400" s="33">
        <v>15.534000396728516</v>
      </c>
    </row>
    <row r="1401" spans="1:25" x14ac:dyDescent="0.2">
      <c r="A1401" s="21">
        <v>45911.617020196762</v>
      </c>
      <c r="B1401" s="22">
        <v>3.8710000514984131</v>
      </c>
      <c r="C1401" s="22">
        <v>0.53650593757629395</v>
      </c>
      <c r="D1401" s="23">
        <v>11.376500129699707</v>
      </c>
      <c r="E1401" s="24">
        <v>318</v>
      </c>
      <c r="F1401" s="24">
        <v>50.200367</v>
      </c>
      <c r="G1401" s="24">
        <v>-66.385140699999994</v>
      </c>
      <c r="H1401" s="24">
        <v>50.200418274115798</v>
      </c>
      <c r="I1401" s="24">
        <v>-66.385219327287217</v>
      </c>
      <c r="J1401" s="24">
        <v>4.680030345916748</v>
      </c>
      <c r="K1401" s="24">
        <v>-6.0421566963195801</v>
      </c>
      <c r="L1401" s="25">
        <v>0.77309787273406982</v>
      </c>
      <c r="M1401" s="21">
        <v>25569.016743495369</v>
      </c>
      <c r="N1401" s="23">
        <v>7.7448744773864746</v>
      </c>
      <c r="O1401" s="26">
        <v>30526.64453125</v>
      </c>
      <c r="P1401" s="26">
        <v>45533.1328125</v>
      </c>
      <c r="Q1401" s="27">
        <v>28.815208435058594</v>
      </c>
      <c r="R1401" s="28">
        <v>32.758266448974609</v>
      </c>
      <c r="S1401" s="29">
        <v>1.0224556922912598</v>
      </c>
      <c r="T1401" s="30">
        <v>29.596536636352539</v>
      </c>
      <c r="U1401" s="23">
        <v>0</v>
      </c>
      <c r="V1401" s="31">
        <v>0</v>
      </c>
      <c r="W1401" s="32">
        <v>0.72508662939071655</v>
      </c>
      <c r="X1401" s="23">
        <v>7.7448744773864746</v>
      </c>
      <c r="Y1401" s="33">
        <v>15.534000396728516</v>
      </c>
    </row>
    <row r="1402" spans="1:25" x14ac:dyDescent="0.2">
      <c r="A1402" s="21">
        <v>45911.617031898146</v>
      </c>
      <c r="B1402" s="22">
        <v>3.8640000820159912</v>
      </c>
      <c r="C1402" s="22">
        <v>0.47824439406394958</v>
      </c>
      <c r="D1402" s="23">
        <v>11.376500129699707</v>
      </c>
      <c r="E1402" s="24">
        <v>334.29998779296875</v>
      </c>
      <c r="F1402" s="24">
        <v>50.200367</v>
      </c>
      <c r="G1402" s="24">
        <v>-66.385140699999994</v>
      </c>
      <c r="H1402" s="24">
        <v>50.200418785781373</v>
      </c>
      <c r="I1402" s="24">
        <v>-66.385220490956854</v>
      </c>
      <c r="J1402" s="24">
        <v>4.7369446754455566</v>
      </c>
      <c r="K1402" s="24">
        <v>-6.125239372253418</v>
      </c>
      <c r="L1402" s="25">
        <v>0.77241849899291992</v>
      </c>
      <c r="M1402" s="21">
        <v>25569.016755185185</v>
      </c>
      <c r="N1402" s="23">
        <v>7.7448744773864746</v>
      </c>
      <c r="O1402" s="26">
        <v>30526.64453125</v>
      </c>
      <c r="P1402" s="26">
        <v>45533.1328125</v>
      </c>
      <c r="Q1402" s="27">
        <v>28.815208435058594</v>
      </c>
      <c r="R1402" s="28">
        <v>32.758266448974609</v>
      </c>
      <c r="S1402" s="29">
        <v>1.0224556922912598</v>
      </c>
      <c r="T1402" s="30">
        <v>29.596536636352539</v>
      </c>
      <c r="U1402" s="23">
        <v>0</v>
      </c>
      <c r="V1402" s="31">
        <v>0</v>
      </c>
      <c r="W1402" s="32">
        <v>0.72508662939071655</v>
      </c>
      <c r="X1402" s="23">
        <v>7.7448744773864746</v>
      </c>
      <c r="Y1402" s="33">
        <v>15.534000396728516</v>
      </c>
    </row>
    <row r="1403" spans="1:25" x14ac:dyDescent="0.2">
      <c r="A1403" s="21">
        <v>45911.617043530096</v>
      </c>
      <c r="B1403" s="22">
        <v>3.8629999160766602</v>
      </c>
      <c r="C1403" s="22">
        <v>0.47627842426300049</v>
      </c>
      <c r="D1403" s="23">
        <v>11.339213371276855</v>
      </c>
      <c r="E1403" s="24">
        <v>358.89999389648438</v>
      </c>
      <c r="F1403" s="24">
        <v>50.200367</v>
      </c>
      <c r="G1403" s="24">
        <v>-66.385140699999994</v>
      </c>
      <c r="H1403" s="24">
        <v>50.200419799909888</v>
      </c>
      <c r="I1403" s="24">
        <v>-66.385220997534773</v>
      </c>
      <c r="J1403" s="24">
        <v>4.8497490882873535</v>
      </c>
      <c r="K1403" s="24">
        <v>-6.161407470703125</v>
      </c>
      <c r="L1403" s="25">
        <v>0.77241849899291992</v>
      </c>
      <c r="M1403" s="21">
        <v>25569.016766828703</v>
      </c>
      <c r="N1403" s="23">
        <v>7.7448744773864746</v>
      </c>
      <c r="O1403" s="26">
        <v>30526.64453125</v>
      </c>
      <c r="P1403" s="26">
        <v>45533.1328125</v>
      </c>
      <c r="Q1403" s="27">
        <v>28.815208435058594</v>
      </c>
      <c r="R1403" s="28">
        <v>32.758266448974609</v>
      </c>
      <c r="S1403" s="29">
        <v>1.0224556922912598</v>
      </c>
      <c r="T1403" s="30">
        <v>29.596536636352539</v>
      </c>
      <c r="U1403" s="23">
        <v>0</v>
      </c>
      <c r="V1403" s="31">
        <v>0</v>
      </c>
      <c r="W1403" s="32">
        <v>0.72508662939071655</v>
      </c>
      <c r="X1403" s="23">
        <v>7.7448744773864746</v>
      </c>
      <c r="Y1403" s="33">
        <v>15.534000396728516</v>
      </c>
    </row>
    <row r="1404" spans="1:25" x14ac:dyDescent="0.2">
      <c r="A1404" s="21">
        <v>45911.617055150462</v>
      </c>
      <c r="B1404" s="22">
        <v>3.8689999580383301</v>
      </c>
      <c r="C1404" s="22">
        <v>0.53147029876708984</v>
      </c>
      <c r="D1404" s="23">
        <v>11.339213371276855</v>
      </c>
      <c r="E1404" s="24">
        <v>7.1999998092651367</v>
      </c>
      <c r="F1404" s="24">
        <v>50.200367</v>
      </c>
      <c r="G1404" s="24">
        <v>-66.385140699999994</v>
      </c>
      <c r="H1404" s="24">
        <v>50.20042071101301</v>
      </c>
      <c r="I1404" s="24">
        <v>-66.385221099722216</v>
      </c>
      <c r="J1404" s="24">
        <v>4.9510936737060547</v>
      </c>
      <c r="K1404" s="24">
        <v>-6.168703556060791</v>
      </c>
      <c r="L1404" s="25">
        <v>0.77241849899291992</v>
      </c>
      <c r="M1404" s="21">
        <v>25569.016778449073</v>
      </c>
      <c r="N1404" s="23">
        <v>7.7448744773864746</v>
      </c>
      <c r="O1404" s="26">
        <v>30526.64453125</v>
      </c>
      <c r="P1404" s="26">
        <v>45533.1328125</v>
      </c>
      <c r="Q1404" s="27">
        <v>28.815208435058594</v>
      </c>
      <c r="R1404" s="28">
        <v>32.758266448974609</v>
      </c>
      <c r="S1404" s="29">
        <v>1.0224556922912598</v>
      </c>
      <c r="T1404" s="30">
        <v>29.596536636352539</v>
      </c>
      <c r="U1404" s="23">
        <v>0</v>
      </c>
      <c r="V1404" s="31">
        <v>0</v>
      </c>
      <c r="W1404" s="32">
        <v>0.72508662939071655</v>
      </c>
      <c r="X1404" s="23">
        <v>7.7448744773864746</v>
      </c>
      <c r="Y1404" s="33">
        <v>15.534000396728516</v>
      </c>
    </row>
    <row r="1405" spans="1:25" x14ac:dyDescent="0.2">
      <c r="A1405" s="21">
        <v>45911.617066828701</v>
      </c>
      <c r="B1405" s="22">
        <v>3.9130001068115234</v>
      </c>
      <c r="C1405" s="22">
        <v>0.57077986001968384</v>
      </c>
      <c r="D1405" s="23">
        <v>11.339213371276855</v>
      </c>
      <c r="E1405" s="24">
        <v>6.5</v>
      </c>
      <c r="F1405" s="24">
        <v>50.200367</v>
      </c>
      <c r="G1405" s="24">
        <v>-66.385140699999994</v>
      </c>
      <c r="H1405" s="24">
        <v>50.200423324595228</v>
      </c>
      <c r="I1405" s="24">
        <v>-66.385220924965338</v>
      </c>
      <c r="J1405" s="24">
        <v>5.2418098449707031</v>
      </c>
      <c r="K1405" s="24">
        <v>-6.1562256813049316</v>
      </c>
      <c r="L1405" s="25">
        <v>0.77241849899291992</v>
      </c>
      <c r="M1405" s="21">
        <v>25569.01679011574</v>
      </c>
      <c r="N1405" s="23">
        <v>7.7448744773864746</v>
      </c>
      <c r="O1405" s="26">
        <v>30526.64453125</v>
      </c>
      <c r="P1405" s="26">
        <v>45533.1328125</v>
      </c>
      <c r="Q1405" s="27">
        <v>28.815208435058594</v>
      </c>
      <c r="R1405" s="28">
        <v>32.758266448974609</v>
      </c>
      <c r="S1405" s="29">
        <v>1.0224556922912598</v>
      </c>
      <c r="T1405" s="30">
        <v>29.596536636352539</v>
      </c>
      <c r="U1405" s="23">
        <v>0</v>
      </c>
      <c r="V1405" s="31">
        <v>0</v>
      </c>
      <c r="W1405" s="32">
        <v>0.72508662939071655</v>
      </c>
      <c r="X1405" s="23">
        <v>7.7448744773864746</v>
      </c>
      <c r="Y1405" s="33">
        <v>15.534000396728516</v>
      </c>
    </row>
    <row r="1406" spans="1:25" x14ac:dyDescent="0.2">
      <c r="A1406" s="21">
        <v>45911.61707847222</v>
      </c>
      <c r="B1406" s="22">
        <v>3.9309999942779541</v>
      </c>
      <c r="C1406" s="22">
        <v>0.60035133361816406</v>
      </c>
      <c r="D1406" s="23">
        <v>11.339213371276855</v>
      </c>
      <c r="E1406" s="24">
        <v>3.2000000476837158</v>
      </c>
      <c r="F1406" s="24">
        <v>50.200367</v>
      </c>
      <c r="G1406" s="24">
        <v>-66.385140699999994</v>
      </c>
      <c r="H1406" s="24">
        <v>50.200427302471368</v>
      </c>
      <c r="I1406" s="24">
        <v>-66.385220525782373</v>
      </c>
      <c r="J1406" s="24">
        <v>5.6842808723449707</v>
      </c>
      <c r="K1406" s="24">
        <v>-6.1277246475219727</v>
      </c>
      <c r="L1406" s="25">
        <v>0.77241849899291992</v>
      </c>
      <c r="M1406" s="21">
        <v>25569.016801759259</v>
      </c>
      <c r="N1406" s="23">
        <v>7.7448744773864746</v>
      </c>
      <c r="O1406" s="26">
        <v>30526.64453125</v>
      </c>
      <c r="P1406" s="26">
        <v>45533.1328125</v>
      </c>
      <c r="Q1406" s="27">
        <v>28.815208435058594</v>
      </c>
      <c r="R1406" s="28">
        <v>32.758266448974609</v>
      </c>
      <c r="S1406" s="29">
        <v>1.0224556922912598</v>
      </c>
      <c r="T1406" s="30">
        <v>29.596536636352539</v>
      </c>
      <c r="U1406" s="23">
        <v>0</v>
      </c>
      <c r="V1406" s="31">
        <v>0</v>
      </c>
      <c r="W1406" s="32">
        <v>0.72508662939071655</v>
      </c>
      <c r="X1406" s="23">
        <v>7.7448744773864746</v>
      </c>
      <c r="Y1406" s="33">
        <v>15.534000396728516</v>
      </c>
    </row>
    <row r="1407" spans="1:25" x14ac:dyDescent="0.2">
      <c r="A1407" s="21">
        <v>45911.617090127314</v>
      </c>
      <c r="B1407" s="22">
        <v>3.9549999237060547</v>
      </c>
      <c r="C1407" s="22">
        <v>0.59984534978866577</v>
      </c>
      <c r="D1407" s="23">
        <v>11.339213371276855</v>
      </c>
      <c r="E1407" s="24">
        <v>359.29998779296875</v>
      </c>
      <c r="F1407" s="24">
        <v>50.200367</v>
      </c>
      <c r="G1407" s="24">
        <v>-66.385140699999994</v>
      </c>
      <c r="H1407" s="24">
        <v>50.200431657492636</v>
      </c>
      <c r="I1407" s="24">
        <v>-66.385220427514056</v>
      </c>
      <c r="J1407" s="24">
        <v>6.1687026023864746</v>
      </c>
      <c r="K1407" s="24">
        <v>-6.1207079887390137</v>
      </c>
      <c r="L1407" s="25">
        <v>0.77173906564712524</v>
      </c>
      <c r="M1407" s="21">
        <v>25569.016813414353</v>
      </c>
      <c r="N1407" s="23">
        <v>7.7448744773864746</v>
      </c>
      <c r="O1407" s="26">
        <v>30526.64453125</v>
      </c>
      <c r="P1407" s="26">
        <v>45533.1328125</v>
      </c>
      <c r="Q1407" s="27">
        <v>28.815208435058594</v>
      </c>
      <c r="R1407" s="28">
        <v>32.758266448974609</v>
      </c>
      <c r="S1407" s="29">
        <v>1.0224556922912598</v>
      </c>
      <c r="T1407" s="30">
        <v>29.596536636352539</v>
      </c>
      <c r="U1407" s="23">
        <v>0</v>
      </c>
      <c r="V1407" s="31">
        <v>0</v>
      </c>
      <c r="W1407" s="32">
        <v>0.72508662939071655</v>
      </c>
      <c r="X1407" s="23">
        <v>7.7448744773864746</v>
      </c>
      <c r="Y1407" s="33">
        <v>15.534000396728516</v>
      </c>
    </row>
    <row r="1408" spans="1:25" x14ac:dyDescent="0.2">
      <c r="A1408" s="21">
        <v>45911.617101770833</v>
      </c>
      <c r="B1408" s="22">
        <v>3.9709999561309814</v>
      </c>
      <c r="C1408" s="22">
        <v>0.59711408615112305</v>
      </c>
      <c r="D1408" s="23">
        <v>11.298724174499512</v>
      </c>
      <c r="E1408" s="24">
        <v>354.70001220703125</v>
      </c>
      <c r="F1408" s="24">
        <v>50.200367</v>
      </c>
      <c r="G1408" s="24">
        <v>-66.385140699999994</v>
      </c>
      <c r="H1408" s="24">
        <v>50.20043624605109</v>
      </c>
      <c r="I1408" s="24">
        <v>-66.385220652788746</v>
      </c>
      <c r="J1408" s="24">
        <v>6.6791014671325684</v>
      </c>
      <c r="K1408" s="24">
        <v>-6.1367917060852051</v>
      </c>
      <c r="L1408" s="25">
        <v>0.77173906564712524</v>
      </c>
      <c r="M1408" s="21">
        <v>25569.016825057872</v>
      </c>
      <c r="N1408" s="23">
        <v>7.7448744773864746</v>
      </c>
      <c r="O1408" s="26">
        <v>30526.64453125</v>
      </c>
      <c r="P1408" s="26">
        <v>45533.1328125</v>
      </c>
      <c r="Q1408" s="27">
        <v>28.815208435058594</v>
      </c>
      <c r="R1408" s="28">
        <v>32.758266448974609</v>
      </c>
      <c r="S1408" s="29">
        <v>1.0224556922912598</v>
      </c>
      <c r="T1408" s="30">
        <v>29.596536636352539</v>
      </c>
      <c r="U1408" s="23">
        <v>0</v>
      </c>
      <c r="V1408" s="31">
        <v>0</v>
      </c>
      <c r="W1408" s="32">
        <v>0.72508662939071655</v>
      </c>
      <c r="X1408" s="23">
        <v>7.7448744773864746</v>
      </c>
      <c r="Y1408" s="33">
        <v>15.534000396728516</v>
      </c>
    </row>
    <row r="1409" spans="1:25" x14ac:dyDescent="0.2">
      <c r="A1409" s="21">
        <v>45911.617113379631</v>
      </c>
      <c r="B1409" s="22">
        <v>3.9579999446868896</v>
      </c>
      <c r="C1409" s="22">
        <v>0.58316242694854736</v>
      </c>
      <c r="D1409" s="23">
        <v>11.298724174499512</v>
      </c>
      <c r="E1409" s="24">
        <v>350.60000610351563</v>
      </c>
      <c r="F1409" s="24">
        <v>50.200367</v>
      </c>
      <c r="G1409" s="24">
        <v>-66.385140699999994</v>
      </c>
      <c r="H1409" s="24">
        <v>50.200441224567605</v>
      </c>
      <c r="I1409" s="24">
        <v>-66.385221368690964</v>
      </c>
      <c r="J1409" s="24">
        <v>7.2328763008117676</v>
      </c>
      <c r="K1409" s="24">
        <v>-6.1879043579101563</v>
      </c>
      <c r="L1409" s="25">
        <v>0.77173906564712524</v>
      </c>
      <c r="M1409" s="21">
        <v>25569.016836666666</v>
      </c>
      <c r="N1409" s="23">
        <v>7.7448744773864746</v>
      </c>
      <c r="O1409" s="26">
        <v>30526.64453125</v>
      </c>
      <c r="P1409" s="26">
        <v>45533.1328125</v>
      </c>
      <c r="Q1409" s="27">
        <v>28.815208435058594</v>
      </c>
      <c r="R1409" s="28">
        <v>32.758266448974609</v>
      </c>
      <c r="S1409" s="29">
        <v>1.0224556922912598</v>
      </c>
      <c r="T1409" s="30">
        <v>29.596536636352539</v>
      </c>
      <c r="U1409" s="23">
        <v>0</v>
      </c>
      <c r="V1409" s="31">
        <v>0</v>
      </c>
      <c r="W1409" s="32">
        <v>0.72508662939071655</v>
      </c>
      <c r="X1409" s="23">
        <v>7.7448744773864746</v>
      </c>
      <c r="Y1409" s="33">
        <v>15.534000396728516</v>
      </c>
    </row>
    <row r="1410" spans="1:25" x14ac:dyDescent="0.2">
      <c r="A1410" s="21">
        <v>45911.61712505787</v>
      </c>
      <c r="B1410" s="22">
        <v>3.9149999618530273</v>
      </c>
      <c r="C1410" s="22">
        <v>0.59692484140396118</v>
      </c>
      <c r="D1410" s="23">
        <v>11.298724174499512</v>
      </c>
      <c r="E1410" s="24">
        <v>346</v>
      </c>
      <c r="F1410" s="24">
        <v>50.200367</v>
      </c>
      <c r="G1410" s="24">
        <v>-66.385140699999994</v>
      </c>
      <c r="H1410" s="24">
        <v>50.200446217776147</v>
      </c>
      <c r="I1410" s="24">
        <v>-66.385222630812976</v>
      </c>
      <c r="J1410" s="24">
        <v>7.7882857322692871</v>
      </c>
      <c r="K1410" s="24">
        <v>-6.2780156135559082</v>
      </c>
      <c r="L1410" s="25">
        <v>0.77173906564712524</v>
      </c>
      <c r="M1410" s="21">
        <v>25569.016848344909</v>
      </c>
      <c r="N1410" s="23">
        <v>7.7448744773864746</v>
      </c>
      <c r="O1410" s="26">
        <v>30526.64453125</v>
      </c>
      <c r="P1410" s="26">
        <v>45533.1328125</v>
      </c>
      <c r="Q1410" s="27">
        <v>28.815208435058594</v>
      </c>
      <c r="R1410" s="28">
        <v>32.758266448974609</v>
      </c>
      <c r="S1410" s="29">
        <v>1.0224556922912598</v>
      </c>
      <c r="T1410" s="30">
        <v>29.596536636352539</v>
      </c>
      <c r="U1410" s="23">
        <v>0</v>
      </c>
      <c r="V1410" s="31">
        <v>0</v>
      </c>
      <c r="W1410" s="32">
        <v>0.72508662939071655</v>
      </c>
      <c r="X1410" s="23">
        <v>7.7448744773864746</v>
      </c>
      <c r="Y1410" s="33">
        <v>15.534000396728516</v>
      </c>
    </row>
    <row r="1411" spans="1:25" x14ac:dyDescent="0.2">
      <c r="A1411" s="21">
        <v>45911.617136689812</v>
      </c>
      <c r="B1411" s="22">
        <v>3.7999999523162842</v>
      </c>
      <c r="C1411" s="22">
        <v>0.71645081043243408</v>
      </c>
      <c r="D1411" s="23">
        <v>11.298724174499512</v>
      </c>
      <c r="E1411" s="24">
        <v>348.29998779296875</v>
      </c>
      <c r="F1411" s="24">
        <v>50.200367</v>
      </c>
      <c r="G1411" s="24">
        <v>-66.385140699999994</v>
      </c>
      <c r="H1411" s="24">
        <v>50.200378237066097</v>
      </c>
      <c r="I1411" s="24">
        <v>-66.385135390391326</v>
      </c>
      <c r="J1411" s="24">
        <v>0.22658881545066833</v>
      </c>
      <c r="K1411" s="24">
        <v>-4.9292091280221939E-2</v>
      </c>
      <c r="L1411" s="25">
        <v>0.77173906564712524</v>
      </c>
      <c r="M1411" s="21">
        <v>25569.016859988427</v>
      </c>
      <c r="N1411" s="23">
        <v>7.7448744773864746</v>
      </c>
      <c r="O1411" s="26">
        <v>30526.64453125</v>
      </c>
      <c r="P1411" s="26">
        <v>45533.1328125</v>
      </c>
      <c r="Q1411" s="27">
        <v>28.815208435058594</v>
      </c>
      <c r="R1411" s="28">
        <v>32.758266448974609</v>
      </c>
      <c r="S1411" s="29">
        <v>1.0224556922912598</v>
      </c>
      <c r="T1411" s="30">
        <v>29.596536636352539</v>
      </c>
      <c r="U1411" s="23">
        <v>0</v>
      </c>
      <c r="V1411" s="31">
        <v>0</v>
      </c>
      <c r="W1411" s="32">
        <v>0.72508662939071655</v>
      </c>
      <c r="X1411" s="23">
        <v>7.7448744773864746</v>
      </c>
      <c r="Y1411" s="33">
        <v>15.534000396728516</v>
      </c>
    </row>
    <row r="1412" spans="1:25" x14ac:dyDescent="0.2">
      <c r="A1412" s="21">
        <v>45911.617148333331</v>
      </c>
      <c r="B1412" s="22">
        <v>3.6989998817443848</v>
      </c>
      <c r="C1412" s="22">
        <v>0.85344964265823364</v>
      </c>
      <c r="D1412" s="23">
        <v>11.25196647644043</v>
      </c>
      <c r="E1412" s="24">
        <v>349.89999389648438</v>
      </c>
      <c r="F1412" s="24">
        <v>50.200367</v>
      </c>
      <c r="G1412" s="24">
        <v>-66.385140699999994</v>
      </c>
      <c r="H1412" s="24">
        <v>50.200379861664729</v>
      </c>
      <c r="I1412" s="24">
        <v>-66.385135876293432</v>
      </c>
      <c r="J1412" s="24">
        <v>0.40729767084121704</v>
      </c>
      <c r="K1412" s="24">
        <v>-8.3984196186065674E-2</v>
      </c>
      <c r="L1412" s="25">
        <v>0.77105981111526489</v>
      </c>
      <c r="M1412" s="21">
        <v>25569.016871631946</v>
      </c>
      <c r="N1412" s="23">
        <v>7.7448744773864746</v>
      </c>
      <c r="O1412" s="26">
        <v>30526.64453125</v>
      </c>
      <c r="P1412" s="26">
        <v>45533.1328125</v>
      </c>
      <c r="Q1412" s="27">
        <v>28.815208435058594</v>
      </c>
      <c r="R1412" s="28">
        <v>32.758266448974609</v>
      </c>
      <c r="S1412" s="29">
        <v>1.0224556922912598</v>
      </c>
      <c r="T1412" s="30">
        <v>29.596536636352539</v>
      </c>
      <c r="U1412" s="23">
        <v>0</v>
      </c>
      <c r="V1412" s="31">
        <v>0</v>
      </c>
      <c r="W1412" s="32">
        <v>0.72508662939071655</v>
      </c>
      <c r="X1412" s="23">
        <v>7.7448744773864746</v>
      </c>
      <c r="Y1412" s="33">
        <v>15.534000396728516</v>
      </c>
    </row>
    <row r="1413" spans="1:25" x14ac:dyDescent="0.2">
      <c r="A1413" s="21">
        <v>45911.617160000002</v>
      </c>
      <c r="B1413" s="22">
        <v>3.5710000991821289</v>
      </c>
      <c r="C1413" s="22">
        <v>0.98469924926757813</v>
      </c>
      <c r="D1413" s="23">
        <v>11.25196647644043</v>
      </c>
      <c r="E1413" s="24">
        <v>348.89999389648438</v>
      </c>
      <c r="F1413" s="24">
        <v>50.200367</v>
      </c>
      <c r="G1413" s="24">
        <v>-66.385140699999994</v>
      </c>
      <c r="H1413" s="24">
        <v>50.200380656770299</v>
      </c>
      <c r="I1413" s="24">
        <v>-66.385135784661841</v>
      </c>
      <c r="J1413" s="24">
        <v>0.49573957920074463</v>
      </c>
      <c r="K1413" s="24">
        <v>-7.7441945672035217E-2</v>
      </c>
      <c r="L1413" s="25">
        <v>0.77105981111526489</v>
      </c>
      <c r="M1413" s="21">
        <v>25569.016883298613</v>
      </c>
      <c r="N1413" s="23">
        <v>7.7448744773864746</v>
      </c>
      <c r="O1413" s="26">
        <v>30526.64453125</v>
      </c>
      <c r="P1413" s="26">
        <v>45533.1328125</v>
      </c>
      <c r="Q1413" s="27">
        <v>28.815208435058594</v>
      </c>
      <c r="R1413" s="28">
        <v>32.758266448974609</v>
      </c>
      <c r="S1413" s="29">
        <v>1.0224556922912598</v>
      </c>
      <c r="T1413" s="30">
        <v>29.596536636352539</v>
      </c>
      <c r="U1413" s="23">
        <v>0</v>
      </c>
      <c r="V1413" s="31">
        <v>0</v>
      </c>
      <c r="W1413" s="32">
        <v>0.72508662939071655</v>
      </c>
      <c r="X1413" s="23">
        <v>7.7448744773864746</v>
      </c>
      <c r="Y1413" s="33">
        <v>15.534000396728516</v>
      </c>
    </row>
    <row r="1414" spans="1:25" x14ac:dyDescent="0.2">
      <c r="A1414" s="21">
        <v>45911.617171631944</v>
      </c>
      <c r="B1414" s="22">
        <v>3.3859999179840088</v>
      </c>
      <c r="C1414" s="22">
        <v>1.1393908262252808</v>
      </c>
      <c r="D1414" s="23">
        <v>11.25196647644043</v>
      </c>
      <c r="E1414" s="24">
        <v>346.20001220703125</v>
      </c>
      <c r="F1414" s="24">
        <v>50.200367</v>
      </c>
      <c r="G1414" s="24">
        <v>-66.385140699999994</v>
      </c>
      <c r="H1414" s="24">
        <v>50.200381022590733</v>
      </c>
      <c r="I1414" s="24">
        <v>-66.385135882722579</v>
      </c>
      <c r="J1414" s="24">
        <v>0.53643089532852173</v>
      </c>
      <c r="K1414" s="24">
        <v>-8.4443219006061554E-2</v>
      </c>
      <c r="L1414" s="25">
        <v>0.77105981111526489</v>
      </c>
      <c r="M1414" s="21">
        <v>25569.016894930555</v>
      </c>
      <c r="N1414" s="23">
        <v>7.7448744773864746</v>
      </c>
      <c r="O1414" s="26">
        <v>30526.64453125</v>
      </c>
      <c r="P1414" s="26">
        <v>45533.1328125</v>
      </c>
      <c r="Q1414" s="27">
        <v>28.815208435058594</v>
      </c>
      <c r="R1414" s="28">
        <v>32.758266448974609</v>
      </c>
      <c r="S1414" s="29">
        <v>1.0224556922912598</v>
      </c>
      <c r="T1414" s="30">
        <v>29.596536636352539</v>
      </c>
      <c r="U1414" s="23">
        <v>0</v>
      </c>
      <c r="V1414" s="31">
        <v>0</v>
      </c>
      <c r="W1414" s="32">
        <v>0.72508662939071655</v>
      </c>
      <c r="X1414" s="23">
        <v>7.7448744773864746</v>
      </c>
      <c r="Y1414" s="33">
        <v>15.534000396728516</v>
      </c>
    </row>
    <row r="1415" spans="1:25" x14ac:dyDescent="0.2">
      <c r="A1415" s="21">
        <v>45911.617183310183</v>
      </c>
      <c r="B1415" s="22">
        <v>3.1840000152587891</v>
      </c>
      <c r="C1415" s="22">
        <v>1.3472539186477661</v>
      </c>
      <c r="D1415" s="23">
        <v>11.25196647644043</v>
      </c>
      <c r="E1415" s="24">
        <v>344.79998779296875</v>
      </c>
      <c r="F1415" s="24">
        <v>50.200367</v>
      </c>
      <c r="G1415" s="24">
        <v>-66.385140699999994</v>
      </c>
      <c r="H1415" s="24">
        <v>50.200381078819888</v>
      </c>
      <c r="I1415" s="24">
        <v>-66.385136005859664</v>
      </c>
      <c r="J1415" s="24">
        <v>0.54268538951873779</v>
      </c>
      <c r="K1415" s="24">
        <v>-9.323488175868988E-2</v>
      </c>
      <c r="L1415" s="25">
        <v>0.77105981111526489</v>
      </c>
      <c r="M1415" s="21">
        <v>25569.016906608795</v>
      </c>
      <c r="N1415" s="23">
        <v>7.7448744773864746</v>
      </c>
      <c r="O1415" s="26">
        <v>30526.64453125</v>
      </c>
      <c r="P1415" s="26">
        <v>45533.1328125</v>
      </c>
      <c r="Q1415" s="27">
        <v>28.815208435058594</v>
      </c>
      <c r="R1415" s="28">
        <v>32.758266448974609</v>
      </c>
      <c r="S1415" s="29">
        <v>1.0224556922912598</v>
      </c>
      <c r="T1415" s="30">
        <v>29.596536636352539</v>
      </c>
      <c r="U1415" s="23">
        <v>0</v>
      </c>
      <c r="V1415" s="31">
        <v>0</v>
      </c>
      <c r="W1415" s="32">
        <v>0.72508662939071655</v>
      </c>
      <c r="X1415" s="23">
        <v>7.7448744773864746</v>
      </c>
      <c r="Y1415" s="33">
        <v>15.534000396728516</v>
      </c>
    </row>
    <row r="1416" spans="1:25" x14ac:dyDescent="0.2">
      <c r="A1416" s="21">
        <v>45911.617194918981</v>
      </c>
      <c r="B1416" s="22">
        <v>2.9590001106262207</v>
      </c>
      <c r="C1416" s="22">
        <v>1.5836938619613647</v>
      </c>
      <c r="D1416" s="23">
        <v>11.25196647644043</v>
      </c>
      <c r="E1416" s="24">
        <v>342.79998779296875</v>
      </c>
      <c r="F1416" s="24">
        <v>50.200367</v>
      </c>
      <c r="G1416" s="24">
        <v>-66.385140699999994</v>
      </c>
      <c r="H1416" s="24">
        <v>50.200381145084151</v>
      </c>
      <c r="I1416" s="24">
        <v>-66.385135822815442</v>
      </c>
      <c r="J1416" s="24">
        <v>0.55005615949630737</v>
      </c>
      <c r="K1416" s="24">
        <v>-8.0166012048721313E-2</v>
      </c>
      <c r="L1416" s="25">
        <v>0.77105981111526489</v>
      </c>
      <c r="M1416" s="21">
        <v>25569.01691820602</v>
      </c>
      <c r="N1416" s="23">
        <v>7.7448744773864746</v>
      </c>
      <c r="O1416" s="26">
        <v>30526.64453125</v>
      </c>
      <c r="P1416" s="26">
        <v>45533.1328125</v>
      </c>
      <c r="Q1416" s="27">
        <v>28.815208435058594</v>
      </c>
      <c r="R1416" s="28">
        <v>32.758266448974609</v>
      </c>
      <c r="S1416" s="29">
        <v>1.0224556922912598</v>
      </c>
      <c r="T1416" s="30">
        <v>29.596536636352539</v>
      </c>
      <c r="U1416" s="23">
        <v>0</v>
      </c>
      <c r="V1416" s="31">
        <v>0</v>
      </c>
      <c r="W1416" s="32">
        <v>0.72508662939071655</v>
      </c>
      <c r="X1416" s="23">
        <v>7.7448744773864746</v>
      </c>
      <c r="Y1416" s="33">
        <v>15.534000396728516</v>
      </c>
    </row>
    <row r="1417" spans="1:25" x14ac:dyDescent="0.2">
      <c r="A1417" s="21">
        <v>45911.617206550924</v>
      </c>
      <c r="B1417" s="22">
        <v>2.7160000801086426</v>
      </c>
      <c r="C1417" s="22">
        <v>1.7154092788696289</v>
      </c>
      <c r="D1417" s="23">
        <v>11.221818923950195</v>
      </c>
      <c r="E1417" s="24">
        <v>341.5</v>
      </c>
      <c r="F1417" s="24">
        <v>50.200367</v>
      </c>
      <c r="G1417" s="24">
        <v>-66.385140699999994</v>
      </c>
      <c r="H1417" s="24">
        <v>50.20038112526062</v>
      </c>
      <c r="I1417" s="24">
        <v>-66.385135530727666</v>
      </c>
      <c r="J1417" s="24">
        <v>0.54785114526748657</v>
      </c>
      <c r="K1417" s="24">
        <v>-5.9311728924512863E-2</v>
      </c>
      <c r="L1417" s="25">
        <v>0.77105981111526489</v>
      </c>
      <c r="M1417" s="21">
        <v>25569.016929849538</v>
      </c>
      <c r="N1417" s="23">
        <v>7.7448744773864746</v>
      </c>
      <c r="O1417" s="26">
        <v>30526.64453125</v>
      </c>
      <c r="P1417" s="26">
        <v>45533.1328125</v>
      </c>
      <c r="Q1417" s="27">
        <v>28.815208435058594</v>
      </c>
      <c r="R1417" s="28">
        <v>32.758266448974609</v>
      </c>
      <c r="S1417" s="29">
        <v>1.0224556922912598</v>
      </c>
      <c r="T1417" s="30">
        <v>29.596536636352539</v>
      </c>
      <c r="U1417" s="23">
        <v>0</v>
      </c>
      <c r="V1417" s="31">
        <v>0</v>
      </c>
      <c r="W1417" s="32">
        <v>0.72508662939071655</v>
      </c>
      <c r="X1417" s="23">
        <v>7.7448744773864746</v>
      </c>
      <c r="Y1417" s="33">
        <v>15.534000396728516</v>
      </c>
    </row>
    <row r="1418" spans="1:25" x14ac:dyDescent="0.2">
      <c r="A1418" s="21">
        <v>45911.617218194442</v>
      </c>
      <c r="B1418" s="22">
        <v>2.4509999752044678</v>
      </c>
      <c r="C1418" s="22">
        <v>1.9816229343414307</v>
      </c>
      <c r="D1418" s="23">
        <v>11.221818923950195</v>
      </c>
      <c r="E1418" s="24">
        <v>341.20001220703125</v>
      </c>
      <c r="F1418" s="24">
        <v>50.200367</v>
      </c>
      <c r="G1418" s="24">
        <v>-66.385140699999994</v>
      </c>
      <c r="H1418" s="24">
        <v>50.200381153491456</v>
      </c>
      <c r="I1418" s="24">
        <v>-66.385135272808768</v>
      </c>
      <c r="J1418" s="24">
        <v>0.55099135637283325</v>
      </c>
      <c r="K1418" s="24">
        <v>-4.0897011756896973E-2</v>
      </c>
      <c r="L1418" s="25">
        <v>0.77105981111526489</v>
      </c>
      <c r="M1418" s="21">
        <v>25569.016941481481</v>
      </c>
      <c r="N1418" s="23">
        <v>7.7448744773864746</v>
      </c>
      <c r="O1418" s="26">
        <v>30526.64453125</v>
      </c>
      <c r="P1418" s="26">
        <v>45533.1328125</v>
      </c>
      <c r="Q1418" s="27">
        <v>28.815208435058594</v>
      </c>
      <c r="R1418" s="28">
        <v>32.758266448974609</v>
      </c>
      <c r="S1418" s="29">
        <v>1.0224556922912598</v>
      </c>
      <c r="T1418" s="30">
        <v>29.596536636352539</v>
      </c>
      <c r="U1418" s="23">
        <v>0</v>
      </c>
      <c r="V1418" s="31">
        <v>0</v>
      </c>
      <c r="W1418" s="32">
        <v>0.72508662939071655</v>
      </c>
      <c r="X1418" s="23">
        <v>7.7448744773864746</v>
      </c>
      <c r="Y1418" s="33">
        <v>15.534000396728516</v>
      </c>
    </row>
    <row r="1419" spans="1:25" x14ac:dyDescent="0.2">
      <c r="A1419" s="21">
        <v>45911.617229837961</v>
      </c>
      <c r="B1419" s="22">
        <v>2.1659998893737793</v>
      </c>
      <c r="C1419" s="22">
        <v>2.3923399448394775</v>
      </c>
      <c r="D1419" s="23">
        <v>11.221818923950195</v>
      </c>
      <c r="E1419" s="24">
        <v>340.70001220703125</v>
      </c>
      <c r="F1419" s="24">
        <v>50.200367</v>
      </c>
      <c r="G1419" s="24">
        <v>-66.385140699999994</v>
      </c>
      <c r="H1419" s="24">
        <v>50.200381133479588</v>
      </c>
      <c r="I1419" s="24">
        <v>-66.385134936522192</v>
      </c>
      <c r="J1419" s="24">
        <v>0.54876536130905151</v>
      </c>
      <c r="K1419" s="24">
        <v>-1.6887050122022629E-2</v>
      </c>
      <c r="L1419" s="25">
        <v>0.77105981111526489</v>
      </c>
      <c r="M1419" s="21">
        <v>25569.016953124999</v>
      </c>
      <c r="N1419" s="23">
        <v>7.7448744773864746</v>
      </c>
      <c r="O1419" s="26">
        <v>30526.64453125</v>
      </c>
      <c r="P1419" s="26">
        <v>45533.1328125</v>
      </c>
      <c r="Q1419" s="27">
        <v>28.815208435058594</v>
      </c>
      <c r="R1419" s="28">
        <v>32.758266448974609</v>
      </c>
      <c r="S1419" s="29">
        <v>1.0224556922912598</v>
      </c>
      <c r="T1419" s="30">
        <v>29.596536636352539</v>
      </c>
      <c r="U1419" s="23">
        <v>0</v>
      </c>
      <c r="V1419" s="31">
        <v>0</v>
      </c>
      <c r="W1419" s="32">
        <v>0.72508662939071655</v>
      </c>
      <c r="X1419" s="23">
        <v>7.7448744773864746</v>
      </c>
      <c r="Y1419" s="33">
        <v>15.534000396728516</v>
      </c>
    </row>
    <row r="1420" spans="1:25" x14ac:dyDescent="0.2">
      <c r="A1420" s="21">
        <v>45911.61724146991</v>
      </c>
      <c r="B1420" s="22">
        <v>1.875</v>
      </c>
      <c r="C1420" s="22">
        <v>2.6881372928619385</v>
      </c>
      <c r="D1420" s="23">
        <v>11.221818923950195</v>
      </c>
      <c r="E1420" s="24">
        <v>340.20001220703125</v>
      </c>
      <c r="F1420" s="24">
        <v>50.200367</v>
      </c>
      <c r="G1420" s="24">
        <v>-66.385140699999994</v>
      </c>
      <c r="H1420" s="24">
        <v>50.200381055774855</v>
      </c>
      <c r="I1420" s="24">
        <v>-66.385134771201038</v>
      </c>
      <c r="J1420" s="24">
        <v>0.54012203216552734</v>
      </c>
      <c r="K1420" s="24">
        <v>-5.0835637375712395E-3</v>
      </c>
      <c r="L1420" s="25">
        <v>0.77105981111526489</v>
      </c>
      <c r="M1420" s="21">
        <v>25569.016964756946</v>
      </c>
      <c r="N1420" s="23">
        <v>7.7448744773864746</v>
      </c>
      <c r="O1420" s="26">
        <v>30526.64453125</v>
      </c>
      <c r="P1420" s="26">
        <v>45533.1328125</v>
      </c>
      <c r="Q1420" s="27">
        <v>28.815208435058594</v>
      </c>
      <c r="R1420" s="28">
        <v>32.758266448974609</v>
      </c>
      <c r="S1420" s="29">
        <v>1.0224556922912598</v>
      </c>
      <c r="T1420" s="30">
        <v>29.596536636352539</v>
      </c>
      <c r="U1420" s="23">
        <v>0</v>
      </c>
      <c r="V1420" s="31">
        <v>0</v>
      </c>
      <c r="W1420" s="32">
        <v>0.72508662939071655</v>
      </c>
      <c r="X1420" s="23">
        <v>7.7448744773864746</v>
      </c>
      <c r="Y1420" s="33">
        <v>15.534000396728516</v>
      </c>
    </row>
    <row r="1421" spans="1:25" x14ac:dyDescent="0.2">
      <c r="A1421" s="21">
        <v>45911.617253124998</v>
      </c>
      <c r="B1421" s="22">
        <v>1.5729999542236328</v>
      </c>
      <c r="C1421" s="22">
        <v>2.9839377403259277</v>
      </c>
      <c r="D1421" s="23">
        <v>11.221818923950195</v>
      </c>
      <c r="E1421" s="24">
        <v>340.20001220703125</v>
      </c>
      <c r="F1421" s="24">
        <v>50.200367</v>
      </c>
      <c r="G1421" s="24">
        <v>-66.385140699999994</v>
      </c>
      <c r="H1421" s="24">
        <v>50.200380972196861</v>
      </c>
      <c r="I1421" s="24">
        <v>-66.385134383266347</v>
      </c>
      <c r="J1421" s="24">
        <v>0.53082543611526489</v>
      </c>
      <c r="K1421" s="24">
        <v>2.2613933309912682E-2</v>
      </c>
      <c r="L1421" s="25">
        <v>0.77105981111526489</v>
      </c>
      <c r="M1421" s="21">
        <v>25569.016976412036</v>
      </c>
      <c r="N1421" s="23">
        <v>7.7448744773864746</v>
      </c>
      <c r="O1421" s="26">
        <v>30526.64453125</v>
      </c>
      <c r="P1421" s="26">
        <v>45533.1328125</v>
      </c>
      <c r="Q1421" s="27">
        <v>28.815208435058594</v>
      </c>
      <c r="R1421" s="28">
        <v>32.758266448974609</v>
      </c>
      <c r="S1421" s="29">
        <v>1.0224556922912598</v>
      </c>
      <c r="T1421" s="30">
        <v>29.596536636352539</v>
      </c>
      <c r="U1421" s="23">
        <v>0</v>
      </c>
      <c r="V1421" s="31">
        <v>0</v>
      </c>
      <c r="W1421" s="32">
        <v>0.72508662939071655</v>
      </c>
      <c r="X1421" s="23">
        <v>7.7448744773864746</v>
      </c>
      <c r="Y1421" s="33">
        <v>15.534000396728516</v>
      </c>
    </row>
    <row r="1422" spans="1:25" x14ac:dyDescent="0.2">
      <c r="A1422" s="21">
        <v>45911.617264768516</v>
      </c>
      <c r="B1422" s="22">
        <v>1.2849999666213989</v>
      </c>
      <c r="C1422" s="22">
        <v>3.279334545135498</v>
      </c>
      <c r="D1422" s="23">
        <v>11.150533676147461</v>
      </c>
      <c r="E1422" s="24">
        <v>339.60000610351563</v>
      </c>
      <c r="F1422" s="24">
        <v>50.200367</v>
      </c>
      <c r="G1422" s="24">
        <v>-66.385140699999994</v>
      </c>
      <c r="H1422" s="24">
        <v>50.200380918807802</v>
      </c>
      <c r="I1422" s="24">
        <v>-66.385134036941452</v>
      </c>
      <c r="J1422" s="24">
        <v>0.52488678693771362</v>
      </c>
      <c r="K1422" s="24">
        <v>4.7340601682662964E-2</v>
      </c>
      <c r="L1422" s="25">
        <v>0.77038043737411499</v>
      </c>
      <c r="M1422" s="21">
        <v>25569.016988055555</v>
      </c>
      <c r="N1422" s="23">
        <v>7.7448744773864746</v>
      </c>
      <c r="O1422" s="26">
        <v>30526.64453125</v>
      </c>
      <c r="P1422" s="26">
        <v>45533.1328125</v>
      </c>
      <c r="Q1422" s="27">
        <v>28.815208435058594</v>
      </c>
      <c r="R1422" s="28">
        <v>32.758266448974609</v>
      </c>
      <c r="S1422" s="29">
        <v>1.0224556922912598</v>
      </c>
      <c r="T1422" s="30">
        <v>29.596536636352539</v>
      </c>
      <c r="U1422" s="23">
        <v>0</v>
      </c>
      <c r="V1422" s="31">
        <v>0</v>
      </c>
      <c r="W1422" s="32">
        <v>0.72508662939071655</v>
      </c>
      <c r="X1422" s="23">
        <v>7.7448744773864746</v>
      </c>
      <c r="Y1422" s="33">
        <v>15.534000396728516</v>
      </c>
    </row>
    <row r="1423" spans="1:25" x14ac:dyDescent="0.2">
      <c r="A1423" s="21">
        <v>45911.617276412035</v>
      </c>
      <c r="B1423" s="22">
        <v>0.98400002717971802</v>
      </c>
      <c r="C1423" s="22">
        <v>3.594512939453125</v>
      </c>
      <c r="D1423" s="23">
        <v>11.150533676147461</v>
      </c>
      <c r="E1423" s="24">
        <v>340</v>
      </c>
      <c r="F1423" s="24">
        <v>50.200367</v>
      </c>
      <c r="G1423" s="24">
        <v>-66.385140699999994</v>
      </c>
      <c r="H1423" s="24">
        <v>50.200380908260371</v>
      </c>
      <c r="I1423" s="24">
        <v>-66.385133713906143</v>
      </c>
      <c r="J1423" s="24">
        <v>0.52371358871459961</v>
      </c>
      <c r="K1423" s="24">
        <v>7.0404455065727234E-2</v>
      </c>
      <c r="L1423" s="25">
        <v>0.77038043737411499</v>
      </c>
      <c r="M1423" s="21">
        <v>25569.016999699073</v>
      </c>
      <c r="N1423" s="23">
        <v>7.7448744773864746</v>
      </c>
      <c r="O1423" s="26">
        <v>30526.64453125</v>
      </c>
      <c r="P1423" s="26">
        <v>45533.1328125</v>
      </c>
      <c r="Q1423" s="27">
        <v>28.815208435058594</v>
      </c>
      <c r="R1423" s="28">
        <v>32.758266448974609</v>
      </c>
      <c r="S1423" s="29">
        <v>1.0224556922912598</v>
      </c>
      <c r="T1423" s="30">
        <v>29.596536636352539</v>
      </c>
      <c r="U1423" s="23">
        <v>0</v>
      </c>
      <c r="V1423" s="31">
        <v>0</v>
      </c>
      <c r="W1423" s="32">
        <v>0.72508662939071655</v>
      </c>
      <c r="X1423" s="23">
        <v>7.7448744773864746</v>
      </c>
      <c r="Y1423" s="33">
        <v>15.534000396728516</v>
      </c>
    </row>
    <row r="1424" spans="1:25" x14ac:dyDescent="0.2">
      <c r="A1424" s="21">
        <v>45911.617288032408</v>
      </c>
      <c r="B1424" s="22">
        <v>0.68300002813339233</v>
      </c>
      <c r="C1424" s="22">
        <v>3.8831641674041748</v>
      </c>
      <c r="D1424" s="23">
        <v>11.150533676147461</v>
      </c>
      <c r="E1424" s="24">
        <v>340.10000610351563</v>
      </c>
      <c r="F1424" s="24">
        <v>50.200367</v>
      </c>
      <c r="G1424" s="24">
        <v>-66.385140699999994</v>
      </c>
      <c r="H1424" s="24">
        <v>50.20038091789749</v>
      </c>
      <c r="I1424" s="24">
        <v>-66.385133356418606</v>
      </c>
      <c r="J1424" s="24">
        <v>0.52478551864624023</v>
      </c>
      <c r="K1424" s="24">
        <v>9.5928110182285309E-2</v>
      </c>
      <c r="L1424" s="25">
        <v>0.77038043737411499</v>
      </c>
      <c r="M1424" s="21">
        <v>25569.01701133102</v>
      </c>
      <c r="N1424" s="23">
        <v>7.7448744773864746</v>
      </c>
      <c r="O1424" s="26">
        <v>30526.64453125</v>
      </c>
      <c r="P1424" s="26">
        <v>45533.1328125</v>
      </c>
      <c r="Q1424" s="27">
        <v>28.815208435058594</v>
      </c>
      <c r="R1424" s="28">
        <v>32.758266448974609</v>
      </c>
      <c r="S1424" s="29">
        <v>1.0224556922912598</v>
      </c>
      <c r="T1424" s="30">
        <v>29.596536636352539</v>
      </c>
      <c r="U1424" s="23">
        <v>0</v>
      </c>
      <c r="V1424" s="31">
        <v>0</v>
      </c>
      <c r="W1424" s="32">
        <v>0.72508662939071655</v>
      </c>
      <c r="X1424" s="23">
        <v>7.7448744773864746</v>
      </c>
      <c r="Y1424" s="33">
        <v>15.534000396728516</v>
      </c>
    </row>
    <row r="1425" spans="1:25" x14ac:dyDescent="0.2">
      <c r="A1425" s="21">
        <v>45911.617299664351</v>
      </c>
      <c r="B1425" s="22">
        <v>0.37599998712539673</v>
      </c>
      <c r="C1425" s="22">
        <v>4.1948404312133789</v>
      </c>
      <c r="D1425" s="23">
        <v>11.150533676147461</v>
      </c>
      <c r="E1425" s="24">
        <v>340.20001220703125</v>
      </c>
      <c r="F1425" s="24">
        <v>50.200367</v>
      </c>
      <c r="G1425" s="24">
        <v>-66.385140699999994</v>
      </c>
      <c r="H1425" s="24">
        <v>50.200380885453399</v>
      </c>
      <c r="I1425" s="24">
        <v>-66.385133069245057</v>
      </c>
      <c r="J1425" s="24">
        <v>0.52117669582366943</v>
      </c>
      <c r="K1425" s="24">
        <v>0.11643152683973312</v>
      </c>
      <c r="L1425" s="25">
        <v>0.77038043737411499</v>
      </c>
      <c r="M1425" s="21">
        <v>25569.01702295139</v>
      </c>
      <c r="N1425" s="23">
        <v>7.7448744773864746</v>
      </c>
      <c r="O1425" s="26">
        <v>30526.64453125</v>
      </c>
      <c r="P1425" s="26">
        <v>45533.1328125</v>
      </c>
      <c r="Q1425" s="27">
        <v>28.815208435058594</v>
      </c>
      <c r="R1425" s="28">
        <v>32.758266448974609</v>
      </c>
      <c r="S1425" s="29">
        <v>1.0224556922912598</v>
      </c>
      <c r="T1425" s="30">
        <v>29.596536636352539</v>
      </c>
      <c r="U1425" s="23">
        <v>0</v>
      </c>
      <c r="V1425" s="31">
        <v>0</v>
      </c>
      <c r="W1425" s="32">
        <v>0.72508662939071655</v>
      </c>
      <c r="X1425" s="23">
        <v>7.7448744773864746</v>
      </c>
      <c r="Y1425" s="33">
        <v>15.534000396728516</v>
      </c>
    </row>
    <row r="1426" spans="1:25" x14ac:dyDescent="0.2">
      <c r="A1426" s="21">
        <v>45911.617311354166</v>
      </c>
      <c r="B1426" s="22">
        <v>7.4000000953674316E-2</v>
      </c>
      <c r="C1426" s="22">
        <v>4.5139060020446777</v>
      </c>
      <c r="D1426" s="23">
        <v>11.150533676147461</v>
      </c>
      <c r="E1426" s="24">
        <v>340.29998779296875</v>
      </c>
      <c r="F1426" s="24">
        <v>50.200367</v>
      </c>
      <c r="G1426" s="24">
        <v>-66.385140699999994</v>
      </c>
      <c r="H1426" s="24">
        <v>50.200380763709809</v>
      </c>
      <c r="I1426" s="24">
        <v>-66.38513290028952</v>
      </c>
      <c r="J1426" s="24">
        <v>0.50763475894927979</v>
      </c>
      <c r="K1426" s="24">
        <v>0.1284945011138916</v>
      </c>
      <c r="L1426" s="25">
        <v>0.77038043737411499</v>
      </c>
      <c r="M1426" s="21">
        <v>25569.017034641205</v>
      </c>
      <c r="N1426" s="23">
        <v>7.7448744773864746</v>
      </c>
      <c r="O1426" s="26">
        <v>30526.64453125</v>
      </c>
      <c r="P1426" s="26">
        <v>45533.1328125</v>
      </c>
      <c r="Q1426" s="27">
        <v>28.815208435058594</v>
      </c>
      <c r="R1426" s="28">
        <v>32.758266448974609</v>
      </c>
      <c r="S1426" s="29">
        <v>1.0224556922912598</v>
      </c>
      <c r="T1426" s="30">
        <v>29.596536636352539</v>
      </c>
      <c r="U1426" s="23">
        <v>0</v>
      </c>
      <c r="V1426" s="31">
        <v>0</v>
      </c>
      <c r="W1426" s="32">
        <v>0.72508662939071655</v>
      </c>
      <c r="X1426" s="23">
        <v>7.7448744773864746</v>
      </c>
      <c r="Y1426" s="33">
        <v>15.534000396728516</v>
      </c>
    </row>
    <row r="1427" spans="1:25" x14ac:dyDescent="0.2">
      <c r="A1427" s="21">
        <v>45911.617323032406</v>
      </c>
      <c r="B1427" s="22">
        <v>-0.18299999833106995</v>
      </c>
      <c r="C1427" s="22">
        <v>4.8057136535644531</v>
      </c>
      <c r="D1427" s="23">
        <v>11.106966018676758</v>
      </c>
      <c r="E1427" s="24">
        <v>340.89999389648438</v>
      </c>
      <c r="F1427" s="24">
        <v>50.200367</v>
      </c>
      <c r="G1427" s="24">
        <v>-66.385140699999994</v>
      </c>
      <c r="H1427" s="24">
        <v>50.200380603434859</v>
      </c>
      <c r="I1427" s="24">
        <v>-66.385132604115441</v>
      </c>
      <c r="J1427" s="24">
        <v>0.48980692028999329</v>
      </c>
      <c r="K1427" s="24">
        <v>0.14964054524898529</v>
      </c>
      <c r="L1427" s="25">
        <v>0.76970112323760986</v>
      </c>
      <c r="M1427" s="21">
        <v>25569.017046319444</v>
      </c>
      <c r="N1427" s="23">
        <v>7.7448744773864746</v>
      </c>
      <c r="O1427" s="26">
        <v>30526.64453125</v>
      </c>
      <c r="P1427" s="26">
        <v>45533.1328125</v>
      </c>
      <c r="Q1427" s="27">
        <v>28.815208435058594</v>
      </c>
      <c r="R1427" s="28">
        <v>32.758266448974609</v>
      </c>
      <c r="S1427" s="29">
        <v>1.0224556922912598</v>
      </c>
      <c r="T1427" s="30">
        <v>29.596536636352539</v>
      </c>
      <c r="U1427" s="23">
        <v>0</v>
      </c>
      <c r="V1427" s="31">
        <v>0</v>
      </c>
      <c r="W1427" s="32">
        <v>0.72508662939071655</v>
      </c>
      <c r="X1427" s="23">
        <v>7.7448744773864746</v>
      </c>
      <c r="Y1427" s="33">
        <v>15.534000396728516</v>
      </c>
    </row>
    <row r="1428" spans="1:25" x14ac:dyDescent="0.2">
      <c r="A1428" s="21">
        <v>45911.617334652779</v>
      </c>
      <c r="B1428" s="22">
        <v>-0.15899999439716339</v>
      </c>
      <c r="C1428" s="22">
        <v>4.9256019592285156</v>
      </c>
      <c r="D1428" s="23">
        <v>11.106966018676758</v>
      </c>
      <c r="E1428" s="24">
        <v>341.20001220703125</v>
      </c>
      <c r="F1428" s="24">
        <v>50.200367</v>
      </c>
      <c r="G1428" s="24">
        <v>-66.385140699999994</v>
      </c>
      <c r="H1428" s="24">
        <v>50.200380381665845</v>
      </c>
      <c r="I1428" s="24">
        <v>-66.385132041721391</v>
      </c>
      <c r="J1428" s="24">
        <v>0.46513891220092773</v>
      </c>
      <c r="K1428" s="24">
        <v>0.18979397416114807</v>
      </c>
      <c r="L1428" s="25">
        <v>0.76970112323760986</v>
      </c>
      <c r="M1428" s="21">
        <v>25569.017057951391</v>
      </c>
      <c r="N1428" s="23">
        <v>7.7448744773864746</v>
      </c>
      <c r="O1428" s="26">
        <v>30526.64453125</v>
      </c>
      <c r="P1428" s="26">
        <v>45533.1328125</v>
      </c>
      <c r="Q1428" s="27">
        <v>28.815208435058594</v>
      </c>
      <c r="R1428" s="28">
        <v>32.758266448974609</v>
      </c>
      <c r="S1428" s="29">
        <v>1.0224556922912598</v>
      </c>
      <c r="T1428" s="30">
        <v>29.596536636352539</v>
      </c>
      <c r="U1428" s="23">
        <v>0</v>
      </c>
      <c r="V1428" s="31">
        <v>0</v>
      </c>
      <c r="W1428" s="32">
        <v>0.72508662939071655</v>
      </c>
      <c r="X1428" s="23">
        <v>7.7448744773864746</v>
      </c>
      <c r="Y1428" s="33">
        <v>15.534000396728516</v>
      </c>
    </row>
    <row r="1429" spans="1:25" x14ac:dyDescent="0.2">
      <c r="A1429" s="21">
        <v>45911.617346307874</v>
      </c>
      <c r="B1429" s="22">
        <v>-0.18700000643730164</v>
      </c>
      <c r="C1429" s="22">
        <v>4.9018487930297852</v>
      </c>
      <c r="D1429" s="23">
        <v>11.106966018676758</v>
      </c>
      <c r="E1429" s="24">
        <v>342.79998779296875</v>
      </c>
      <c r="F1429" s="24">
        <v>50.200367</v>
      </c>
      <c r="G1429" s="24">
        <v>-66.385140699999994</v>
      </c>
      <c r="H1429" s="24">
        <v>50.200380338380256</v>
      </c>
      <c r="I1429" s="24">
        <v>-66.385131031577771</v>
      </c>
      <c r="J1429" s="24">
        <v>0.46032413840293884</v>
      </c>
      <c r="K1429" s="24">
        <v>0.26191550493240356</v>
      </c>
      <c r="L1429" s="25">
        <v>0.76970112323760986</v>
      </c>
      <c r="M1429" s="21">
        <v>25569.017069594909</v>
      </c>
      <c r="N1429" s="23">
        <v>7.7448744773864746</v>
      </c>
      <c r="O1429" s="26">
        <v>30526.64453125</v>
      </c>
      <c r="P1429" s="26">
        <v>45533.1328125</v>
      </c>
      <c r="Q1429" s="27">
        <v>28.815208435058594</v>
      </c>
      <c r="R1429" s="28">
        <v>32.758266448974609</v>
      </c>
      <c r="S1429" s="29">
        <v>1.0224556922912598</v>
      </c>
      <c r="T1429" s="30">
        <v>29.596536636352539</v>
      </c>
      <c r="U1429" s="23">
        <v>0</v>
      </c>
      <c r="V1429" s="31">
        <v>0</v>
      </c>
      <c r="W1429" s="32">
        <v>0.72508662939071655</v>
      </c>
      <c r="X1429" s="23">
        <v>7.7448744773864746</v>
      </c>
      <c r="Y1429" s="33">
        <v>15.534000396728516</v>
      </c>
    </row>
    <row r="1430" spans="1:25" x14ac:dyDescent="0.2">
      <c r="A1430" s="21">
        <v>45911.617357974537</v>
      </c>
      <c r="B1430" s="22">
        <v>-0.17900000512599945</v>
      </c>
      <c r="C1430" s="22">
        <v>4.8112020492553711</v>
      </c>
      <c r="D1430" s="23">
        <v>11.106966018676758</v>
      </c>
      <c r="E1430" s="24">
        <v>344.39999389648438</v>
      </c>
      <c r="F1430" s="24">
        <v>50.200367</v>
      </c>
      <c r="G1430" s="24">
        <v>-66.385140699999994</v>
      </c>
      <c r="H1430" s="24">
        <v>50.200380219876898</v>
      </c>
      <c r="I1430" s="24">
        <v>-66.385131002268793</v>
      </c>
      <c r="J1430" s="24">
        <v>0.44714266061782837</v>
      </c>
      <c r="K1430" s="24">
        <v>0.26400810480117798</v>
      </c>
      <c r="L1430" s="25">
        <v>0.76970112323760986</v>
      </c>
      <c r="M1430" s="21">
        <v>25569.017081261572</v>
      </c>
      <c r="N1430" s="23">
        <v>7.7448744773864746</v>
      </c>
      <c r="O1430" s="26">
        <v>30526.64453125</v>
      </c>
      <c r="P1430" s="26">
        <v>45533.1328125</v>
      </c>
      <c r="Q1430" s="27">
        <v>28.815208435058594</v>
      </c>
      <c r="R1430" s="28">
        <v>32.758266448974609</v>
      </c>
      <c r="S1430" s="29">
        <v>1.0224556922912598</v>
      </c>
      <c r="T1430" s="30">
        <v>29.596536636352539</v>
      </c>
      <c r="U1430" s="23">
        <v>0</v>
      </c>
      <c r="V1430" s="31">
        <v>0</v>
      </c>
      <c r="W1430" s="32">
        <v>0.72508662939071655</v>
      </c>
      <c r="X1430" s="23">
        <v>7.7448744773864746</v>
      </c>
      <c r="Y1430" s="33">
        <v>15.534000396728516</v>
      </c>
    </row>
    <row r="1431" spans="1:25" x14ac:dyDescent="0.2">
      <c r="A1431" s="21">
        <v>45911.617369629632</v>
      </c>
      <c r="B1431" s="22">
        <v>-0.15000000596046448</v>
      </c>
      <c r="C1431" s="22">
        <v>4.7890782356262207</v>
      </c>
      <c r="D1431" s="23">
        <v>11.106966018676758</v>
      </c>
      <c r="E1431" s="24">
        <v>345.60000610351563</v>
      </c>
      <c r="F1431" s="24">
        <v>50.200367</v>
      </c>
      <c r="G1431" s="24">
        <v>-66.385140699999994</v>
      </c>
      <c r="H1431" s="24">
        <v>50.200380129192247</v>
      </c>
      <c r="I1431" s="24">
        <v>-66.385131037485749</v>
      </c>
      <c r="J1431" s="24">
        <v>0.4370555579662323</v>
      </c>
      <c r="K1431" s="24">
        <v>0.26149371266365051</v>
      </c>
      <c r="L1431" s="25">
        <v>0.76970112323760986</v>
      </c>
      <c r="M1431" s="21">
        <v>25569.017092916667</v>
      </c>
      <c r="N1431" s="23">
        <v>7.7448744773864746</v>
      </c>
      <c r="O1431" s="26">
        <v>30526.64453125</v>
      </c>
      <c r="P1431" s="26">
        <v>45533.1328125</v>
      </c>
      <c r="Q1431" s="27">
        <v>28.815208435058594</v>
      </c>
      <c r="R1431" s="28">
        <v>32.758266448974609</v>
      </c>
      <c r="S1431" s="29">
        <v>1.0224556922912598</v>
      </c>
      <c r="T1431" s="30">
        <v>29.596536636352539</v>
      </c>
      <c r="U1431" s="23">
        <v>0</v>
      </c>
      <c r="V1431" s="31">
        <v>0</v>
      </c>
      <c r="W1431" s="32">
        <v>0.72508662939071655</v>
      </c>
      <c r="X1431" s="23">
        <v>7.7448744773864746</v>
      </c>
      <c r="Y1431" s="33">
        <v>15.534000396728516</v>
      </c>
    </row>
    <row r="1432" spans="1:25" x14ac:dyDescent="0.2">
      <c r="A1432" s="21">
        <v>45911.617381226853</v>
      </c>
      <c r="B1432" s="22">
        <v>-0.14900000393390656</v>
      </c>
      <c r="C1432" s="22">
        <v>4.7498259544372559</v>
      </c>
      <c r="D1432" s="23">
        <v>11.092654228210449</v>
      </c>
      <c r="E1432" s="24">
        <v>345.29998779296875</v>
      </c>
      <c r="F1432" s="24">
        <v>50.200367</v>
      </c>
      <c r="G1432" s="24">
        <v>-66.385140699999994</v>
      </c>
      <c r="H1432" s="24">
        <v>50.200380110495701</v>
      </c>
      <c r="I1432" s="24">
        <v>-66.385130750380611</v>
      </c>
      <c r="J1432" s="24">
        <v>0.43497586250305176</v>
      </c>
      <c r="K1432" s="24">
        <v>0.28199222683906555</v>
      </c>
      <c r="L1432" s="25">
        <v>0.76902174949645996</v>
      </c>
      <c r="M1432" s="21">
        <v>25569.017104525465</v>
      </c>
      <c r="N1432" s="23">
        <v>7.7448744773864746</v>
      </c>
      <c r="O1432" s="26">
        <v>30526.64453125</v>
      </c>
      <c r="P1432" s="26">
        <v>45533.1328125</v>
      </c>
      <c r="Q1432" s="27">
        <v>28.815208435058594</v>
      </c>
      <c r="R1432" s="28">
        <v>32.758266448974609</v>
      </c>
      <c r="S1432" s="29">
        <v>1.0224556922912598</v>
      </c>
      <c r="T1432" s="30">
        <v>29.596536636352539</v>
      </c>
      <c r="U1432" s="23">
        <v>0</v>
      </c>
      <c r="V1432" s="31">
        <v>0</v>
      </c>
      <c r="W1432" s="32">
        <v>0.72508662939071655</v>
      </c>
      <c r="X1432" s="23">
        <v>7.7448744773864746</v>
      </c>
      <c r="Y1432" s="33">
        <v>15.534000396728516</v>
      </c>
    </row>
    <row r="1433" spans="1:25" x14ac:dyDescent="0.2">
      <c r="A1433" s="21">
        <v>45911.617392835651</v>
      </c>
      <c r="B1433" s="22">
        <v>-0.16599999368190765</v>
      </c>
      <c r="C1433" s="22">
        <v>4.7586736679077148</v>
      </c>
      <c r="D1433" s="23">
        <v>11.092654228210449</v>
      </c>
      <c r="E1433" s="24">
        <v>345.20001220703125</v>
      </c>
      <c r="F1433" s="24">
        <v>50.200367</v>
      </c>
      <c r="G1433" s="24">
        <v>-66.385140699999994</v>
      </c>
      <c r="H1433" s="24">
        <v>50.200379949858061</v>
      </c>
      <c r="I1433" s="24">
        <v>-66.385130703537726</v>
      </c>
      <c r="J1433" s="24">
        <v>0.41710767149925232</v>
      </c>
      <c r="K1433" s="24">
        <v>0.2853367030620575</v>
      </c>
      <c r="L1433" s="25">
        <v>0.76902174949645996</v>
      </c>
      <c r="M1433" s="21">
        <v>25569.017116122686</v>
      </c>
      <c r="N1433" s="23">
        <v>7.7448744773864746</v>
      </c>
      <c r="O1433" s="26">
        <v>30526.64453125</v>
      </c>
      <c r="P1433" s="26">
        <v>45533.1328125</v>
      </c>
      <c r="Q1433" s="27">
        <v>28.815208435058594</v>
      </c>
      <c r="R1433" s="28">
        <v>32.758266448974609</v>
      </c>
      <c r="S1433" s="29">
        <v>1.0224556922912598</v>
      </c>
      <c r="T1433" s="30">
        <v>29.596536636352539</v>
      </c>
      <c r="U1433" s="23">
        <v>0</v>
      </c>
      <c r="V1433" s="31">
        <v>0</v>
      </c>
      <c r="W1433" s="32">
        <v>0.72508662939071655</v>
      </c>
      <c r="X1433" s="23">
        <v>7.7448744773864746</v>
      </c>
      <c r="Y1433" s="33">
        <v>15.534000396728516</v>
      </c>
    </row>
    <row r="1434" spans="1:25" x14ac:dyDescent="0.2">
      <c r="A1434" s="21">
        <v>45911.61740447917</v>
      </c>
      <c r="B1434" s="22">
        <v>-0.1550000011920929</v>
      </c>
      <c r="C1434" s="22">
        <v>4.751945972442627</v>
      </c>
      <c r="D1434" s="23">
        <v>11.092654228210449</v>
      </c>
      <c r="E1434" s="24">
        <v>345.20001220703125</v>
      </c>
      <c r="F1434" s="24">
        <v>50.200367</v>
      </c>
      <c r="G1434" s="24">
        <v>-66.385140699999994</v>
      </c>
      <c r="H1434" s="24">
        <v>50.200379974957642</v>
      </c>
      <c r="I1434" s="24">
        <v>-66.385130793619624</v>
      </c>
      <c r="J1434" s="24">
        <v>0.419899582862854</v>
      </c>
      <c r="K1434" s="24">
        <v>0.27890509366989136</v>
      </c>
      <c r="L1434" s="25">
        <v>0.76902174949645996</v>
      </c>
      <c r="M1434" s="21">
        <v>25569.017127766205</v>
      </c>
      <c r="N1434" s="23">
        <v>7.7448744773864746</v>
      </c>
      <c r="O1434" s="26">
        <v>30526.64453125</v>
      </c>
      <c r="P1434" s="26">
        <v>45533.1328125</v>
      </c>
      <c r="Q1434" s="27">
        <v>28.815208435058594</v>
      </c>
      <c r="R1434" s="28">
        <v>32.758266448974609</v>
      </c>
      <c r="S1434" s="29">
        <v>1.0224556922912598</v>
      </c>
      <c r="T1434" s="30">
        <v>29.596536636352539</v>
      </c>
      <c r="U1434" s="23">
        <v>0</v>
      </c>
      <c r="V1434" s="31">
        <v>0</v>
      </c>
      <c r="W1434" s="32">
        <v>0.72508662939071655</v>
      </c>
      <c r="X1434" s="23">
        <v>7.7448744773864746</v>
      </c>
      <c r="Y1434" s="33">
        <v>15.534000396728516</v>
      </c>
    </row>
    <row r="1435" spans="1:25" x14ac:dyDescent="0.2">
      <c r="A1435" s="21">
        <v>45911.617416168985</v>
      </c>
      <c r="B1435" s="22">
        <v>-0.15600000321865082</v>
      </c>
      <c r="C1435" s="22">
        <v>4.7489228248596191</v>
      </c>
      <c r="D1435" s="23">
        <v>11.092654228210449</v>
      </c>
      <c r="E1435" s="24">
        <v>345.70001220703125</v>
      </c>
      <c r="F1435" s="24">
        <v>50.200367</v>
      </c>
      <c r="G1435" s="24">
        <v>-66.385140699999994</v>
      </c>
      <c r="H1435" s="24">
        <v>50.200379985749841</v>
      </c>
      <c r="I1435" s="24">
        <v>-66.385130887775176</v>
      </c>
      <c r="J1435" s="24">
        <v>0.42110002040863037</v>
      </c>
      <c r="K1435" s="24">
        <v>0.2721826434135437</v>
      </c>
      <c r="L1435" s="25">
        <v>0.76902174949645996</v>
      </c>
      <c r="M1435" s="21">
        <v>25569.017139467593</v>
      </c>
      <c r="N1435" s="23">
        <v>7.7448744773864746</v>
      </c>
      <c r="O1435" s="26">
        <v>30526.64453125</v>
      </c>
      <c r="P1435" s="26">
        <v>45533.1328125</v>
      </c>
      <c r="Q1435" s="27">
        <v>28.815208435058594</v>
      </c>
      <c r="R1435" s="28">
        <v>32.758266448974609</v>
      </c>
      <c r="S1435" s="29">
        <v>1.0224556922912598</v>
      </c>
      <c r="T1435" s="30">
        <v>29.596536636352539</v>
      </c>
      <c r="U1435" s="23">
        <v>0</v>
      </c>
      <c r="V1435" s="31">
        <v>0</v>
      </c>
      <c r="W1435" s="32">
        <v>0.72508662939071655</v>
      </c>
      <c r="X1435" s="23">
        <v>7.7448744773864746</v>
      </c>
      <c r="Y1435" s="33">
        <v>15.534000396728516</v>
      </c>
    </row>
    <row r="1436" spans="1:25" x14ac:dyDescent="0.2">
      <c r="A1436" s="21">
        <v>45911.617427847224</v>
      </c>
      <c r="B1436" s="22">
        <v>-0.15999999642372131</v>
      </c>
      <c r="C1436" s="22">
        <v>4.7544779777526855</v>
      </c>
      <c r="D1436" s="23">
        <v>11.092654228210449</v>
      </c>
      <c r="E1436" s="24">
        <v>345.89999389648438</v>
      </c>
      <c r="F1436" s="24">
        <v>50.200367</v>
      </c>
      <c r="G1436" s="24">
        <v>-66.385140699999994</v>
      </c>
      <c r="H1436" s="24">
        <v>50.2003800181798</v>
      </c>
      <c r="I1436" s="24">
        <v>-66.385130791645878</v>
      </c>
      <c r="J1436" s="24">
        <v>0.4247073233127594</v>
      </c>
      <c r="K1436" s="24">
        <v>0.27904599905014038</v>
      </c>
      <c r="L1436" s="25">
        <v>0.76902174949645996</v>
      </c>
      <c r="M1436" s="21">
        <v>25569.01715113426</v>
      </c>
      <c r="N1436" s="23">
        <v>7.7448744773864746</v>
      </c>
      <c r="O1436" s="26">
        <v>30526.64453125</v>
      </c>
      <c r="P1436" s="26">
        <v>45533.1328125</v>
      </c>
      <c r="Q1436" s="27">
        <v>28.815208435058594</v>
      </c>
      <c r="R1436" s="28">
        <v>32.758266448974609</v>
      </c>
      <c r="S1436" s="29">
        <v>1.0224556922912598</v>
      </c>
      <c r="T1436" s="30">
        <v>29.596536636352539</v>
      </c>
      <c r="U1436" s="23">
        <v>0</v>
      </c>
      <c r="V1436" s="31">
        <v>0</v>
      </c>
      <c r="W1436" s="32">
        <v>0.72508662939071655</v>
      </c>
      <c r="X1436" s="23">
        <v>7.7448744773864746</v>
      </c>
      <c r="Y1436" s="33">
        <v>15.534000396728516</v>
      </c>
    </row>
    <row r="1437" spans="1:25" x14ac:dyDescent="0.2">
      <c r="A1437" s="21">
        <v>45911.617439479167</v>
      </c>
      <c r="B1437" s="22">
        <v>-0.1550000011920929</v>
      </c>
      <c r="C1437" s="22">
        <v>4.7455329895019531</v>
      </c>
      <c r="D1437" s="23">
        <v>11.071133613586426</v>
      </c>
      <c r="E1437" s="24">
        <v>347.20001220703125</v>
      </c>
      <c r="F1437" s="24">
        <v>50.200367</v>
      </c>
      <c r="G1437" s="24">
        <v>-66.385140699999994</v>
      </c>
      <c r="H1437" s="24">
        <v>50.200379942066746</v>
      </c>
      <c r="I1437" s="24">
        <v>-66.385130819990522</v>
      </c>
      <c r="J1437" s="24">
        <v>0.41624101996421814</v>
      </c>
      <c r="K1437" s="24">
        <v>0.27702227234840393</v>
      </c>
      <c r="L1437" s="25">
        <v>0.76902174949645996</v>
      </c>
      <c r="M1437" s="21">
        <v>25569.017162766202</v>
      </c>
      <c r="N1437" s="23">
        <v>7.7448744773864746</v>
      </c>
      <c r="O1437" s="26">
        <v>30526.64453125</v>
      </c>
      <c r="P1437" s="26">
        <v>45533.1328125</v>
      </c>
      <c r="Q1437" s="27">
        <v>28.815208435058594</v>
      </c>
      <c r="R1437" s="28">
        <v>32.758266448974609</v>
      </c>
      <c r="S1437" s="29">
        <v>1.0224556922912598</v>
      </c>
      <c r="T1437" s="30">
        <v>29.596536636352539</v>
      </c>
      <c r="U1437" s="23">
        <v>0</v>
      </c>
      <c r="V1437" s="31">
        <v>0</v>
      </c>
      <c r="W1437" s="32">
        <v>0.72508662939071655</v>
      </c>
      <c r="X1437" s="23">
        <v>7.7448744773864746</v>
      </c>
      <c r="Y1437" s="33">
        <v>15.534000396728516</v>
      </c>
    </row>
    <row r="1438" spans="1:25" x14ac:dyDescent="0.2">
      <c r="A1438" s="21">
        <v>45911.617451111109</v>
      </c>
      <c r="B1438" s="22">
        <v>-0.15899999439716339</v>
      </c>
      <c r="C1438" s="22">
        <v>4.7595596313476563</v>
      </c>
      <c r="D1438" s="23">
        <v>11.071133613586426</v>
      </c>
      <c r="E1438" s="24">
        <v>347</v>
      </c>
      <c r="F1438" s="24">
        <v>50.200367</v>
      </c>
      <c r="G1438" s="24">
        <v>-66.385140699999994</v>
      </c>
      <c r="H1438" s="24">
        <v>50.200379964483119</v>
      </c>
      <c r="I1438" s="24">
        <v>-66.38513082451729</v>
      </c>
      <c r="J1438" s="24">
        <v>0.41873446106910706</v>
      </c>
      <c r="K1438" s="24">
        <v>0.27669906616210938</v>
      </c>
      <c r="L1438" s="25">
        <v>0.76902174949645996</v>
      </c>
      <c r="M1438" s="21">
        <v>25569.017174398148</v>
      </c>
      <c r="N1438" s="23">
        <v>7.7448744773864746</v>
      </c>
      <c r="O1438" s="26">
        <v>30526.64453125</v>
      </c>
      <c r="P1438" s="26">
        <v>45533.1328125</v>
      </c>
      <c r="Q1438" s="27">
        <v>28.815208435058594</v>
      </c>
      <c r="R1438" s="28">
        <v>32.758266448974609</v>
      </c>
      <c r="S1438" s="29">
        <v>1.0224556922912598</v>
      </c>
      <c r="T1438" s="30">
        <v>29.596536636352539</v>
      </c>
      <c r="U1438" s="23">
        <v>0</v>
      </c>
      <c r="V1438" s="31">
        <v>0</v>
      </c>
      <c r="W1438" s="32">
        <v>0.72508662939071655</v>
      </c>
      <c r="X1438" s="23">
        <v>7.7448744773864746</v>
      </c>
      <c r="Y1438" s="33">
        <v>15.534000396728516</v>
      </c>
    </row>
    <row r="1439" spans="1:25" x14ac:dyDescent="0.2">
      <c r="A1439" s="21">
        <v>45911.617462754628</v>
      </c>
      <c r="B1439" s="22">
        <v>-0.164000004529953</v>
      </c>
      <c r="C1439" s="22">
        <v>4.7917943000793457</v>
      </c>
      <c r="D1439" s="23">
        <v>11.071133613586426</v>
      </c>
      <c r="E1439" s="24">
        <v>346.79998779296875</v>
      </c>
      <c r="F1439" s="24">
        <v>50.200367</v>
      </c>
      <c r="G1439" s="24">
        <v>-66.385140699999994</v>
      </c>
      <c r="H1439" s="24">
        <v>50.200379966630038</v>
      </c>
      <c r="I1439" s="24">
        <v>-66.385130685169841</v>
      </c>
      <c r="J1439" s="24">
        <v>0.41897326707839966</v>
      </c>
      <c r="K1439" s="24">
        <v>0.28664812445640564</v>
      </c>
      <c r="L1439" s="25">
        <v>0.76902174949645996</v>
      </c>
      <c r="M1439" s="21">
        <v>25569.017186053239</v>
      </c>
      <c r="N1439" s="23">
        <v>7.7448744773864746</v>
      </c>
      <c r="O1439" s="26">
        <v>30526.64453125</v>
      </c>
      <c r="P1439" s="26">
        <v>45533.1328125</v>
      </c>
      <c r="Q1439" s="27">
        <v>28.815208435058594</v>
      </c>
      <c r="R1439" s="28">
        <v>32.758266448974609</v>
      </c>
      <c r="S1439" s="29">
        <v>1.0224556922912598</v>
      </c>
      <c r="T1439" s="30">
        <v>29.596536636352539</v>
      </c>
      <c r="U1439" s="23">
        <v>0</v>
      </c>
      <c r="V1439" s="31">
        <v>0</v>
      </c>
      <c r="W1439" s="32">
        <v>0.72508662939071655</v>
      </c>
      <c r="X1439" s="23">
        <v>7.7448744773864746</v>
      </c>
      <c r="Y1439" s="33">
        <v>15.534000396728516</v>
      </c>
    </row>
    <row r="1440" spans="1:25" x14ac:dyDescent="0.2">
      <c r="A1440" s="21">
        <v>45911.617474386578</v>
      </c>
      <c r="B1440" s="22">
        <v>-0.15299999713897705</v>
      </c>
      <c r="C1440" s="22">
        <v>4.7786483764648438</v>
      </c>
      <c r="D1440" s="23">
        <v>11.071133613586426</v>
      </c>
      <c r="E1440" s="24">
        <v>346</v>
      </c>
      <c r="F1440" s="24">
        <v>50.200367</v>
      </c>
      <c r="G1440" s="24">
        <v>-66.385140699999994</v>
      </c>
      <c r="H1440" s="24">
        <v>50.200380006204924</v>
      </c>
      <c r="I1440" s="24">
        <v>-66.385130770754955</v>
      </c>
      <c r="J1440" s="24">
        <v>0.42337530851364136</v>
      </c>
      <c r="K1440" s="24">
        <v>0.28053757548332214</v>
      </c>
      <c r="L1440" s="25">
        <v>0.76902174949645996</v>
      </c>
      <c r="M1440" s="21">
        <v>25569.017197673613</v>
      </c>
      <c r="N1440" s="23">
        <v>7.7448744773864746</v>
      </c>
      <c r="O1440" s="26">
        <v>30526.64453125</v>
      </c>
      <c r="P1440" s="26">
        <v>45533.1328125</v>
      </c>
      <c r="Q1440" s="27">
        <v>28.815208435058594</v>
      </c>
      <c r="R1440" s="28">
        <v>32.758266448974609</v>
      </c>
      <c r="S1440" s="29">
        <v>1.0224556922912598</v>
      </c>
      <c r="T1440" s="30">
        <v>29.596536636352539</v>
      </c>
      <c r="U1440" s="23">
        <v>0</v>
      </c>
      <c r="V1440" s="31">
        <v>0</v>
      </c>
      <c r="W1440" s="32">
        <v>0.72508662939071655</v>
      </c>
      <c r="X1440" s="23">
        <v>7.7448744773864746</v>
      </c>
      <c r="Y1440" s="33">
        <v>15.534000396728516</v>
      </c>
    </row>
    <row r="1441" spans="1:25" x14ac:dyDescent="0.2">
      <c r="A1441" s="21">
        <v>45911.61748601852</v>
      </c>
      <c r="B1441" s="22">
        <v>-0.15199999511241913</v>
      </c>
      <c r="C1441" s="22">
        <v>4.7625465393066406</v>
      </c>
      <c r="D1441" s="23">
        <v>11.071133613586426</v>
      </c>
      <c r="E1441" s="24">
        <v>346.5</v>
      </c>
      <c r="F1441" s="24">
        <v>50.200367</v>
      </c>
      <c r="G1441" s="24">
        <v>-66.385140699999994</v>
      </c>
      <c r="H1441" s="24">
        <v>50.200380112944416</v>
      </c>
      <c r="I1441" s="24">
        <v>-66.385130558305633</v>
      </c>
      <c r="J1441" s="24">
        <v>0.43524825572967529</v>
      </c>
      <c r="K1441" s="24">
        <v>0.2957058846950531</v>
      </c>
      <c r="L1441" s="25">
        <v>0.76902174949645996</v>
      </c>
      <c r="M1441" s="21">
        <v>25569.017209317131</v>
      </c>
      <c r="N1441" s="23">
        <v>7.7448744773864746</v>
      </c>
      <c r="O1441" s="26">
        <v>30526.64453125</v>
      </c>
      <c r="P1441" s="26">
        <v>45533.1328125</v>
      </c>
      <c r="Q1441" s="27">
        <v>28.815208435058594</v>
      </c>
      <c r="R1441" s="28">
        <v>32.758266448974609</v>
      </c>
      <c r="S1441" s="29">
        <v>1.0224556922912598</v>
      </c>
      <c r="T1441" s="30">
        <v>29.596536636352539</v>
      </c>
      <c r="U1441" s="23">
        <v>0</v>
      </c>
      <c r="V1441" s="31">
        <v>0</v>
      </c>
      <c r="W1441" s="32">
        <v>0.72508662939071655</v>
      </c>
      <c r="X1441" s="23">
        <v>7.7448744773864746</v>
      </c>
      <c r="Y1441" s="33">
        <v>15.534000396728516</v>
      </c>
    </row>
    <row r="1442" spans="1:25" x14ac:dyDescent="0.2">
      <c r="A1442" s="21">
        <v>45911.617497627318</v>
      </c>
      <c r="B1442" s="22">
        <v>-0.15399999916553497</v>
      </c>
      <c r="C1442" s="22">
        <v>4.7751030921936035</v>
      </c>
      <c r="D1442" s="23">
        <v>11.032631874084473</v>
      </c>
      <c r="E1442" s="24">
        <v>346.70001220703125</v>
      </c>
      <c r="F1442" s="24">
        <v>50.200367</v>
      </c>
      <c r="G1442" s="24">
        <v>-66.385140699999994</v>
      </c>
      <c r="H1442" s="24">
        <v>50.200380105172847</v>
      </c>
      <c r="I1442" s="24">
        <v>-66.385130529043835</v>
      </c>
      <c r="J1442" s="24">
        <v>0.4343838095664978</v>
      </c>
      <c r="K1442" s="24">
        <v>0.29779508709907532</v>
      </c>
      <c r="L1442" s="25">
        <v>0.76834237575531006</v>
      </c>
      <c r="M1442" s="21">
        <v>25569.017220914353</v>
      </c>
      <c r="N1442" s="23">
        <v>7.7448744773864746</v>
      </c>
      <c r="O1442" s="26">
        <v>30526.64453125</v>
      </c>
      <c r="P1442" s="26">
        <v>45533.1328125</v>
      </c>
      <c r="Q1442" s="27">
        <v>28.815208435058594</v>
      </c>
      <c r="R1442" s="28">
        <v>32.758266448974609</v>
      </c>
      <c r="S1442" s="29">
        <v>1.0224556922912598</v>
      </c>
      <c r="T1442" s="30">
        <v>29.596536636352539</v>
      </c>
      <c r="U1442" s="23">
        <v>0</v>
      </c>
      <c r="V1442" s="31">
        <v>0</v>
      </c>
      <c r="W1442" s="32">
        <v>0.72508662939071655</v>
      </c>
      <c r="X1442" s="23">
        <v>7.7448744773864746</v>
      </c>
      <c r="Y1442" s="33">
        <v>15.534000396728516</v>
      </c>
    </row>
    <row r="1443" spans="1:25" x14ac:dyDescent="0.2">
      <c r="A1443" s="21">
        <v>45911.617509236108</v>
      </c>
      <c r="B1443" s="22">
        <v>-0.13699999451637268</v>
      </c>
      <c r="C1443" s="22">
        <v>4.7493462562561035</v>
      </c>
      <c r="D1443" s="23">
        <v>11.032631874084473</v>
      </c>
      <c r="E1443" s="24">
        <v>347</v>
      </c>
      <c r="F1443" s="24">
        <v>50.200367</v>
      </c>
      <c r="G1443" s="24">
        <v>-66.385140699999994</v>
      </c>
      <c r="H1443" s="24">
        <v>50.200380297229913</v>
      </c>
      <c r="I1443" s="24">
        <v>-66.385130683310805</v>
      </c>
      <c r="J1443" s="24">
        <v>0.4557468593120575</v>
      </c>
      <c r="K1443" s="24">
        <v>0.28678083419799805</v>
      </c>
      <c r="L1443" s="25">
        <v>0.76834237575531006</v>
      </c>
      <c r="M1443" s="21">
        <v>25569.017232534723</v>
      </c>
      <c r="N1443" s="23">
        <v>7.7448744773864746</v>
      </c>
      <c r="O1443" s="26">
        <v>30526.64453125</v>
      </c>
      <c r="P1443" s="26">
        <v>45533.1328125</v>
      </c>
      <c r="Q1443" s="27">
        <v>28.815208435058594</v>
      </c>
      <c r="R1443" s="28">
        <v>32.758266448974609</v>
      </c>
      <c r="S1443" s="29">
        <v>1.0224556922912598</v>
      </c>
      <c r="T1443" s="30">
        <v>29.596536636352539</v>
      </c>
      <c r="U1443" s="23">
        <v>0</v>
      </c>
      <c r="V1443" s="31">
        <v>0</v>
      </c>
      <c r="W1443" s="32">
        <v>0.72508662939071655</v>
      </c>
      <c r="X1443" s="23">
        <v>7.7448744773864746</v>
      </c>
      <c r="Y1443" s="33">
        <v>15.534000396728516</v>
      </c>
    </row>
    <row r="1444" spans="1:25" x14ac:dyDescent="0.2">
      <c r="A1444" s="21">
        <v>45911.617520844906</v>
      </c>
      <c r="B1444" s="22">
        <v>-8.5000000894069672E-2</v>
      </c>
      <c r="C1444" s="22">
        <v>4.7080159187316895</v>
      </c>
      <c r="D1444" s="23">
        <v>11.032631874084473</v>
      </c>
      <c r="E1444" s="24">
        <v>348.60000610351563</v>
      </c>
      <c r="F1444" s="24">
        <v>50.200367</v>
      </c>
      <c r="G1444" s="24">
        <v>-66.385140699999994</v>
      </c>
      <c r="H1444" s="24">
        <v>50.200380393894029</v>
      </c>
      <c r="I1444" s="24">
        <v>-66.385130498823017</v>
      </c>
      <c r="J1444" s="24">
        <v>0.46649909019470215</v>
      </c>
      <c r="K1444" s="24">
        <v>0.29995277523994446</v>
      </c>
      <c r="L1444" s="25">
        <v>0.76834237575531006</v>
      </c>
      <c r="M1444" s="21">
        <v>25569.017244143517</v>
      </c>
      <c r="N1444" s="23">
        <v>7.7448744773864746</v>
      </c>
      <c r="O1444" s="26">
        <v>30526.64453125</v>
      </c>
      <c r="P1444" s="26">
        <v>45533.1328125</v>
      </c>
      <c r="Q1444" s="27">
        <v>28.815208435058594</v>
      </c>
      <c r="R1444" s="28">
        <v>32.758266448974609</v>
      </c>
      <c r="S1444" s="29">
        <v>1.0224556922912598</v>
      </c>
      <c r="T1444" s="30">
        <v>29.596536636352539</v>
      </c>
      <c r="U1444" s="23">
        <v>0</v>
      </c>
      <c r="V1444" s="31">
        <v>0</v>
      </c>
      <c r="W1444" s="32">
        <v>0.72508662939071655</v>
      </c>
      <c r="X1444" s="23">
        <v>7.7448744773864746</v>
      </c>
      <c r="Y1444" s="33">
        <v>15.534000396728516</v>
      </c>
    </row>
    <row r="1445" spans="1:25" x14ac:dyDescent="0.2">
      <c r="A1445" s="21">
        <v>45911.617532488424</v>
      </c>
      <c r="B1445" s="22">
        <v>1.9999999552965164E-2</v>
      </c>
      <c r="C1445" s="22">
        <v>4.6426992416381836</v>
      </c>
      <c r="D1445" s="23">
        <v>11.032631874084473</v>
      </c>
      <c r="E1445" s="24">
        <v>348.60000610351563</v>
      </c>
      <c r="F1445" s="24">
        <v>50.200367</v>
      </c>
      <c r="G1445" s="24">
        <v>-66.385140699999994</v>
      </c>
      <c r="H1445" s="24">
        <v>50.200380532703463</v>
      </c>
      <c r="I1445" s="24">
        <v>-66.385130906143004</v>
      </c>
      <c r="J1445" s="24">
        <v>0.48193928599357605</v>
      </c>
      <c r="K1445" s="24">
        <v>0.27087122201919556</v>
      </c>
      <c r="L1445" s="25">
        <v>0.76834237575531006</v>
      </c>
      <c r="M1445" s="21">
        <v>25569.017255775463</v>
      </c>
      <c r="N1445" s="23">
        <v>7.7448744773864746</v>
      </c>
      <c r="O1445" s="26">
        <v>30526.64453125</v>
      </c>
      <c r="P1445" s="26">
        <v>45533.1328125</v>
      </c>
      <c r="Q1445" s="27">
        <v>28.815208435058594</v>
      </c>
      <c r="R1445" s="28">
        <v>32.758266448974609</v>
      </c>
      <c r="S1445" s="29">
        <v>1.0224556922912598</v>
      </c>
      <c r="T1445" s="30">
        <v>29.596536636352539</v>
      </c>
      <c r="U1445" s="23">
        <v>0</v>
      </c>
      <c r="V1445" s="31">
        <v>0</v>
      </c>
      <c r="W1445" s="32">
        <v>0.72508662939071655</v>
      </c>
      <c r="X1445" s="23">
        <v>7.7448744773864746</v>
      </c>
      <c r="Y1445" s="33">
        <v>15.534000396728516</v>
      </c>
    </row>
    <row r="1446" spans="1:25" x14ac:dyDescent="0.2">
      <c r="A1446" s="21">
        <v>45911.617544166664</v>
      </c>
      <c r="B1446" s="22">
        <v>0.14200000464916229</v>
      </c>
      <c r="C1446" s="22">
        <v>4.511383056640625</v>
      </c>
      <c r="D1446" s="23">
        <v>11.032631874084473</v>
      </c>
      <c r="E1446" s="24">
        <v>349.10000610351563</v>
      </c>
      <c r="F1446" s="24">
        <v>50.200367</v>
      </c>
      <c r="G1446" s="24">
        <v>-66.385140699999994</v>
      </c>
      <c r="H1446" s="24">
        <v>50.200380669970215</v>
      </c>
      <c r="I1446" s="24">
        <v>-66.385131221157692</v>
      </c>
      <c r="J1446" s="24">
        <v>0.49720785021781921</v>
      </c>
      <c r="K1446" s="24">
        <v>0.24838002026081085</v>
      </c>
      <c r="L1446" s="25">
        <v>0.76834237575531006</v>
      </c>
      <c r="M1446" s="21">
        <v>25569.017267453703</v>
      </c>
      <c r="N1446" s="23">
        <v>7.7448744773864746</v>
      </c>
      <c r="O1446" s="26">
        <v>30526.64453125</v>
      </c>
      <c r="P1446" s="26">
        <v>45533.1328125</v>
      </c>
      <c r="Q1446" s="27">
        <v>28.815208435058594</v>
      </c>
      <c r="R1446" s="28">
        <v>32.758266448974609</v>
      </c>
      <c r="S1446" s="29">
        <v>1.0224556922912598</v>
      </c>
      <c r="T1446" s="30">
        <v>29.596536636352539</v>
      </c>
      <c r="U1446" s="23">
        <v>0</v>
      </c>
      <c r="V1446" s="31">
        <v>0</v>
      </c>
      <c r="W1446" s="32">
        <v>0.72508662939071655</v>
      </c>
      <c r="X1446" s="23">
        <v>7.7448744773864746</v>
      </c>
      <c r="Y1446" s="33">
        <v>15.534000396728516</v>
      </c>
    </row>
    <row r="1447" spans="1:25" x14ac:dyDescent="0.2">
      <c r="A1447" s="21">
        <v>45911.617555798613</v>
      </c>
      <c r="B1447" s="22">
        <v>0.22100000083446503</v>
      </c>
      <c r="C1447" s="22">
        <v>4.3890585899353027</v>
      </c>
      <c r="D1447" s="23">
        <v>11.049273490905762</v>
      </c>
      <c r="E1447" s="24">
        <v>353</v>
      </c>
      <c r="F1447" s="24">
        <v>50.200367</v>
      </c>
      <c r="G1447" s="24">
        <v>-66.385140699999994</v>
      </c>
      <c r="H1447" s="24">
        <v>50.200380703294108</v>
      </c>
      <c r="I1447" s="24">
        <v>-66.385131017467401</v>
      </c>
      <c r="J1447" s="24">
        <v>0.50091457366943359</v>
      </c>
      <c r="K1447" s="24">
        <v>0.26292294263839722</v>
      </c>
      <c r="L1447" s="25">
        <v>0.76766306161880493</v>
      </c>
      <c r="M1447" s="21">
        <v>25569.017279097221</v>
      </c>
      <c r="N1447" s="23">
        <v>7.7448744773864746</v>
      </c>
      <c r="O1447" s="26">
        <v>30526.64453125</v>
      </c>
      <c r="P1447" s="26">
        <v>45533.1328125</v>
      </c>
      <c r="Q1447" s="27">
        <v>28.815208435058594</v>
      </c>
      <c r="R1447" s="28">
        <v>32.758266448974609</v>
      </c>
      <c r="S1447" s="29">
        <v>1.0224556922912598</v>
      </c>
      <c r="T1447" s="30">
        <v>29.596536636352539</v>
      </c>
      <c r="U1447" s="23">
        <v>0</v>
      </c>
      <c r="V1447" s="31">
        <v>0</v>
      </c>
      <c r="W1447" s="32">
        <v>0.72508662939071655</v>
      </c>
      <c r="X1447" s="23">
        <v>7.7448744773864746</v>
      </c>
      <c r="Y1447" s="33">
        <v>15.534000396728516</v>
      </c>
    </row>
    <row r="1448" spans="1:25" x14ac:dyDescent="0.2">
      <c r="A1448" s="21">
        <v>45911.617567442132</v>
      </c>
      <c r="B1448" s="22">
        <v>0.24799999594688416</v>
      </c>
      <c r="C1448" s="22">
        <v>4.3387594223022461</v>
      </c>
      <c r="D1448" s="23">
        <v>11.049273490905762</v>
      </c>
      <c r="E1448" s="24">
        <v>14.899999618530273</v>
      </c>
      <c r="F1448" s="24">
        <v>50.200367</v>
      </c>
      <c r="G1448" s="24">
        <v>-66.385140699999994</v>
      </c>
      <c r="H1448" s="24">
        <v>50.200380772432766</v>
      </c>
      <c r="I1448" s="24">
        <v>-66.385131063586286</v>
      </c>
      <c r="J1448" s="24">
        <v>0.50860506296157837</v>
      </c>
      <c r="K1448" s="24">
        <v>0.25963020324707031</v>
      </c>
      <c r="L1448" s="25">
        <v>0.76766306161880493</v>
      </c>
      <c r="M1448" s="21">
        <v>25569.017290729167</v>
      </c>
      <c r="N1448" s="23">
        <v>7.7448744773864746</v>
      </c>
      <c r="O1448" s="26">
        <v>30526.64453125</v>
      </c>
      <c r="P1448" s="26">
        <v>45533.1328125</v>
      </c>
      <c r="Q1448" s="27">
        <v>28.815208435058594</v>
      </c>
      <c r="R1448" s="28">
        <v>32.758266448974609</v>
      </c>
      <c r="S1448" s="29">
        <v>1.0224556922912598</v>
      </c>
      <c r="T1448" s="30">
        <v>29.596536636352539</v>
      </c>
      <c r="U1448" s="23">
        <v>0</v>
      </c>
      <c r="V1448" s="31">
        <v>0</v>
      </c>
      <c r="W1448" s="32">
        <v>0.72508662939071655</v>
      </c>
      <c r="X1448" s="23">
        <v>7.7448744773864746</v>
      </c>
      <c r="Y1448" s="33">
        <v>15.534000396728516</v>
      </c>
    </row>
    <row r="1449" spans="1:25" x14ac:dyDescent="0.2">
      <c r="A1449" s="21">
        <v>45911.617579085651</v>
      </c>
      <c r="B1449" s="22">
        <v>0.25200000405311584</v>
      </c>
      <c r="C1449" s="22">
        <v>4.3352489471435547</v>
      </c>
      <c r="D1449" s="23">
        <v>11.049273490905762</v>
      </c>
      <c r="E1449" s="24">
        <v>43</v>
      </c>
      <c r="F1449" s="24">
        <v>50.200367</v>
      </c>
      <c r="G1449" s="24">
        <v>-66.385140699999994</v>
      </c>
      <c r="H1449" s="24">
        <v>50.200381010839067</v>
      </c>
      <c r="I1449" s="24">
        <v>-66.385131388505542</v>
      </c>
      <c r="J1449" s="24">
        <v>0.53512370586395264</v>
      </c>
      <c r="K1449" s="24">
        <v>0.23643182218074799</v>
      </c>
      <c r="L1449" s="25">
        <v>0.76766306161880493</v>
      </c>
      <c r="M1449" s="21">
        <v>25569.017302384258</v>
      </c>
      <c r="N1449" s="23">
        <v>7.7448744773864746</v>
      </c>
      <c r="O1449" s="26">
        <v>30526.64453125</v>
      </c>
      <c r="P1449" s="26">
        <v>45533.1328125</v>
      </c>
      <c r="Q1449" s="27">
        <v>28.815208435058594</v>
      </c>
      <c r="R1449" s="28">
        <v>32.758266448974609</v>
      </c>
      <c r="S1449" s="29">
        <v>1.0224556922912598</v>
      </c>
      <c r="T1449" s="30">
        <v>29.596536636352539</v>
      </c>
      <c r="U1449" s="23">
        <v>0</v>
      </c>
      <c r="V1449" s="31">
        <v>0</v>
      </c>
      <c r="W1449" s="32">
        <v>0.72508662939071655</v>
      </c>
      <c r="X1449" s="23">
        <v>7.7448744773864746</v>
      </c>
      <c r="Y1449" s="33">
        <v>15.534000396728516</v>
      </c>
    </row>
    <row r="1450" spans="1:25" x14ac:dyDescent="0.2">
      <c r="A1450" s="21">
        <v>45911.617590682872</v>
      </c>
      <c r="B1450" s="22">
        <v>0.25900000333786011</v>
      </c>
      <c r="C1450" s="22">
        <v>4.3320884704589844</v>
      </c>
      <c r="D1450" s="23">
        <v>11.049273490905762</v>
      </c>
      <c r="E1450" s="24">
        <v>54.799999237060547</v>
      </c>
      <c r="F1450" s="24">
        <v>50.200367</v>
      </c>
      <c r="G1450" s="24">
        <v>-66.385140699999994</v>
      </c>
      <c r="H1450" s="24">
        <v>50.200381305806559</v>
      </c>
      <c r="I1450" s="24">
        <v>-66.385131028329667</v>
      </c>
      <c r="J1450" s="24">
        <v>0.56793379783630371</v>
      </c>
      <c r="K1450" s="24">
        <v>0.26214742660522461</v>
      </c>
      <c r="L1450" s="25">
        <v>0.76766306161880493</v>
      </c>
      <c r="M1450" s="21">
        <v>25569.017313969907</v>
      </c>
      <c r="N1450" s="23">
        <v>7.7448744773864746</v>
      </c>
      <c r="O1450" s="26">
        <v>30526.64453125</v>
      </c>
      <c r="P1450" s="26">
        <v>45533.1328125</v>
      </c>
      <c r="Q1450" s="27">
        <v>28.815208435058594</v>
      </c>
      <c r="R1450" s="28">
        <v>32.758266448974609</v>
      </c>
      <c r="S1450" s="29">
        <v>1.0224556922912598</v>
      </c>
      <c r="T1450" s="30">
        <v>29.596536636352539</v>
      </c>
      <c r="U1450" s="23">
        <v>0</v>
      </c>
      <c r="V1450" s="31">
        <v>0</v>
      </c>
      <c r="W1450" s="32">
        <v>0.72508662939071655</v>
      </c>
      <c r="X1450" s="23">
        <v>7.7448744773864746</v>
      </c>
      <c r="Y1450" s="33">
        <v>15.534000396728516</v>
      </c>
    </row>
    <row r="1451" spans="1:25" x14ac:dyDescent="0.2">
      <c r="A1451" s="21">
        <v>45911.617602314815</v>
      </c>
      <c r="B1451" s="22">
        <v>0.25900000333786011</v>
      </c>
      <c r="C1451" s="22">
        <v>4.3464136123657227</v>
      </c>
      <c r="D1451" s="23">
        <v>11.049273490905762</v>
      </c>
      <c r="E1451" s="24">
        <v>56.400001525878906</v>
      </c>
      <c r="F1451" s="24">
        <v>50.200367</v>
      </c>
      <c r="G1451" s="24">
        <v>-66.385140699999994</v>
      </c>
      <c r="H1451" s="24">
        <v>50.20038181266635</v>
      </c>
      <c r="I1451" s="24">
        <v>-66.385130920825304</v>
      </c>
      <c r="J1451" s="24">
        <v>0.62431329488754272</v>
      </c>
      <c r="K1451" s="24">
        <v>0.26982292532920837</v>
      </c>
      <c r="L1451" s="25">
        <v>0.76766306161880493</v>
      </c>
      <c r="M1451" s="21">
        <v>25569.017325601853</v>
      </c>
      <c r="N1451" s="23">
        <v>7.7448744773864746</v>
      </c>
      <c r="O1451" s="26">
        <v>30526.64453125</v>
      </c>
      <c r="P1451" s="26">
        <v>45533.1328125</v>
      </c>
      <c r="Q1451" s="27">
        <v>28.815208435058594</v>
      </c>
      <c r="R1451" s="28">
        <v>32.758266448974609</v>
      </c>
      <c r="S1451" s="29">
        <v>1.0224556922912598</v>
      </c>
      <c r="T1451" s="30">
        <v>29.596536636352539</v>
      </c>
      <c r="U1451" s="23">
        <v>0</v>
      </c>
      <c r="V1451" s="31">
        <v>0</v>
      </c>
      <c r="W1451" s="32">
        <v>0.72508662939071655</v>
      </c>
      <c r="X1451" s="23">
        <v>7.7448744773864746</v>
      </c>
      <c r="Y1451" s="33">
        <v>15.534000396728516</v>
      </c>
    </row>
    <row r="1452" spans="1:25" x14ac:dyDescent="0.2">
      <c r="A1452" s="21">
        <v>45911.617613981478</v>
      </c>
      <c r="B1452" s="22">
        <v>0.25099998712539673</v>
      </c>
      <c r="C1452" s="22">
        <v>4.3465352058410645</v>
      </c>
      <c r="D1452" s="23">
        <v>11.051698684692383</v>
      </c>
      <c r="E1452" s="24">
        <v>57.5</v>
      </c>
      <c r="F1452" s="24">
        <v>50.200367</v>
      </c>
      <c r="G1452" s="24">
        <v>-66.385140699999994</v>
      </c>
      <c r="H1452" s="24">
        <v>50.200382188593842</v>
      </c>
      <c r="I1452" s="24">
        <v>-66.385130763656562</v>
      </c>
      <c r="J1452" s="24">
        <v>0.66612881422042847</v>
      </c>
      <c r="K1452" s="24">
        <v>0.2810443639755249</v>
      </c>
      <c r="L1452" s="25">
        <v>0.76698368787765503</v>
      </c>
      <c r="M1452" s="21">
        <v>25569.017337280093</v>
      </c>
      <c r="N1452" s="23">
        <v>7.7448744773864746</v>
      </c>
      <c r="O1452" s="26">
        <v>30526.64453125</v>
      </c>
      <c r="P1452" s="26">
        <v>45533.1328125</v>
      </c>
      <c r="Q1452" s="27">
        <v>28.815208435058594</v>
      </c>
      <c r="R1452" s="28">
        <v>32.758266448974609</v>
      </c>
      <c r="S1452" s="29">
        <v>1.0224556922912598</v>
      </c>
      <c r="T1452" s="30">
        <v>29.596536636352539</v>
      </c>
      <c r="U1452" s="23">
        <v>0</v>
      </c>
      <c r="V1452" s="31">
        <v>0</v>
      </c>
      <c r="W1452" s="32">
        <v>0.72508662939071655</v>
      </c>
      <c r="X1452" s="23">
        <v>7.7448744773864746</v>
      </c>
      <c r="Y1452" s="33">
        <v>15.534000396728516</v>
      </c>
    </row>
    <row r="1453" spans="1:25" x14ac:dyDescent="0.2">
      <c r="A1453" s="21">
        <v>45911.617625671293</v>
      </c>
      <c r="B1453" s="22">
        <v>0.2370000034570694</v>
      </c>
      <c r="C1453" s="22">
        <v>4.3578672409057617</v>
      </c>
      <c r="D1453" s="23">
        <v>11.051698684692383</v>
      </c>
      <c r="E1453" s="24">
        <v>75.300003051757813</v>
      </c>
      <c r="F1453" s="24">
        <v>50.200367</v>
      </c>
      <c r="G1453" s="24">
        <v>-66.385140699999994</v>
      </c>
      <c r="H1453" s="24">
        <v>50.200382363953494</v>
      </c>
      <c r="I1453" s="24">
        <v>-66.385130831154328</v>
      </c>
      <c r="J1453" s="24">
        <v>0.6856345534324646</v>
      </c>
      <c r="K1453" s="24">
        <v>0.27622520923614502</v>
      </c>
      <c r="L1453" s="25">
        <v>0.76698368787765503</v>
      </c>
      <c r="M1453" s="21">
        <v>25569.017348958332</v>
      </c>
      <c r="N1453" s="23">
        <v>7.7448744773864746</v>
      </c>
      <c r="O1453" s="26">
        <v>30526.64453125</v>
      </c>
      <c r="P1453" s="26">
        <v>45533.1328125</v>
      </c>
      <c r="Q1453" s="27">
        <v>28.815208435058594</v>
      </c>
      <c r="R1453" s="28">
        <v>32.758266448974609</v>
      </c>
      <c r="S1453" s="29">
        <v>1.0224556922912598</v>
      </c>
      <c r="T1453" s="30">
        <v>29.596536636352539</v>
      </c>
      <c r="U1453" s="23">
        <v>0</v>
      </c>
      <c r="V1453" s="31">
        <v>0</v>
      </c>
      <c r="W1453" s="32">
        <v>0.72508662939071655</v>
      </c>
      <c r="X1453" s="23">
        <v>7.7448744773864746</v>
      </c>
      <c r="Y1453" s="33">
        <v>15.534000396728516</v>
      </c>
    </row>
    <row r="1454" spans="1:25" x14ac:dyDescent="0.2">
      <c r="A1454" s="21">
        <v>45911.617637326388</v>
      </c>
      <c r="B1454" s="22">
        <v>0.23299999535083771</v>
      </c>
      <c r="C1454" s="22">
        <v>4.3531503677368164</v>
      </c>
      <c r="D1454" s="23">
        <v>11.051698684692383</v>
      </c>
      <c r="E1454" s="24">
        <v>88.800003051757813</v>
      </c>
      <c r="F1454" s="24">
        <v>50.200367</v>
      </c>
      <c r="G1454" s="24">
        <v>-66.385140699999994</v>
      </c>
      <c r="H1454" s="24">
        <v>50.20038254952356</v>
      </c>
      <c r="I1454" s="24">
        <v>-66.385131132289416</v>
      </c>
      <c r="J1454" s="24">
        <v>0.7062760591506958</v>
      </c>
      <c r="K1454" s="24">
        <v>0.25472494959831238</v>
      </c>
      <c r="L1454" s="25">
        <v>0.76698368787765503</v>
      </c>
      <c r="M1454" s="21">
        <v>25569.017360613427</v>
      </c>
      <c r="N1454" s="23">
        <v>7.7448744773864746</v>
      </c>
      <c r="O1454" s="26">
        <v>30526.64453125</v>
      </c>
      <c r="P1454" s="26">
        <v>45533.1328125</v>
      </c>
      <c r="Q1454" s="27">
        <v>28.815208435058594</v>
      </c>
      <c r="R1454" s="28">
        <v>32.758266448974609</v>
      </c>
      <c r="S1454" s="29">
        <v>1.0224556922912598</v>
      </c>
      <c r="T1454" s="30">
        <v>29.596536636352539</v>
      </c>
      <c r="U1454" s="23">
        <v>0</v>
      </c>
      <c r="V1454" s="31">
        <v>0</v>
      </c>
      <c r="W1454" s="32">
        <v>0.72508662939071655</v>
      </c>
      <c r="X1454" s="23">
        <v>7.7448744773864746</v>
      </c>
      <c r="Y1454" s="33">
        <v>15.534000396728516</v>
      </c>
    </row>
    <row r="1455" spans="1:25" x14ac:dyDescent="0.2">
      <c r="A1455" s="21">
        <v>45911.617649016203</v>
      </c>
      <c r="B1455" s="22">
        <v>0.23299999535083771</v>
      </c>
      <c r="C1455" s="22">
        <v>4.3853864669799805</v>
      </c>
      <c r="D1455" s="23">
        <v>11.051698684692383</v>
      </c>
      <c r="E1455" s="24">
        <v>90.599998474121094</v>
      </c>
      <c r="F1455" s="24">
        <v>50.200367</v>
      </c>
      <c r="G1455" s="24">
        <v>-66.385140699999994</v>
      </c>
      <c r="H1455" s="24">
        <v>50.200382769206655</v>
      </c>
      <c r="I1455" s="24">
        <v>-66.385130833661094</v>
      </c>
      <c r="J1455" s="24">
        <v>0.73071205615997314</v>
      </c>
      <c r="K1455" s="24">
        <v>0.27604621648788452</v>
      </c>
      <c r="L1455" s="25">
        <v>0.76698368787765503</v>
      </c>
      <c r="M1455" s="21">
        <v>25569.017372303242</v>
      </c>
      <c r="N1455" s="23">
        <v>7.7448744773864746</v>
      </c>
      <c r="O1455" s="26">
        <v>30526.64453125</v>
      </c>
      <c r="P1455" s="26">
        <v>45533.1328125</v>
      </c>
      <c r="Q1455" s="27">
        <v>28.815208435058594</v>
      </c>
      <c r="R1455" s="28">
        <v>32.758266448974609</v>
      </c>
      <c r="S1455" s="29">
        <v>1.0224556922912598</v>
      </c>
      <c r="T1455" s="30">
        <v>29.596536636352539</v>
      </c>
      <c r="U1455" s="23">
        <v>0</v>
      </c>
      <c r="V1455" s="31">
        <v>0</v>
      </c>
      <c r="W1455" s="32">
        <v>0.72508662939071655</v>
      </c>
      <c r="X1455" s="23">
        <v>7.7448744773864746</v>
      </c>
      <c r="Y1455" s="33">
        <v>15.534000396728516</v>
      </c>
    </row>
    <row r="1456" spans="1:25" x14ac:dyDescent="0.2">
      <c r="A1456" s="21">
        <v>45911.617660682874</v>
      </c>
      <c r="B1456" s="22">
        <v>0.25699999928474426</v>
      </c>
      <c r="C1456" s="22">
        <v>4.4024434089660645</v>
      </c>
      <c r="D1456" s="23">
        <v>11.051698684692383</v>
      </c>
      <c r="E1456" s="24">
        <v>91.400001525878906</v>
      </c>
      <c r="F1456" s="24">
        <v>50.200367</v>
      </c>
      <c r="G1456" s="24">
        <v>-66.385140699999994</v>
      </c>
      <c r="H1456" s="24">
        <v>50.20038312085439</v>
      </c>
      <c r="I1456" s="24">
        <v>-66.38512959978523</v>
      </c>
      <c r="J1456" s="24">
        <v>0.76982688903808594</v>
      </c>
      <c r="K1456" s="24">
        <v>0.36414164304733276</v>
      </c>
      <c r="L1456" s="25">
        <v>0.76698368787765503</v>
      </c>
      <c r="M1456" s="21">
        <v>25569.017383981482</v>
      </c>
      <c r="N1456" s="23">
        <v>7.7448744773864746</v>
      </c>
      <c r="O1456" s="26">
        <v>30526.64453125</v>
      </c>
      <c r="P1456" s="26">
        <v>45533.1328125</v>
      </c>
      <c r="Q1456" s="27">
        <v>28.815208435058594</v>
      </c>
      <c r="R1456" s="28">
        <v>32.758266448974609</v>
      </c>
      <c r="S1456" s="29">
        <v>1.0224556922912598</v>
      </c>
      <c r="T1456" s="30">
        <v>29.596536636352539</v>
      </c>
      <c r="U1456" s="23">
        <v>0</v>
      </c>
      <c r="V1456" s="31">
        <v>0</v>
      </c>
      <c r="W1456" s="32">
        <v>0.72508662939071655</v>
      </c>
      <c r="X1456" s="23">
        <v>7.7448744773864746</v>
      </c>
      <c r="Y1456" s="33">
        <v>15.534000396728516</v>
      </c>
    </row>
    <row r="1457" spans="1:25" x14ac:dyDescent="0.2">
      <c r="A1457" s="21">
        <v>45911.617672349537</v>
      </c>
      <c r="B1457" s="22">
        <v>0.30099999904632568</v>
      </c>
      <c r="C1457" s="22">
        <v>4.4948124885559082</v>
      </c>
      <c r="D1457" s="23">
        <v>11.039538383483887</v>
      </c>
      <c r="E1457" s="24">
        <v>92.599998474121094</v>
      </c>
      <c r="F1457" s="24">
        <v>50.200367</v>
      </c>
      <c r="G1457" s="24">
        <v>-66.385140699999994</v>
      </c>
      <c r="H1457" s="24">
        <v>50.200383138669764</v>
      </c>
      <c r="I1457" s="24">
        <v>-66.385125005508499</v>
      </c>
      <c r="J1457" s="24">
        <v>0.77180856466293335</v>
      </c>
      <c r="K1457" s="24">
        <v>0.69216066598892212</v>
      </c>
      <c r="L1457" s="25">
        <v>0.76630431413650513</v>
      </c>
      <c r="M1457" s="21">
        <v>25569.017395636572</v>
      </c>
      <c r="N1457" s="23">
        <v>7.7448744773864746</v>
      </c>
      <c r="O1457" s="26">
        <v>30526.64453125</v>
      </c>
      <c r="P1457" s="26">
        <v>45533.1328125</v>
      </c>
      <c r="Q1457" s="27">
        <v>28.815208435058594</v>
      </c>
      <c r="R1457" s="28">
        <v>32.758266448974609</v>
      </c>
      <c r="S1457" s="29">
        <v>1.0224556922912598</v>
      </c>
      <c r="T1457" s="30">
        <v>29.596536636352539</v>
      </c>
      <c r="U1457" s="23">
        <v>0</v>
      </c>
      <c r="V1457" s="31">
        <v>0</v>
      </c>
      <c r="W1457" s="32">
        <v>0.72508662939071655</v>
      </c>
      <c r="X1457" s="23">
        <v>7.7448744773864746</v>
      </c>
      <c r="Y1457" s="33">
        <v>15.534000396728516</v>
      </c>
    </row>
    <row r="1458" spans="1:25" x14ac:dyDescent="0.2">
      <c r="A1458" s="21">
        <v>45911.617684062498</v>
      </c>
      <c r="B1458" s="22">
        <v>0.34000000357627869</v>
      </c>
      <c r="C1458" s="22">
        <v>4.4182920455932617</v>
      </c>
      <c r="D1458" s="23">
        <v>11.039538383483887</v>
      </c>
      <c r="E1458" s="24">
        <v>94.699996948242188</v>
      </c>
      <c r="F1458" s="24">
        <v>50.200367</v>
      </c>
      <c r="G1458" s="24">
        <v>-66.385140699999994</v>
      </c>
      <c r="H1458" s="24">
        <v>50.200382990005686</v>
      </c>
      <c r="I1458" s="24">
        <v>-66.385118191552294</v>
      </c>
      <c r="J1458" s="24">
        <v>0.75527232885360718</v>
      </c>
      <c r="K1458" s="24">
        <v>1.1786588430404663</v>
      </c>
      <c r="L1458" s="25">
        <v>0.76630431413650513</v>
      </c>
      <c r="M1458" s="21">
        <v>25569.017407349536</v>
      </c>
      <c r="N1458" s="23">
        <v>7.7448744773864746</v>
      </c>
      <c r="O1458" s="26">
        <v>30526.64453125</v>
      </c>
      <c r="P1458" s="26">
        <v>45533.1328125</v>
      </c>
      <c r="Q1458" s="27">
        <v>28.815208435058594</v>
      </c>
      <c r="R1458" s="28">
        <v>32.758266448974609</v>
      </c>
      <c r="S1458" s="29">
        <v>1.0224556922912598</v>
      </c>
      <c r="T1458" s="30">
        <v>29.596536636352539</v>
      </c>
      <c r="U1458" s="23">
        <v>0</v>
      </c>
      <c r="V1458" s="31">
        <v>0</v>
      </c>
      <c r="W1458" s="32">
        <v>0.72508662939071655</v>
      </c>
      <c r="X1458" s="23">
        <v>7.7448744773864746</v>
      </c>
      <c r="Y1458" s="33">
        <v>15.534000396728516</v>
      </c>
    </row>
    <row r="1459" spans="1:25" x14ac:dyDescent="0.2">
      <c r="A1459" s="21">
        <v>45911.617695729168</v>
      </c>
      <c r="B1459" s="22">
        <v>0.3529999852180481</v>
      </c>
      <c r="C1459" s="22">
        <v>4.3285727500915527</v>
      </c>
      <c r="D1459" s="23">
        <v>11.039538383483887</v>
      </c>
      <c r="E1459" s="24">
        <v>95.900001525878906</v>
      </c>
      <c r="F1459" s="24">
        <v>50.200367</v>
      </c>
      <c r="G1459" s="24">
        <v>-66.385140699999994</v>
      </c>
      <c r="H1459" s="24">
        <v>50.200382658070289</v>
      </c>
      <c r="I1459" s="24">
        <v>-66.385110760427906</v>
      </c>
      <c r="J1459" s="24">
        <v>0.71835029125213623</v>
      </c>
      <c r="K1459" s="24">
        <v>1.7092212438583374</v>
      </c>
      <c r="L1459" s="25">
        <v>0.76630431413650513</v>
      </c>
      <c r="M1459" s="21">
        <v>25569.017419016203</v>
      </c>
      <c r="N1459" s="23">
        <v>7.7448744773864746</v>
      </c>
      <c r="O1459" s="26">
        <v>30526.64453125</v>
      </c>
      <c r="P1459" s="26">
        <v>45533.1328125</v>
      </c>
      <c r="Q1459" s="27">
        <v>28.815208435058594</v>
      </c>
      <c r="R1459" s="28">
        <v>32.758266448974609</v>
      </c>
      <c r="S1459" s="29">
        <v>1.0224556922912598</v>
      </c>
      <c r="T1459" s="30">
        <v>29.596536636352539</v>
      </c>
      <c r="U1459" s="23">
        <v>0</v>
      </c>
      <c r="V1459" s="31">
        <v>0</v>
      </c>
      <c r="W1459" s="32">
        <v>0.72508662939071655</v>
      </c>
      <c r="X1459" s="23">
        <v>7.7448744773864746</v>
      </c>
      <c r="Y1459" s="33">
        <v>15.534000396728516</v>
      </c>
    </row>
    <row r="1460" spans="1:25" x14ac:dyDescent="0.2">
      <c r="A1460" s="21">
        <v>45911.617707384263</v>
      </c>
      <c r="B1460" s="22">
        <v>0.36599999666213989</v>
      </c>
      <c r="C1460" s="22">
        <v>4.3431425094604492</v>
      </c>
      <c r="D1460" s="23">
        <v>11.039538383483887</v>
      </c>
      <c r="E1460" s="24">
        <v>96.699996948242188</v>
      </c>
      <c r="F1460" s="24">
        <v>50.200367</v>
      </c>
      <c r="G1460" s="24">
        <v>-66.385140699999994</v>
      </c>
      <c r="H1460" s="24">
        <v>50.200382336239279</v>
      </c>
      <c r="I1460" s="24">
        <v>-66.385102911215654</v>
      </c>
      <c r="J1460" s="24">
        <v>0.68255233764648438</v>
      </c>
      <c r="K1460" s="24">
        <v>2.2696340084075928</v>
      </c>
      <c r="L1460" s="25">
        <v>0.76630431413650513</v>
      </c>
      <c r="M1460" s="21">
        <v>25569.017430671298</v>
      </c>
      <c r="N1460" s="23">
        <v>7.7448744773864746</v>
      </c>
      <c r="O1460" s="26">
        <v>30526.64453125</v>
      </c>
      <c r="P1460" s="26">
        <v>45533.1328125</v>
      </c>
      <c r="Q1460" s="27">
        <v>28.815208435058594</v>
      </c>
      <c r="R1460" s="28">
        <v>32.758266448974609</v>
      </c>
      <c r="S1460" s="29">
        <v>1.0224556922912598</v>
      </c>
      <c r="T1460" s="30">
        <v>29.596536636352539</v>
      </c>
      <c r="U1460" s="23">
        <v>0</v>
      </c>
      <c r="V1460" s="31">
        <v>0</v>
      </c>
      <c r="W1460" s="32">
        <v>0.72508662939071655</v>
      </c>
      <c r="X1460" s="23">
        <v>7.7448744773864746</v>
      </c>
      <c r="Y1460" s="33">
        <v>15.534000396728516</v>
      </c>
    </row>
    <row r="1461" spans="1:25" x14ac:dyDescent="0.2">
      <c r="A1461" s="21">
        <v>45911.617718981484</v>
      </c>
      <c r="B1461" s="22">
        <v>0.38400000333786011</v>
      </c>
      <c r="C1461" s="22">
        <v>4.3444318771362305</v>
      </c>
      <c r="D1461" s="23">
        <v>11.039538383483887</v>
      </c>
      <c r="E1461" s="24">
        <v>98.699996948242188</v>
      </c>
      <c r="F1461" s="24">
        <v>50.200367</v>
      </c>
      <c r="G1461" s="24">
        <v>-66.385140699999994</v>
      </c>
      <c r="H1461" s="24">
        <v>50.200381668227458</v>
      </c>
      <c r="I1461" s="24">
        <v>-66.385094724503958</v>
      </c>
      <c r="J1461" s="24">
        <v>0.60824769735336304</v>
      </c>
      <c r="K1461" s="24">
        <v>2.8541431427001953</v>
      </c>
      <c r="L1461" s="25">
        <v>0.76630431413650513</v>
      </c>
      <c r="M1461" s="21">
        <v>25569.01744226852</v>
      </c>
      <c r="N1461" s="23">
        <v>7.7448744773864746</v>
      </c>
      <c r="O1461" s="26">
        <v>30526.64453125</v>
      </c>
      <c r="P1461" s="26">
        <v>45533.1328125</v>
      </c>
      <c r="Q1461" s="27">
        <v>28.815208435058594</v>
      </c>
      <c r="R1461" s="28">
        <v>32.758266448974609</v>
      </c>
      <c r="S1461" s="29">
        <v>1.0224556922912598</v>
      </c>
      <c r="T1461" s="30">
        <v>29.596536636352539</v>
      </c>
      <c r="U1461" s="23">
        <v>0</v>
      </c>
      <c r="V1461" s="31">
        <v>0</v>
      </c>
      <c r="W1461" s="32">
        <v>0.72508662939071655</v>
      </c>
      <c r="X1461" s="23">
        <v>7.7448744773864746</v>
      </c>
      <c r="Y1461" s="33">
        <v>15.534000396728516</v>
      </c>
    </row>
    <row r="1462" spans="1:25" x14ac:dyDescent="0.2">
      <c r="A1462" s="21">
        <v>45911.617730590275</v>
      </c>
      <c r="B1462" s="22">
        <v>0.38899999856948853</v>
      </c>
      <c r="C1462" s="22">
        <v>4.2913007736206055</v>
      </c>
      <c r="D1462" s="23">
        <v>11.087602615356445</v>
      </c>
      <c r="E1462" s="24">
        <v>101.09999847412109</v>
      </c>
      <c r="F1462" s="24">
        <v>50.200367</v>
      </c>
      <c r="G1462" s="24">
        <v>-66.385140699999994</v>
      </c>
      <c r="H1462" s="24">
        <v>50.200380866682181</v>
      </c>
      <c r="I1462" s="24">
        <v>-66.385086295516842</v>
      </c>
      <c r="J1462" s="24">
        <v>0.51908981800079346</v>
      </c>
      <c r="K1462" s="24">
        <v>3.4559502601623535</v>
      </c>
      <c r="L1462" s="25">
        <v>0.765625</v>
      </c>
      <c r="M1462" s="21">
        <v>25569.017453877314</v>
      </c>
      <c r="N1462" s="23">
        <v>7.7448744773864746</v>
      </c>
      <c r="O1462" s="26">
        <v>30526.64453125</v>
      </c>
      <c r="P1462" s="26">
        <v>45533.1328125</v>
      </c>
      <c r="Q1462" s="27">
        <v>28.815208435058594</v>
      </c>
      <c r="R1462" s="28">
        <v>32.758266448974609</v>
      </c>
      <c r="S1462" s="29">
        <v>1.0224556922912598</v>
      </c>
      <c r="T1462" s="30">
        <v>29.596536636352539</v>
      </c>
      <c r="U1462" s="23">
        <v>0</v>
      </c>
      <c r="V1462" s="31">
        <v>0</v>
      </c>
      <c r="W1462" s="32">
        <v>0.72508662939071655</v>
      </c>
      <c r="X1462" s="23">
        <v>7.7448744773864746</v>
      </c>
      <c r="Y1462" s="33">
        <v>15.534000396728516</v>
      </c>
    </row>
    <row r="1463" spans="1:25" x14ac:dyDescent="0.2">
      <c r="A1463" s="21">
        <v>45911.617742233793</v>
      </c>
      <c r="B1463" s="22">
        <v>0.37799999117851257</v>
      </c>
      <c r="C1463" s="22">
        <v>4.3617854118347168</v>
      </c>
      <c r="D1463" s="23">
        <v>11.087602615356445</v>
      </c>
      <c r="E1463" s="24">
        <v>102.59999847412109</v>
      </c>
      <c r="F1463" s="24">
        <v>50.200367</v>
      </c>
      <c r="G1463" s="24">
        <v>-66.385140699999994</v>
      </c>
      <c r="H1463" s="24">
        <v>50.20037978025865</v>
      </c>
      <c r="I1463" s="24">
        <v>-66.385078192928631</v>
      </c>
      <c r="J1463" s="24">
        <v>0.39824417233467102</v>
      </c>
      <c r="K1463" s="24">
        <v>4.0344533920288086</v>
      </c>
      <c r="L1463" s="25">
        <v>0.765625</v>
      </c>
      <c r="M1463" s="21">
        <v>25569.017465520832</v>
      </c>
      <c r="N1463" s="23">
        <v>7.7448744773864746</v>
      </c>
      <c r="O1463" s="26">
        <v>30526.64453125</v>
      </c>
      <c r="P1463" s="26">
        <v>45533.1328125</v>
      </c>
      <c r="Q1463" s="27">
        <v>28.815208435058594</v>
      </c>
      <c r="R1463" s="28">
        <v>32.758266448974609</v>
      </c>
      <c r="S1463" s="29">
        <v>1.0224556922912598</v>
      </c>
      <c r="T1463" s="30">
        <v>29.596536636352539</v>
      </c>
      <c r="U1463" s="23">
        <v>0</v>
      </c>
      <c r="V1463" s="31">
        <v>0</v>
      </c>
      <c r="W1463" s="32">
        <v>0.72508662939071655</v>
      </c>
      <c r="X1463" s="23">
        <v>7.7448744773864746</v>
      </c>
      <c r="Y1463" s="33">
        <v>15.534000396728516</v>
      </c>
    </row>
    <row r="1464" spans="1:25" x14ac:dyDescent="0.2">
      <c r="A1464" s="21">
        <v>45911.617753900464</v>
      </c>
      <c r="B1464" s="22">
        <v>0.37299999594688416</v>
      </c>
      <c r="C1464" s="22">
        <v>4.3929805755615234</v>
      </c>
      <c r="D1464" s="23">
        <v>11.087602615356445</v>
      </c>
      <c r="E1464" s="24">
        <v>104.69999694824219</v>
      </c>
      <c r="F1464" s="24">
        <v>50.200367</v>
      </c>
      <c r="G1464" s="24">
        <v>-66.385140699999994</v>
      </c>
      <c r="H1464" s="24">
        <v>50.200378465128132</v>
      </c>
      <c r="I1464" s="24">
        <v>-66.385070095733155</v>
      </c>
      <c r="J1464" s="24">
        <v>0.25195881724357605</v>
      </c>
      <c r="K1464" s="24">
        <v>4.6125717163085938</v>
      </c>
      <c r="L1464" s="25">
        <v>0.765625</v>
      </c>
      <c r="M1464" s="21">
        <v>25569.017477199075</v>
      </c>
      <c r="N1464" s="23">
        <v>7.7448744773864746</v>
      </c>
      <c r="O1464" s="26">
        <v>30526.64453125</v>
      </c>
      <c r="P1464" s="26">
        <v>45533.1328125</v>
      </c>
      <c r="Q1464" s="27">
        <v>28.815208435058594</v>
      </c>
      <c r="R1464" s="28">
        <v>32.758266448974609</v>
      </c>
      <c r="S1464" s="29">
        <v>1.0224556922912598</v>
      </c>
      <c r="T1464" s="30">
        <v>29.596536636352539</v>
      </c>
      <c r="U1464" s="23">
        <v>0</v>
      </c>
      <c r="V1464" s="31">
        <v>0</v>
      </c>
      <c r="W1464" s="32">
        <v>0.72508662939071655</v>
      </c>
      <c r="X1464" s="23">
        <v>7.7448744773864746</v>
      </c>
      <c r="Y1464" s="33">
        <v>15.534000396728516</v>
      </c>
    </row>
    <row r="1465" spans="1:25" x14ac:dyDescent="0.2">
      <c r="A1465" s="21">
        <v>45911.617765567127</v>
      </c>
      <c r="B1465" s="22">
        <v>0.3919999897480011</v>
      </c>
      <c r="C1465" s="22">
        <v>4.4151363372802734</v>
      </c>
      <c r="D1465" s="23">
        <v>11.087602615356445</v>
      </c>
      <c r="E1465" s="24">
        <v>107.30000305175781</v>
      </c>
      <c r="F1465" s="24">
        <v>50.200367</v>
      </c>
      <c r="G1465" s="24">
        <v>-66.385140699999994</v>
      </c>
      <c r="H1465" s="24">
        <v>50.200377058698095</v>
      </c>
      <c r="I1465" s="24">
        <v>-66.385061583506683</v>
      </c>
      <c r="J1465" s="24">
        <v>9.5518060028553009E-2</v>
      </c>
      <c r="K1465" s="24">
        <v>5.2203221321105957</v>
      </c>
      <c r="L1465" s="25">
        <v>0.765625</v>
      </c>
      <c r="M1465" s="21">
        <v>25569.017488865742</v>
      </c>
      <c r="N1465" s="23">
        <v>7.7448744773864746</v>
      </c>
      <c r="O1465" s="26">
        <v>30526.64453125</v>
      </c>
      <c r="P1465" s="26">
        <v>45533.1328125</v>
      </c>
      <c r="Q1465" s="27">
        <v>28.815208435058594</v>
      </c>
      <c r="R1465" s="28">
        <v>32.758266448974609</v>
      </c>
      <c r="S1465" s="29">
        <v>1.0224556922912598</v>
      </c>
      <c r="T1465" s="30">
        <v>29.596536636352539</v>
      </c>
      <c r="U1465" s="23">
        <v>0</v>
      </c>
      <c r="V1465" s="31">
        <v>0</v>
      </c>
      <c r="W1465" s="32">
        <v>0.72508662939071655</v>
      </c>
      <c r="X1465" s="23">
        <v>7.7448744773864746</v>
      </c>
      <c r="Y1465" s="33">
        <v>15.534000396728516</v>
      </c>
    </row>
    <row r="1466" spans="1:25" x14ac:dyDescent="0.2">
      <c r="A1466" s="21">
        <v>45911.617777199077</v>
      </c>
      <c r="B1466" s="22">
        <v>0.37700000405311584</v>
      </c>
      <c r="C1466" s="22">
        <v>4.3979907035827637</v>
      </c>
      <c r="D1466" s="23">
        <v>11.087602615356445</v>
      </c>
      <c r="E1466" s="24">
        <v>110.80000305175781</v>
      </c>
      <c r="F1466" s="24">
        <v>50.200367</v>
      </c>
      <c r="G1466" s="24">
        <v>-66.385140699999994</v>
      </c>
      <c r="H1466" s="24">
        <v>50.200375299448922</v>
      </c>
      <c r="I1466" s="24">
        <v>-66.385053612715737</v>
      </c>
      <c r="J1466" s="24">
        <v>-0.10016778111457825</v>
      </c>
      <c r="K1466" s="24">
        <v>5.7894153594970703</v>
      </c>
      <c r="L1466" s="25">
        <v>0.765625</v>
      </c>
      <c r="M1466" s="21">
        <v>25569.017500486112</v>
      </c>
      <c r="N1466" s="23">
        <v>7.7448744773864746</v>
      </c>
      <c r="O1466" s="26">
        <v>30526.64453125</v>
      </c>
      <c r="P1466" s="26">
        <v>45533.1328125</v>
      </c>
      <c r="Q1466" s="27">
        <v>28.815208435058594</v>
      </c>
      <c r="R1466" s="28">
        <v>32.758266448974609</v>
      </c>
      <c r="S1466" s="29">
        <v>1.0224556922912598</v>
      </c>
      <c r="T1466" s="30">
        <v>29.596536636352539</v>
      </c>
      <c r="U1466" s="23">
        <v>0</v>
      </c>
      <c r="V1466" s="31">
        <v>0</v>
      </c>
      <c r="W1466" s="32">
        <v>0.72508662939071655</v>
      </c>
      <c r="X1466" s="23">
        <v>7.7448744773864746</v>
      </c>
      <c r="Y1466" s="33">
        <v>15.534000396728516</v>
      </c>
    </row>
    <row r="1467" spans="1:25" x14ac:dyDescent="0.2">
      <c r="A1467" s="21">
        <v>45911.61778886574</v>
      </c>
      <c r="B1467" s="22">
        <v>0.38100001215934753</v>
      </c>
      <c r="C1467" s="22">
        <v>4.4408817291259766</v>
      </c>
      <c r="D1467" s="23">
        <v>11.121142387390137</v>
      </c>
      <c r="E1467" s="24">
        <v>113.19999694824219</v>
      </c>
      <c r="F1467" s="24">
        <v>50.200367</v>
      </c>
      <c r="G1467" s="24">
        <v>-66.385140699999994</v>
      </c>
      <c r="H1467" s="24">
        <v>50.200373621095402</v>
      </c>
      <c r="I1467" s="24">
        <v>-66.385045650966362</v>
      </c>
      <c r="J1467" s="24">
        <v>-0.2868553102016449</v>
      </c>
      <c r="K1467" s="24">
        <v>6.3578634262084961</v>
      </c>
      <c r="L1467" s="25">
        <v>0.7649456262588501</v>
      </c>
      <c r="M1467" s="21">
        <v>25569.017512164352</v>
      </c>
      <c r="N1467" s="23">
        <v>7.7448744773864746</v>
      </c>
      <c r="O1467" s="26">
        <v>30526.64453125</v>
      </c>
      <c r="P1467" s="26">
        <v>45533.1328125</v>
      </c>
      <c r="Q1467" s="27">
        <v>28.815208435058594</v>
      </c>
      <c r="R1467" s="28">
        <v>32.758266448974609</v>
      </c>
      <c r="S1467" s="29">
        <v>1.0224556922912598</v>
      </c>
      <c r="T1467" s="30">
        <v>29.596536636352539</v>
      </c>
      <c r="U1467" s="23">
        <v>0</v>
      </c>
      <c r="V1467" s="31">
        <v>0</v>
      </c>
      <c r="W1467" s="32">
        <v>0.72508662939071655</v>
      </c>
      <c r="X1467" s="23">
        <v>7.7448744773864746</v>
      </c>
      <c r="Y1467" s="33">
        <v>15.534000396728516</v>
      </c>
    </row>
    <row r="1468" spans="1:25" x14ac:dyDescent="0.2">
      <c r="A1468" s="21">
        <v>45911.617800486114</v>
      </c>
      <c r="B1468" s="22">
        <v>0.38299998641014099</v>
      </c>
      <c r="C1468" s="22">
        <v>4.480095386505127</v>
      </c>
      <c r="D1468" s="23">
        <v>11.121142387390137</v>
      </c>
      <c r="E1468" s="24">
        <v>113.5</v>
      </c>
      <c r="F1468" s="24">
        <v>50.200367</v>
      </c>
      <c r="G1468" s="24">
        <v>-66.385140699999994</v>
      </c>
      <c r="H1468" s="24">
        <v>50.200371390195194</v>
      </c>
      <c r="I1468" s="24">
        <v>-66.385037046199571</v>
      </c>
      <c r="J1468" s="24">
        <v>-0.53500407934188843</v>
      </c>
      <c r="K1468" s="24">
        <v>6.9722208976745605</v>
      </c>
      <c r="L1468" s="25">
        <v>0.7649456262588501</v>
      </c>
      <c r="M1468" s="21">
        <v>25569.017523784722</v>
      </c>
      <c r="N1468" s="23">
        <v>7.7448744773864746</v>
      </c>
      <c r="O1468" s="26">
        <v>30526.64453125</v>
      </c>
      <c r="P1468" s="26">
        <v>45533.1328125</v>
      </c>
      <c r="Q1468" s="27">
        <v>28.815208435058594</v>
      </c>
      <c r="R1468" s="28">
        <v>32.758266448974609</v>
      </c>
      <c r="S1468" s="29">
        <v>1.0224556922912598</v>
      </c>
      <c r="T1468" s="30">
        <v>29.596536636352539</v>
      </c>
      <c r="U1468" s="23">
        <v>0</v>
      </c>
      <c r="V1468" s="31">
        <v>0</v>
      </c>
      <c r="W1468" s="32">
        <v>0.72508662939071655</v>
      </c>
      <c r="X1468" s="23">
        <v>7.7448744773864746</v>
      </c>
      <c r="Y1468" s="33">
        <v>15.534000396728516</v>
      </c>
    </row>
    <row r="1469" spans="1:25" x14ac:dyDescent="0.2">
      <c r="A1469" s="21">
        <v>45911.617812118056</v>
      </c>
      <c r="B1469" s="22">
        <v>0.38100001215934753</v>
      </c>
      <c r="C1469" s="22">
        <v>4.4673061370849609</v>
      </c>
      <c r="D1469" s="23">
        <v>11.121142387390137</v>
      </c>
      <c r="E1469" s="24">
        <v>114.80000305175781</v>
      </c>
      <c r="F1469" s="24">
        <v>50.200367</v>
      </c>
      <c r="G1469" s="24">
        <v>-66.385140699999994</v>
      </c>
      <c r="H1469" s="24">
        <v>50.200369248283678</v>
      </c>
      <c r="I1469" s="24">
        <v>-66.385029191437454</v>
      </c>
      <c r="J1469" s="24">
        <v>-0.77325439453125</v>
      </c>
      <c r="K1469" s="24">
        <v>7.5330305099487305</v>
      </c>
      <c r="L1469" s="25">
        <v>0.7649456262588501</v>
      </c>
      <c r="M1469" s="21">
        <v>25569.017535405092</v>
      </c>
      <c r="N1469" s="23">
        <v>7.7448744773864746</v>
      </c>
      <c r="O1469" s="26">
        <v>30526.64453125</v>
      </c>
      <c r="P1469" s="26">
        <v>45533.1328125</v>
      </c>
      <c r="Q1469" s="27">
        <v>28.815208435058594</v>
      </c>
      <c r="R1469" s="28">
        <v>32.758266448974609</v>
      </c>
      <c r="S1469" s="29">
        <v>1.0224556922912598</v>
      </c>
      <c r="T1469" s="30">
        <v>29.596536636352539</v>
      </c>
      <c r="U1469" s="23">
        <v>0</v>
      </c>
      <c r="V1469" s="31">
        <v>0</v>
      </c>
      <c r="W1469" s="32">
        <v>0.72508662939071655</v>
      </c>
      <c r="X1469" s="23">
        <v>7.7448744773864746</v>
      </c>
      <c r="Y1469" s="33">
        <v>15.534000396728516</v>
      </c>
    </row>
    <row r="1470" spans="1:25" x14ac:dyDescent="0.2">
      <c r="A1470" s="21">
        <v>45911.617823761575</v>
      </c>
      <c r="B1470" s="22">
        <v>0.38100001215934753</v>
      </c>
      <c r="C1470" s="22">
        <v>4.4667835235595703</v>
      </c>
      <c r="D1470" s="23">
        <v>11.121142387390137</v>
      </c>
      <c r="E1470" s="24">
        <v>113.19999694824219</v>
      </c>
      <c r="F1470" s="24">
        <v>50.200367</v>
      </c>
      <c r="G1470" s="24">
        <v>-66.385140699999994</v>
      </c>
      <c r="H1470" s="24">
        <v>50.200367206101461</v>
      </c>
      <c r="I1470" s="24">
        <v>-66.385021541462763</v>
      </c>
      <c r="J1470" s="24">
        <v>-1.0004115104675293</v>
      </c>
      <c r="K1470" s="24">
        <v>8.079218864440918</v>
      </c>
      <c r="L1470" s="25">
        <v>0.7649456262588501</v>
      </c>
      <c r="M1470" s="21">
        <v>25569.01754704861</v>
      </c>
      <c r="N1470" s="23">
        <v>8.7325010299682617</v>
      </c>
      <c r="O1470" s="26">
        <v>30765.068359375</v>
      </c>
      <c r="P1470" s="26">
        <v>44632.93359375</v>
      </c>
      <c r="Q1470" s="27">
        <v>28.309268951416016</v>
      </c>
      <c r="R1470" s="28">
        <v>32.504398345947266</v>
      </c>
      <c r="S1470" s="29">
        <v>1.0219234228134155</v>
      </c>
      <c r="T1470" s="30">
        <v>29.011407852172852</v>
      </c>
      <c r="U1470" s="23">
        <v>8.495391845703125</v>
      </c>
      <c r="V1470" s="31">
        <v>0</v>
      </c>
      <c r="W1470" s="32">
        <v>0</v>
      </c>
      <c r="X1470" s="23">
        <v>8.7325010299682617</v>
      </c>
      <c r="Y1470" s="33">
        <v>15.524999618530273</v>
      </c>
    </row>
    <row r="1471" spans="1:25" x14ac:dyDescent="0.2">
      <c r="A1471" s="21">
        <v>45911.617835358797</v>
      </c>
      <c r="B1471" s="22">
        <v>0.37599998712539673</v>
      </c>
      <c r="C1471" s="22">
        <v>4.4642496109008789</v>
      </c>
      <c r="D1471" s="23">
        <v>11.121142387390137</v>
      </c>
      <c r="E1471" s="24">
        <v>113.69999694824219</v>
      </c>
      <c r="F1471" s="24">
        <v>50.200367</v>
      </c>
      <c r="G1471" s="24">
        <v>-66.385140699999994</v>
      </c>
      <c r="H1471" s="24">
        <v>50.200365293444534</v>
      </c>
      <c r="I1471" s="24">
        <v>-66.385013644653327</v>
      </c>
      <c r="J1471" s="24">
        <v>-1.2131609916687012</v>
      </c>
      <c r="K1471" s="24">
        <v>8.6430301666259766</v>
      </c>
      <c r="L1471" s="25">
        <v>0.7649456262588501</v>
      </c>
      <c r="M1471" s="21">
        <v>25569.017558645832</v>
      </c>
      <c r="N1471" s="23">
        <v>8.7325010299682617</v>
      </c>
      <c r="O1471" s="26">
        <v>30765.068359375</v>
      </c>
      <c r="P1471" s="26">
        <v>44632.93359375</v>
      </c>
      <c r="Q1471" s="27">
        <v>28.309268951416016</v>
      </c>
      <c r="R1471" s="28">
        <v>32.504398345947266</v>
      </c>
      <c r="S1471" s="29">
        <v>1.0219234228134155</v>
      </c>
      <c r="T1471" s="30">
        <v>29.011407852172852</v>
      </c>
      <c r="U1471" s="23">
        <v>8.495391845703125</v>
      </c>
      <c r="V1471" s="31">
        <v>0</v>
      </c>
      <c r="W1471" s="32">
        <v>0</v>
      </c>
      <c r="X1471" s="23">
        <v>8.7325010299682617</v>
      </c>
      <c r="Y1471" s="33">
        <v>15.524999618530273</v>
      </c>
    </row>
    <row r="1472" spans="1:25" x14ac:dyDescent="0.2">
      <c r="A1472" s="21">
        <v>45911.61784697917</v>
      </c>
      <c r="B1472" s="22">
        <v>0.37299999594688416</v>
      </c>
      <c r="C1472" s="22">
        <v>4.4878039360046387</v>
      </c>
      <c r="D1472" s="23">
        <v>11.144878387451172</v>
      </c>
      <c r="E1472" s="24">
        <v>113.40000152587891</v>
      </c>
      <c r="F1472" s="24">
        <v>50.200367</v>
      </c>
      <c r="G1472" s="24">
        <v>-66.385140699999994</v>
      </c>
      <c r="H1472" s="24">
        <v>50.200363378503511</v>
      </c>
      <c r="I1472" s="24">
        <v>-66.385005894725424</v>
      </c>
      <c r="J1472" s="24">
        <v>-1.4261646270751953</v>
      </c>
      <c r="K1472" s="24">
        <v>9.196354866027832</v>
      </c>
      <c r="L1472" s="25">
        <v>0.76426631212234497</v>
      </c>
      <c r="M1472" s="21">
        <v>25569.017570266205</v>
      </c>
      <c r="N1472" s="23">
        <v>8.7325010299682617</v>
      </c>
      <c r="O1472" s="26">
        <v>30765.068359375</v>
      </c>
      <c r="P1472" s="26">
        <v>44632.93359375</v>
      </c>
      <c r="Q1472" s="27">
        <v>28.309268951416016</v>
      </c>
      <c r="R1472" s="28">
        <v>32.504398345947266</v>
      </c>
      <c r="S1472" s="29">
        <v>1.0219234228134155</v>
      </c>
      <c r="T1472" s="30">
        <v>29.011407852172852</v>
      </c>
      <c r="U1472" s="23">
        <v>8.495391845703125</v>
      </c>
      <c r="V1472" s="31">
        <v>0</v>
      </c>
      <c r="W1472" s="32">
        <v>0</v>
      </c>
      <c r="X1472" s="23">
        <v>8.7325010299682617</v>
      </c>
      <c r="Y1472" s="33">
        <v>15.524999618530273</v>
      </c>
    </row>
    <row r="1473" spans="1:25" x14ac:dyDescent="0.2">
      <c r="A1473" s="21">
        <v>45911.617858576392</v>
      </c>
      <c r="B1473" s="22">
        <v>0.37799999117851257</v>
      </c>
      <c r="C1473" s="22">
        <v>4.5235285758972168</v>
      </c>
      <c r="D1473" s="23">
        <v>11.144878387451172</v>
      </c>
      <c r="E1473" s="24">
        <v>113.40000152587891</v>
      </c>
      <c r="F1473" s="24">
        <v>50.200367</v>
      </c>
      <c r="G1473" s="24">
        <v>-66.385140699999994</v>
      </c>
      <c r="H1473" s="24">
        <v>50.200361293855579</v>
      </c>
      <c r="I1473" s="24">
        <v>-66.384998244520062</v>
      </c>
      <c r="J1473" s="24">
        <v>-1.6580450534820557</v>
      </c>
      <c r="K1473" s="24">
        <v>9.7425594329833984</v>
      </c>
      <c r="L1473" s="25">
        <v>0.76426631212234497</v>
      </c>
      <c r="M1473" s="21">
        <v>25569.017581874999</v>
      </c>
      <c r="N1473" s="23">
        <v>8.7325010299682617</v>
      </c>
      <c r="O1473" s="26">
        <v>30765.068359375</v>
      </c>
      <c r="P1473" s="26">
        <v>44632.93359375</v>
      </c>
      <c r="Q1473" s="27">
        <v>28.309268951416016</v>
      </c>
      <c r="R1473" s="28">
        <v>32.504398345947266</v>
      </c>
      <c r="S1473" s="29">
        <v>1.0219234228134155</v>
      </c>
      <c r="T1473" s="30">
        <v>29.011407852172852</v>
      </c>
      <c r="U1473" s="23">
        <v>8.495391845703125</v>
      </c>
      <c r="V1473" s="31">
        <v>0</v>
      </c>
      <c r="W1473" s="32">
        <v>0</v>
      </c>
      <c r="X1473" s="23">
        <v>8.7325010299682617</v>
      </c>
      <c r="Y1473" s="33">
        <v>15.524999618530273</v>
      </c>
    </row>
    <row r="1474" spans="1:25" x14ac:dyDescent="0.2">
      <c r="A1474" s="21">
        <v>45911.61787021991</v>
      </c>
      <c r="B1474" s="22">
        <v>0.37599998712539673</v>
      </c>
      <c r="C1474" s="22">
        <v>4.4684286117553711</v>
      </c>
      <c r="D1474" s="23">
        <v>11.144878387451172</v>
      </c>
      <c r="E1474" s="24">
        <v>112.19999694824219</v>
      </c>
      <c r="F1474" s="24">
        <v>50.200367</v>
      </c>
      <c r="G1474" s="24">
        <v>-66.385140699999994</v>
      </c>
      <c r="H1474" s="24">
        <v>50.20035918736567</v>
      </c>
      <c r="I1474" s="24">
        <v>-66.384990364050168</v>
      </c>
      <c r="J1474" s="24">
        <v>-1.8923550844192505</v>
      </c>
      <c r="K1474" s="24">
        <v>10.305204391479492</v>
      </c>
      <c r="L1474" s="25">
        <v>0.76426631212234497</v>
      </c>
      <c r="M1474" s="21">
        <v>25569.017593518518</v>
      </c>
      <c r="N1474" s="23">
        <v>8.7701597213745117</v>
      </c>
      <c r="O1474" s="26">
        <v>30787.95703125</v>
      </c>
      <c r="P1474" s="26">
        <v>44619.578125</v>
      </c>
      <c r="Q1474" s="27">
        <v>28.304378509521484</v>
      </c>
      <c r="R1474" s="28">
        <v>32.480232238769531</v>
      </c>
      <c r="S1474" s="29">
        <v>1.0219143629074097</v>
      </c>
      <c r="T1474" s="30">
        <v>29.002725601196289</v>
      </c>
      <c r="U1474" s="23">
        <v>8.51470947265625</v>
      </c>
      <c r="V1474" s="31">
        <v>0</v>
      </c>
      <c r="W1474" s="32">
        <v>0</v>
      </c>
      <c r="X1474" s="23">
        <v>8.7701597213745117</v>
      </c>
      <c r="Y1474" s="33">
        <v>15.515999794006348</v>
      </c>
    </row>
    <row r="1475" spans="1:25" x14ac:dyDescent="0.2">
      <c r="A1475" s="21">
        <v>45911.617881863429</v>
      </c>
      <c r="B1475" s="22">
        <v>0.37200000882148743</v>
      </c>
      <c r="C1475" s="22">
        <v>4.4660115242004395</v>
      </c>
      <c r="D1475" s="23">
        <v>11.144878387451172</v>
      </c>
      <c r="E1475" s="24">
        <v>112.59999847412109</v>
      </c>
      <c r="F1475" s="24">
        <v>50.200367</v>
      </c>
      <c r="G1475" s="24">
        <v>-66.385140699999994</v>
      </c>
      <c r="H1475" s="24">
        <v>50.200357221944124</v>
      </c>
      <c r="I1475" s="24">
        <v>-66.38498281566747</v>
      </c>
      <c r="J1475" s="24">
        <v>-2.110973596572876</v>
      </c>
      <c r="K1475" s="24">
        <v>10.844139099121094</v>
      </c>
      <c r="L1475" s="25">
        <v>0.76426631212234497</v>
      </c>
      <c r="M1475" s="21">
        <v>25569.017605150464</v>
      </c>
      <c r="N1475" s="23">
        <v>8.7701597213745117</v>
      </c>
      <c r="O1475" s="26">
        <v>30787.95703125</v>
      </c>
      <c r="P1475" s="26">
        <v>44619.578125</v>
      </c>
      <c r="Q1475" s="27">
        <v>28.304378509521484</v>
      </c>
      <c r="R1475" s="28">
        <v>32.480232238769531</v>
      </c>
      <c r="S1475" s="29">
        <v>1.0219143629074097</v>
      </c>
      <c r="T1475" s="30">
        <v>29.002725601196289</v>
      </c>
      <c r="U1475" s="23">
        <v>8.51470947265625</v>
      </c>
      <c r="V1475" s="31">
        <v>0</v>
      </c>
      <c r="W1475" s="32">
        <v>0</v>
      </c>
      <c r="X1475" s="23">
        <v>8.7701597213745117</v>
      </c>
      <c r="Y1475" s="33">
        <v>15.515999794006348</v>
      </c>
    </row>
    <row r="1476" spans="1:25" x14ac:dyDescent="0.2">
      <c r="A1476" s="21">
        <v>45911.617893541668</v>
      </c>
      <c r="B1476" s="22">
        <v>0.37400001287460327</v>
      </c>
      <c r="C1476" s="22">
        <v>4.4748954772949219</v>
      </c>
      <c r="D1476" s="23">
        <v>11.144878387451172</v>
      </c>
      <c r="E1476" s="24">
        <v>113.09999847412109</v>
      </c>
      <c r="F1476" s="24">
        <v>50.200367</v>
      </c>
      <c r="G1476" s="24">
        <v>-66.385140699999994</v>
      </c>
      <c r="H1476" s="24">
        <v>50.200355272395456</v>
      </c>
      <c r="I1476" s="24">
        <v>-66.384975239436827</v>
      </c>
      <c r="J1476" s="24">
        <v>-2.3278264999389648</v>
      </c>
      <c r="K1476" s="24">
        <v>11.385063171386719</v>
      </c>
      <c r="L1476" s="25">
        <v>0.76290756464004517</v>
      </c>
      <c r="M1476" s="21">
        <v>25569.017616828703</v>
      </c>
      <c r="N1476" s="23">
        <v>8.7701597213745117</v>
      </c>
      <c r="O1476" s="26">
        <v>30787.95703125</v>
      </c>
      <c r="P1476" s="26">
        <v>44619.578125</v>
      </c>
      <c r="Q1476" s="27">
        <v>28.304378509521484</v>
      </c>
      <c r="R1476" s="28">
        <v>32.480232238769531</v>
      </c>
      <c r="S1476" s="29">
        <v>1.0219143629074097</v>
      </c>
      <c r="T1476" s="30">
        <v>29.002725601196289</v>
      </c>
      <c r="U1476" s="23">
        <v>8.51470947265625</v>
      </c>
      <c r="V1476" s="31">
        <v>0</v>
      </c>
      <c r="W1476" s="32">
        <v>0</v>
      </c>
      <c r="X1476" s="23">
        <v>8.7701597213745117</v>
      </c>
      <c r="Y1476" s="33">
        <v>15.515999794006348</v>
      </c>
    </row>
    <row r="1477" spans="1:25" x14ac:dyDescent="0.2">
      <c r="A1477" s="21">
        <v>45911.617905208332</v>
      </c>
      <c r="B1477" s="22">
        <v>0.35899999737739563</v>
      </c>
      <c r="C1477" s="22">
        <v>4.5000810623168945</v>
      </c>
      <c r="D1477" s="23">
        <v>11.202099800109863</v>
      </c>
      <c r="E1477" s="24">
        <v>112.30000305175781</v>
      </c>
      <c r="F1477" s="24">
        <v>50.200367</v>
      </c>
      <c r="G1477" s="24">
        <v>-66.385140699999994</v>
      </c>
      <c r="H1477" s="24">
        <v>50.200353140992497</v>
      </c>
      <c r="I1477" s="24">
        <v>-66.384967807349582</v>
      </c>
      <c r="J1477" s="24">
        <v>-2.5649075508117676</v>
      </c>
      <c r="K1477" s="24">
        <v>11.915694236755371</v>
      </c>
      <c r="L1477" s="25">
        <v>0.76290756464004517</v>
      </c>
      <c r="M1477" s="21">
        <v>25569.01762849537</v>
      </c>
      <c r="N1477" s="23">
        <v>8.7701597213745117</v>
      </c>
      <c r="O1477" s="26">
        <v>30787.95703125</v>
      </c>
      <c r="P1477" s="26">
        <v>44619.578125</v>
      </c>
      <c r="Q1477" s="27">
        <v>28.304378509521484</v>
      </c>
      <c r="R1477" s="28">
        <v>32.480232238769531</v>
      </c>
      <c r="S1477" s="29">
        <v>1.0219143629074097</v>
      </c>
      <c r="T1477" s="30">
        <v>29.002725601196289</v>
      </c>
      <c r="U1477" s="23">
        <v>8.51470947265625</v>
      </c>
      <c r="V1477" s="31">
        <v>0</v>
      </c>
      <c r="W1477" s="32">
        <v>0</v>
      </c>
      <c r="X1477" s="23">
        <v>8.7701597213745117</v>
      </c>
      <c r="Y1477" s="33">
        <v>15.515999794006348</v>
      </c>
    </row>
    <row r="1478" spans="1:25" x14ac:dyDescent="0.2">
      <c r="A1478" s="21">
        <v>45911.617916828705</v>
      </c>
      <c r="B1478" s="22">
        <v>0.36700001358985901</v>
      </c>
      <c r="C1478" s="22">
        <v>4.494102954864502</v>
      </c>
      <c r="D1478" s="23">
        <v>11.202099800109863</v>
      </c>
      <c r="E1478" s="24">
        <v>112.69999694824219</v>
      </c>
      <c r="F1478" s="24">
        <v>50.200367</v>
      </c>
      <c r="G1478" s="24">
        <v>-66.385140699999994</v>
      </c>
      <c r="H1478" s="24">
        <v>50.200351276960738</v>
      </c>
      <c r="I1478" s="24">
        <v>-66.384960309137782</v>
      </c>
      <c r="J1478" s="24">
        <v>-2.7722480297088623</v>
      </c>
      <c r="K1478" s="24">
        <v>12.451047897338867</v>
      </c>
      <c r="L1478" s="25">
        <v>0.76290756464004517</v>
      </c>
      <c r="M1478" s="21">
        <v>25569.017640127317</v>
      </c>
      <c r="N1478" s="23">
        <v>8.7701597213745117</v>
      </c>
      <c r="O1478" s="26">
        <v>30787.95703125</v>
      </c>
      <c r="P1478" s="26">
        <v>44619.578125</v>
      </c>
      <c r="Q1478" s="27">
        <v>28.304378509521484</v>
      </c>
      <c r="R1478" s="28">
        <v>32.480232238769531</v>
      </c>
      <c r="S1478" s="29">
        <v>1.0219143629074097</v>
      </c>
      <c r="T1478" s="30">
        <v>29.002725601196289</v>
      </c>
      <c r="U1478" s="23">
        <v>8.51470947265625</v>
      </c>
      <c r="V1478" s="31">
        <v>0</v>
      </c>
      <c r="W1478" s="32">
        <v>0</v>
      </c>
      <c r="X1478" s="23">
        <v>8.7701597213745117</v>
      </c>
      <c r="Y1478" s="33">
        <v>15.515999794006348</v>
      </c>
    </row>
    <row r="1479" spans="1:25" x14ac:dyDescent="0.2">
      <c r="A1479" s="21">
        <v>45911.617928460648</v>
      </c>
      <c r="B1479" s="22">
        <v>0.37599998712539673</v>
      </c>
      <c r="C1479" s="22">
        <v>4.4524397850036621</v>
      </c>
      <c r="D1479" s="23">
        <v>11.202099800109863</v>
      </c>
      <c r="E1479" s="24">
        <v>112.69999694824219</v>
      </c>
      <c r="F1479" s="24">
        <v>50.200367</v>
      </c>
      <c r="G1479" s="24">
        <v>-66.385140699999994</v>
      </c>
      <c r="H1479" s="24">
        <v>50.200349228377725</v>
      </c>
      <c r="I1479" s="24">
        <v>-66.384952551269777</v>
      </c>
      <c r="J1479" s="24">
        <v>-3.0001165866851807</v>
      </c>
      <c r="K1479" s="24">
        <v>13.004940032958984</v>
      </c>
      <c r="L1479" s="25">
        <v>0.76290756464004517</v>
      </c>
      <c r="M1479" s="21">
        <v>25569.017651759259</v>
      </c>
      <c r="N1479" s="23">
        <v>8.7911643981933594</v>
      </c>
      <c r="O1479" s="26">
        <v>30747.98828125</v>
      </c>
      <c r="P1479" s="26">
        <v>44535.76171875</v>
      </c>
      <c r="Q1479" s="27">
        <v>28.248126983642578</v>
      </c>
      <c r="R1479" s="28">
        <v>32.522453308105469</v>
      </c>
      <c r="S1479" s="29">
        <v>1.0218672752380371</v>
      </c>
      <c r="T1479" s="30">
        <v>28.948246002197266</v>
      </c>
      <c r="U1479" s="23">
        <v>8.536865234375</v>
      </c>
      <c r="V1479" s="31">
        <v>0</v>
      </c>
      <c r="W1479" s="32">
        <v>0.12578940391540527</v>
      </c>
      <c r="X1479" s="23">
        <v>8.7911643981933594</v>
      </c>
      <c r="Y1479" s="33">
        <v>15.506999969482422</v>
      </c>
    </row>
    <row r="1480" spans="1:25" x14ac:dyDescent="0.2">
      <c r="A1480" s="21">
        <v>45911.61794009259</v>
      </c>
      <c r="B1480" s="22">
        <v>0.37099999189376831</v>
      </c>
      <c r="C1480" s="22">
        <v>4.4256992340087891</v>
      </c>
      <c r="D1480" s="23">
        <v>11.202099800109863</v>
      </c>
      <c r="E1480" s="24">
        <v>111.80000305175781</v>
      </c>
      <c r="F1480" s="24">
        <v>50.200367</v>
      </c>
      <c r="G1480" s="24">
        <v>-66.385140699999994</v>
      </c>
      <c r="H1480" s="24">
        <v>50.200347385520566</v>
      </c>
      <c r="I1480" s="24">
        <v>-66.384945209960534</v>
      </c>
      <c r="J1480" s="24">
        <v>-3.205101490020752</v>
      </c>
      <c r="K1480" s="24">
        <v>13.52908992767334</v>
      </c>
      <c r="L1480" s="25">
        <v>0.76290756464004517</v>
      </c>
      <c r="M1480" s="21">
        <v>25569.017663391205</v>
      </c>
      <c r="N1480" s="23">
        <v>8.7911643981933594</v>
      </c>
      <c r="O1480" s="26">
        <v>30747.98828125</v>
      </c>
      <c r="P1480" s="26">
        <v>44535.76171875</v>
      </c>
      <c r="Q1480" s="27">
        <v>28.248126983642578</v>
      </c>
      <c r="R1480" s="28">
        <v>32.522453308105469</v>
      </c>
      <c r="S1480" s="29">
        <v>1.0218672752380371</v>
      </c>
      <c r="T1480" s="30">
        <v>28.948246002197266</v>
      </c>
      <c r="U1480" s="23">
        <v>8.536865234375</v>
      </c>
      <c r="V1480" s="31">
        <v>0</v>
      </c>
      <c r="W1480" s="32">
        <v>0.12578940391540527</v>
      </c>
      <c r="X1480" s="23">
        <v>8.7911643981933594</v>
      </c>
      <c r="Y1480" s="33">
        <v>15.506999969482422</v>
      </c>
    </row>
    <row r="1481" spans="1:25" x14ac:dyDescent="0.2">
      <c r="A1481" s="21">
        <v>45911.617951736109</v>
      </c>
      <c r="B1481" s="22">
        <v>0.37999999523162842</v>
      </c>
      <c r="C1481" s="22">
        <v>4.448859691619873</v>
      </c>
      <c r="D1481" s="23">
        <v>11.202099800109863</v>
      </c>
      <c r="E1481" s="24">
        <v>112.59999847412109</v>
      </c>
      <c r="F1481" s="24">
        <v>50.200367</v>
      </c>
      <c r="G1481" s="24">
        <v>-66.385140699999994</v>
      </c>
      <c r="H1481" s="24">
        <v>50.200345473320354</v>
      </c>
      <c r="I1481" s="24">
        <v>-66.384937505500247</v>
      </c>
      <c r="J1481" s="24">
        <v>-3.417799711227417</v>
      </c>
      <c r="K1481" s="24">
        <v>14.079169273376465</v>
      </c>
      <c r="L1481" s="25">
        <v>0.76222825050354004</v>
      </c>
      <c r="M1481" s="21">
        <v>25569.017675034724</v>
      </c>
      <c r="N1481" s="23">
        <v>8.7911643981933594</v>
      </c>
      <c r="O1481" s="26">
        <v>30747.98828125</v>
      </c>
      <c r="P1481" s="26">
        <v>44535.76171875</v>
      </c>
      <c r="Q1481" s="27">
        <v>28.248126983642578</v>
      </c>
      <c r="R1481" s="28">
        <v>32.522453308105469</v>
      </c>
      <c r="S1481" s="29">
        <v>1.0218672752380371</v>
      </c>
      <c r="T1481" s="30">
        <v>28.948246002197266</v>
      </c>
      <c r="U1481" s="23">
        <v>8.536865234375</v>
      </c>
      <c r="V1481" s="31">
        <v>0</v>
      </c>
      <c r="W1481" s="32">
        <v>0.12578940391540527</v>
      </c>
      <c r="X1481" s="23">
        <v>8.7911643981933594</v>
      </c>
      <c r="Y1481" s="33">
        <v>15.506999969482422</v>
      </c>
    </row>
    <row r="1482" spans="1:25" x14ac:dyDescent="0.2">
      <c r="A1482" s="21">
        <v>45911.617963356483</v>
      </c>
      <c r="B1482" s="22">
        <v>0.375</v>
      </c>
      <c r="C1482" s="22">
        <v>4.4311714172363281</v>
      </c>
      <c r="D1482" s="23">
        <v>11.254085540771484</v>
      </c>
      <c r="E1482" s="24">
        <v>112.5</v>
      </c>
      <c r="F1482" s="24">
        <v>50.200367</v>
      </c>
      <c r="G1482" s="24">
        <v>-66.385140699999994</v>
      </c>
      <c r="H1482" s="24">
        <v>50.200343394110767</v>
      </c>
      <c r="I1482" s="24">
        <v>-66.384930012904178</v>
      </c>
      <c r="J1482" s="24">
        <v>-3.6490747928619385</v>
      </c>
      <c r="K1482" s="24">
        <v>14.614121437072754</v>
      </c>
      <c r="L1482" s="25">
        <v>0.76222825050354004</v>
      </c>
      <c r="M1482" s="21">
        <v>25569.017686655094</v>
      </c>
      <c r="N1482" s="23">
        <v>8.7911643981933594</v>
      </c>
      <c r="O1482" s="26">
        <v>30747.98828125</v>
      </c>
      <c r="P1482" s="26">
        <v>44535.76171875</v>
      </c>
      <c r="Q1482" s="27">
        <v>28.248126983642578</v>
      </c>
      <c r="R1482" s="28">
        <v>32.522453308105469</v>
      </c>
      <c r="S1482" s="29">
        <v>1.0218672752380371</v>
      </c>
      <c r="T1482" s="30">
        <v>28.948246002197266</v>
      </c>
      <c r="U1482" s="23">
        <v>8.536865234375</v>
      </c>
      <c r="V1482" s="31">
        <v>0</v>
      </c>
      <c r="W1482" s="32">
        <v>0.12578940391540527</v>
      </c>
      <c r="X1482" s="23">
        <v>8.7911643981933594</v>
      </c>
      <c r="Y1482" s="33">
        <v>15.506999969482422</v>
      </c>
    </row>
    <row r="1483" spans="1:25" x14ac:dyDescent="0.2">
      <c r="A1483" s="21">
        <v>45911.617975046298</v>
      </c>
      <c r="B1483" s="22">
        <v>0.36899998784065247</v>
      </c>
      <c r="C1483" s="22">
        <v>4.4125909805297852</v>
      </c>
      <c r="D1483" s="23">
        <v>11.254085540771484</v>
      </c>
      <c r="E1483" s="24">
        <v>112.69999694824219</v>
      </c>
      <c r="F1483" s="24">
        <v>50.200367</v>
      </c>
      <c r="G1483" s="24">
        <v>-66.385140699999994</v>
      </c>
      <c r="H1483" s="24">
        <v>50.200341425170635</v>
      </c>
      <c r="I1483" s="24">
        <v>-66.384922498840538</v>
      </c>
      <c r="J1483" s="24">
        <v>-3.8680844306945801</v>
      </c>
      <c r="K1483" s="24">
        <v>15.150606155395508</v>
      </c>
      <c r="L1483" s="25">
        <v>0.76222825050354004</v>
      </c>
      <c r="M1483" s="21">
        <v>25569.017698344909</v>
      </c>
      <c r="N1483" s="23">
        <v>8.7911643981933594</v>
      </c>
      <c r="O1483" s="26">
        <v>30747.98828125</v>
      </c>
      <c r="P1483" s="26">
        <v>44535.76171875</v>
      </c>
      <c r="Q1483" s="27">
        <v>28.248126983642578</v>
      </c>
      <c r="R1483" s="28">
        <v>32.522453308105469</v>
      </c>
      <c r="S1483" s="29">
        <v>1.0218672752380371</v>
      </c>
      <c r="T1483" s="30">
        <v>28.948246002197266</v>
      </c>
      <c r="U1483" s="23">
        <v>8.536865234375</v>
      </c>
      <c r="V1483" s="31">
        <v>0</v>
      </c>
      <c r="W1483" s="32">
        <v>0.12578940391540527</v>
      </c>
      <c r="X1483" s="23">
        <v>8.7911643981933594</v>
      </c>
      <c r="Y1483" s="33">
        <v>15.506999969482422</v>
      </c>
    </row>
    <row r="1484" spans="1:25" x14ac:dyDescent="0.2">
      <c r="A1484" s="21">
        <v>45911.617986689816</v>
      </c>
      <c r="B1484" s="22">
        <v>0.36700001358985901</v>
      </c>
      <c r="C1484" s="22">
        <v>4.4192376136779785</v>
      </c>
      <c r="D1484" s="23">
        <v>11.254085540771484</v>
      </c>
      <c r="E1484" s="24">
        <v>112</v>
      </c>
      <c r="F1484" s="24">
        <v>50.200367</v>
      </c>
      <c r="G1484" s="24">
        <v>-66.385140699999994</v>
      </c>
      <c r="H1484" s="24">
        <v>50.200339366733019</v>
      </c>
      <c r="I1484" s="24">
        <v>-66.38491439302733</v>
      </c>
      <c r="J1484" s="24">
        <v>-4.0970487594604492</v>
      </c>
      <c r="K1484" s="24">
        <v>15.729340553283691</v>
      </c>
      <c r="L1484" s="25">
        <v>0.76222825050354004</v>
      </c>
      <c r="M1484" s="21">
        <v>25569.017709988428</v>
      </c>
      <c r="N1484" s="23">
        <v>8.6358919143676758</v>
      </c>
      <c r="O1484" s="26">
        <v>30603.515625</v>
      </c>
      <c r="P1484" s="26">
        <v>44517.73046875</v>
      </c>
      <c r="Q1484" s="27">
        <v>28.217111587524414</v>
      </c>
      <c r="R1484" s="28">
        <v>32.675983428955078</v>
      </c>
      <c r="S1484" s="29">
        <v>1.0218651294708252</v>
      </c>
      <c r="T1484" s="30">
        <v>28.936525344848633</v>
      </c>
      <c r="U1484" s="23">
        <v>8.542877197265625</v>
      </c>
      <c r="V1484" s="31">
        <v>0</v>
      </c>
      <c r="W1484" s="32">
        <v>1.1191487312316895E-2</v>
      </c>
      <c r="X1484" s="23">
        <v>8.6358919143676758</v>
      </c>
      <c r="Y1484" s="33">
        <v>15.515999794006348</v>
      </c>
    </row>
    <row r="1485" spans="1:25" x14ac:dyDescent="0.2">
      <c r="A1485" s="21">
        <v>45911.617998344911</v>
      </c>
      <c r="B1485" s="22">
        <v>0.38100001215934753</v>
      </c>
      <c r="C1485" s="22">
        <v>4.4005126953125</v>
      </c>
      <c r="D1485" s="23">
        <v>11.254085540771484</v>
      </c>
      <c r="E1485" s="24">
        <v>112.09999847412109</v>
      </c>
      <c r="F1485" s="24">
        <v>50.200367</v>
      </c>
      <c r="G1485" s="24">
        <v>-66.385140699999994</v>
      </c>
      <c r="H1485" s="24">
        <v>50.200337368698328</v>
      </c>
      <c r="I1485" s="24">
        <v>-66.384906714362572</v>
      </c>
      <c r="J1485" s="24">
        <v>-4.3192944526672363</v>
      </c>
      <c r="K1485" s="24">
        <v>16.277578353881836</v>
      </c>
      <c r="L1485" s="25">
        <v>0.76222825050354004</v>
      </c>
      <c r="M1485" s="21">
        <v>25569.017721631946</v>
      </c>
      <c r="N1485" s="23">
        <v>8.6358919143676758</v>
      </c>
      <c r="O1485" s="26">
        <v>30603.515625</v>
      </c>
      <c r="P1485" s="26">
        <v>44517.73046875</v>
      </c>
      <c r="Q1485" s="27">
        <v>28.217111587524414</v>
      </c>
      <c r="R1485" s="28">
        <v>32.675983428955078</v>
      </c>
      <c r="S1485" s="29">
        <v>1.0218651294708252</v>
      </c>
      <c r="T1485" s="30">
        <v>28.936525344848633</v>
      </c>
      <c r="U1485" s="23">
        <v>8.542877197265625</v>
      </c>
      <c r="V1485" s="31">
        <v>0</v>
      </c>
      <c r="W1485" s="32">
        <v>1.1191487312316895E-2</v>
      </c>
      <c r="X1485" s="23">
        <v>8.6358919143676758</v>
      </c>
      <c r="Y1485" s="33">
        <v>15.515999794006348</v>
      </c>
    </row>
    <row r="1486" spans="1:25" x14ac:dyDescent="0.2">
      <c r="A1486" s="21">
        <v>45911.61801002315</v>
      </c>
      <c r="B1486" s="22">
        <v>0.38499999046325684</v>
      </c>
      <c r="C1486" s="22">
        <v>4.3568062782287598</v>
      </c>
      <c r="D1486" s="23">
        <v>11.254085540771484</v>
      </c>
      <c r="E1486" s="24">
        <v>112.40000152587891</v>
      </c>
      <c r="F1486" s="24">
        <v>50.200367</v>
      </c>
      <c r="G1486" s="24">
        <v>-66.385140699999994</v>
      </c>
      <c r="H1486" s="24">
        <v>50.200335336887129</v>
      </c>
      <c r="I1486" s="24">
        <v>-66.384899131465517</v>
      </c>
      <c r="J1486" s="24">
        <v>-4.5452971458435059</v>
      </c>
      <c r="K1486" s="24">
        <v>16.818977355957031</v>
      </c>
      <c r="L1486" s="25">
        <v>0.76154887676239014</v>
      </c>
      <c r="M1486" s="21">
        <v>25569.017733310186</v>
      </c>
      <c r="N1486" s="23">
        <v>8.6358919143676758</v>
      </c>
      <c r="O1486" s="26">
        <v>30603.515625</v>
      </c>
      <c r="P1486" s="26">
        <v>44517.73046875</v>
      </c>
      <c r="Q1486" s="27">
        <v>28.217111587524414</v>
      </c>
      <c r="R1486" s="28">
        <v>32.675983428955078</v>
      </c>
      <c r="S1486" s="29">
        <v>1.0218651294708252</v>
      </c>
      <c r="T1486" s="30">
        <v>28.936525344848633</v>
      </c>
      <c r="U1486" s="23">
        <v>8.542877197265625</v>
      </c>
      <c r="V1486" s="31">
        <v>0</v>
      </c>
      <c r="W1486" s="32">
        <v>1.1191487312316895E-2</v>
      </c>
      <c r="X1486" s="23">
        <v>8.6358919143676758</v>
      </c>
      <c r="Y1486" s="33">
        <v>15.515999794006348</v>
      </c>
    </row>
    <row r="1487" spans="1:25" x14ac:dyDescent="0.2">
      <c r="A1487" s="21">
        <v>45911.618021643517</v>
      </c>
      <c r="B1487" s="22">
        <v>0.36399999260902405</v>
      </c>
      <c r="C1487" s="22">
        <v>4.3339929580688477</v>
      </c>
      <c r="D1487" s="23">
        <v>11.303231239318848</v>
      </c>
      <c r="E1487" s="24">
        <v>112.40000152587891</v>
      </c>
      <c r="F1487" s="24">
        <v>50.200367</v>
      </c>
      <c r="G1487" s="24">
        <v>-66.385140699999994</v>
      </c>
      <c r="H1487" s="24">
        <v>50.20033328984146</v>
      </c>
      <c r="I1487" s="24">
        <v>-66.384891510445783</v>
      </c>
      <c r="J1487" s="24">
        <v>-4.7729940414428711</v>
      </c>
      <c r="K1487" s="24">
        <v>17.363100051879883</v>
      </c>
      <c r="L1487" s="25">
        <v>0.76154887676239014</v>
      </c>
      <c r="M1487" s="21">
        <v>25569.017744930556</v>
      </c>
      <c r="N1487" s="23">
        <v>8.6358919143676758</v>
      </c>
      <c r="O1487" s="26">
        <v>30603.515625</v>
      </c>
      <c r="P1487" s="26">
        <v>44517.73046875</v>
      </c>
      <c r="Q1487" s="27">
        <v>28.217111587524414</v>
      </c>
      <c r="R1487" s="28">
        <v>32.675983428955078</v>
      </c>
      <c r="S1487" s="29">
        <v>1.0218651294708252</v>
      </c>
      <c r="T1487" s="30">
        <v>28.936525344848633</v>
      </c>
      <c r="U1487" s="23">
        <v>8.542877197265625</v>
      </c>
      <c r="V1487" s="31">
        <v>0</v>
      </c>
      <c r="W1487" s="32">
        <v>1.1191487312316895E-2</v>
      </c>
      <c r="X1487" s="23">
        <v>8.6358919143676758</v>
      </c>
      <c r="Y1487" s="33">
        <v>15.515999794006348</v>
      </c>
    </row>
    <row r="1488" spans="1:25" x14ac:dyDescent="0.2">
      <c r="A1488" s="21">
        <v>45911.618033275467</v>
      </c>
      <c r="B1488" s="22">
        <v>0.25900000333786011</v>
      </c>
      <c r="C1488" s="22">
        <v>4.2948918342590332</v>
      </c>
      <c r="D1488" s="23">
        <v>11.303231239318848</v>
      </c>
      <c r="E1488" s="24">
        <v>108.5</v>
      </c>
      <c r="F1488" s="24">
        <v>50.200367</v>
      </c>
      <c r="G1488" s="24">
        <v>-66.385140699999994</v>
      </c>
      <c r="H1488" s="24">
        <v>50.20033144161242</v>
      </c>
      <c r="I1488" s="24">
        <v>-66.384883885570801</v>
      </c>
      <c r="J1488" s="24">
        <v>-4.9785761833190918</v>
      </c>
      <c r="K1488" s="24">
        <v>17.907495498657227</v>
      </c>
      <c r="L1488" s="25">
        <v>0.76154887676239014</v>
      </c>
      <c r="M1488" s="21">
        <v>25569.017756574074</v>
      </c>
      <c r="N1488" s="23">
        <v>8.6067638397216797</v>
      </c>
      <c r="O1488" s="26">
        <v>30624.291015625</v>
      </c>
      <c r="P1488" s="26">
        <v>44584.03515625</v>
      </c>
      <c r="Q1488" s="27">
        <v>28.260040283203125</v>
      </c>
      <c r="R1488" s="28">
        <v>32.653816223144531</v>
      </c>
      <c r="S1488" s="29">
        <v>1.0219027996063232</v>
      </c>
      <c r="T1488" s="30">
        <v>28.979621887207031</v>
      </c>
      <c r="U1488" s="23">
        <v>8.536651611328125</v>
      </c>
      <c r="V1488" s="31">
        <v>0</v>
      </c>
      <c r="W1488" s="32">
        <v>0</v>
      </c>
      <c r="X1488" s="23">
        <v>8.6067638397216797</v>
      </c>
      <c r="Y1488" s="33">
        <v>15.506999969482422</v>
      </c>
    </row>
    <row r="1489" spans="1:25" x14ac:dyDescent="0.2">
      <c r="A1489" s="21">
        <v>45911.618044884257</v>
      </c>
      <c r="B1489" s="22">
        <v>0.19699999690055847</v>
      </c>
      <c r="C1489" s="22">
        <v>4.3654365539550781</v>
      </c>
      <c r="D1489" s="23">
        <v>11.303231239318848</v>
      </c>
      <c r="E1489" s="24">
        <v>109.80000305175781</v>
      </c>
      <c r="F1489" s="24">
        <v>50.200367</v>
      </c>
      <c r="G1489" s="24">
        <v>-66.385140699999994</v>
      </c>
      <c r="H1489" s="24">
        <v>50.200329796016987</v>
      </c>
      <c r="I1489" s="24">
        <v>-66.384876588894684</v>
      </c>
      <c r="J1489" s="24">
        <v>-5.161618709564209</v>
      </c>
      <c r="K1489" s="24">
        <v>18.428461074829102</v>
      </c>
      <c r="L1489" s="25">
        <v>0.76154887676239014</v>
      </c>
      <c r="M1489" s="21">
        <v>25569.017768182872</v>
      </c>
      <c r="N1489" s="23">
        <v>8.6067638397216797</v>
      </c>
      <c r="O1489" s="26">
        <v>30624.291015625</v>
      </c>
      <c r="P1489" s="26">
        <v>44584.03515625</v>
      </c>
      <c r="Q1489" s="27">
        <v>28.260040283203125</v>
      </c>
      <c r="R1489" s="28">
        <v>32.653816223144531</v>
      </c>
      <c r="S1489" s="29">
        <v>1.0219027996063232</v>
      </c>
      <c r="T1489" s="30">
        <v>28.979621887207031</v>
      </c>
      <c r="U1489" s="23">
        <v>8.536651611328125</v>
      </c>
      <c r="V1489" s="31">
        <v>0</v>
      </c>
      <c r="W1489" s="32">
        <v>0</v>
      </c>
      <c r="X1489" s="23">
        <v>8.6067638397216797</v>
      </c>
      <c r="Y1489" s="33">
        <v>15.506999969482422</v>
      </c>
    </row>
    <row r="1490" spans="1:25" x14ac:dyDescent="0.2">
      <c r="A1490" s="21">
        <v>45911.618056539352</v>
      </c>
      <c r="B1490" s="22">
        <v>8.9000001549720764E-2</v>
      </c>
      <c r="C1490" s="22">
        <v>4.5037937164306641</v>
      </c>
      <c r="D1490" s="23">
        <v>11.303231239318848</v>
      </c>
      <c r="E1490" s="24">
        <v>111.90000152587891</v>
      </c>
      <c r="F1490" s="24">
        <v>50.200367</v>
      </c>
      <c r="G1490" s="24">
        <v>-66.385140699999994</v>
      </c>
      <c r="H1490" s="24">
        <v>50.200328513687666</v>
      </c>
      <c r="I1490" s="24">
        <v>-66.384871382096762</v>
      </c>
      <c r="J1490" s="24">
        <v>-5.3042545318603516</v>
      </c>
      <c r="K1490" s="24">
        <v>18.800212860107422</v>
      </c>
      <c r="L1490" s="25">
        <v>0.76154887676239014</v>
      </c>
      <c r="M1490" s="21">
        <v>25569.017779837963</v>
      </c>
      <c r="N1490" s="23">
        <v>8.6067638397216797</v>
      </c>
      <c r="O1490" s="26">
        <v>30624.291015625</v>
      </c>
      <c r="P1490" s="26">
        <v>44584.03515625</v>
      </c>
      <c r="Q1490" s="27">
        <v>28.260040283203125</v>
      </c>
      <c r="R1490" s="28">
        <v>32.653816223144531</v>
      </c>
      <c r="S1490" s="29">
        <v>1.0219027996063232</v>
      </c>
      <c r="T1490" s="30">
        <v>28.979621887207031</v>
      </c>
      <c r="U1490" s="23">
        <v>8.536651611328125</v>
      </c>
      <c r="V1490" s="31">
        <v>0</v>
      </c>
      <c r="W1490" s="32">
        <v>0</v>
      </c>
      <c r="X1490" s="23">
        <v>8.6067638397216797</v>
      </c>
      <c r="Y1490" s="33">
        <v>15.506999969482422</v>
      </c>
    </row>
    <row r="1491" spans="1:25" x14ac:dyDescent="0.2">
      <c r="A1491" s="21">
        <v>45911.618068217591</v>
      </c>
      <c r="B1491" s="22">
        <v>-2.7000000700354576E-2</v>
      </c>
      <c r="C1491" s="22">
        <v>4.5596294403076172</v>
      </c>
      <c r="D1491" s="23">
        <v>11.303231239318848</v>
      </c>
      <c r="E1491" s="24">
        <v>112.59999847412109</v>
      </c>
      <c r="F1491" s="24">
        <v>50.200367</v>
      </c>
      <c r="G1491" s="24">
        <v>-66.385140699999994</v>
      </c>
      <c r="H1491" s="24">
        <v>50.20032741637187</v>
      </c>
      <c r="I1491" s="24">
        <v>-66.384867381234088</v>
      </c>
      <c r="J1491" s="24">
        <v>-5.4263114929199219</v>
      </c>
      <c r="K1491" s="24">
        <v>19.085865020751953</v>
      </c>
      <c r="L1491" s="25">
        <v>0.76086956262588501</v>
      </c>
      <c r="M1491" s="21">
        <v>25569.01779150463</v>
      </c>
      <c r="N1491" s="23">
        <v>8.6067638397216797</v>
      </c>
      <c r="O1491" s="26">
        <v>30624.291015625</v>
      </c>
      <c r="P1491" s="26">
        <v>44584.03515625</v>
      </c>
      <c r="Q1491" s="27">
        <v>28.260040283203125</v>
      </c>
      <c r="R1491" s="28">
        <v>32.653816223144531</v>
      </c>
      <c r="S1491" s="29">
        <v>1.0219027996063232</v>
      </c>
      <c r="T1491" s="30">
        <v>28.979621887207031</v>
      </c>
      <c r="U1491" s="23">
        <v>8.536651611328125</v>
      </c>
      <c r="V1491" s="31">
        <v>0</v>
      </c>
      <c r="W1491" s="32">
        <v>0</v>
      </c>
      <c r="X1491" s="23">
        <v>8.6067638397216797</v>
      </c>
      <c r="Y1491" s="33">
        <v>15.506999969482422</v>
      </c>
    </row>
    <row r="1492" spans="1:25" x14ac:dyDescent="0.2">
      <c r="A1492" s="21">
        <v>45911.618079849541</v>
      </c>
      <c r="B1492" s="22">
        <v>-0.16500000655651093</v>
      </c>
      <c r="C1492" s="22">
        <v>4.6670331954956055</v>
      </c>
      <c r="D1492" s="23">
        <v>11.339852333068848</v>
      </c>
      <c r="E1492" s="24">
        <v>111.69999694824219</v>
      </c>
      <c r="F1492" s="24">
        <v>50.200367</v>
      </c>
      <c r="G1492" s="24">
        <v>-66.385140699999994</v>
      </c>
      <c r="H1492" s="24">
        <v>50.200326766821931</v>
      </c>
      <c r="I1492" s="24">
        <v>-66.384865071793897</v>
      </c>
      <c r="J1492" s="24">
        <v>-5.4985618591308594</v>
      </c>
      <c r="K1492" s="24">
        <v>19.250753402709961</v>
      </c>
      <c r="L1492" s="25">
        <v>0.76086956262588501</v>
      </c>
      <c r="M1492" s="21">
        <v>25569.017803136576</v>
      </c>
      <c r="N1492" s="23">
        <v>8.6067638397216797</v>
      </c>
      <c r="O1492" s="26">
        <v>30624.291015625</v>
      </c>
      <c r="P1492" s="26">
        <v>44584.03515625</v>
      </c>
      <c r="Q1492" s="27">
        <v>28.260040283203125</v>
      </c>
      <c r="R1492" s="28">
        <v>32.653816223144531</v>
      </c>
      <c r="S1492" s="29">
        <v>1.0219027996063232</v>
      </c>
      <c r="T1492" s="30">
        <v>28.979621887207031</v>
      </c>
      <c r="U1492" s="23">
        <v>8.536651611328125</v>
      </c>
      <c r="V1492" s="31">
        <v>0</v>
      </c>
      <c r="W1492" s="32">
        <v>0</v>
      </c>
      <c r="X1492" s="23">
        <v>8.6067638397216797</v>
      </c>
      <c r="Y1492" s="33">
        <v>15.506999969482422</v>
      </c>
    </row>
    <row r="1493" spans="1:25" x14ac:dyDescent="0.2">
      <c r="A1493" s="21">
        <v>45911.618091458331</v>
      </c>
      <c r="B1493" s="22">
        <v>-0.13500000536441803</v>
      </c>
      <c r="C1493" s="22">
        <v>4.7516546249389648</v>
      </c>
      <c r="D1493" s="23">
        <v>11.339852333068848</v>
      </c>
      <c r="E1493" s="24">
        <v>111.80000305175781</v>
      </c>
      <c r="F1493" s="24">
        <v>50.200367</v>
      </c>
      <c r="G1493" s="24">
        <v>-66.385140699999994</v>
      </c>
      <c r="H1493" s="24">
        <v>50.200326000369166</v>
      </c>
      <c r="I1493" s="24">
        <v>-66.384863115087811</v>
      </c>
      <c r="J1493" s="24">
        <v>-5.5838165283203125</v>
      </c>
      <c r="K1493" s="24">
        <v>19.390457153320313</v>
      </c>
      <c r="L1493" s="25">
        <v>0.76086956262588501</v>
      </c>
      <c r="M1493" s="21">
        <v>25569.01781474537</v>
      </c>
      <c r="N1493" s="23">
        <v>8.6289920806884766</v>
      </c>
      <c r="O1493" s="26">
        <v>30688.189453125</v>
      </c>
      <c r="P1493" s="26">
        <v>44649.4609375</v>
      </c>
      <c r="Q1493" s="27">
        <v>28.308507919311523</v>
      </c>
      <c r="R1493" s="28">
        <v>32.585826873779297</v>
      </c>
      <c r="S1493" s="29">
        <v>1.0219376087188721</v>
      </c>
      <c r="T1493" s="30">
        <v>29.022150039672852</v>
      </c>
      <c r="U1493" s="23">
        <v>8.5323486328125</v>
      </c>
      <c r="V1493" s="31">
        <v>0</v>
      </c>
      <c r="W1493" s="32">
        <v>0</v>
      </c>
      <c r="X1493" s="23">
        <v>8.6289920806884766</v>
      </c>
      <c r="Y1493" s="33">
        <v>15.651000022888184</v>
      </c>
    </row>
    <row r="1494" spans="1:25" x14ac:dyDescent="0.2">
      <c r="A1494" s="21">
        <v>45911.618103113426</v>
      </c>
      <c r="B1494" s="22">
        <v>-0.17700000107288361</v>
      </c>
      <c r="C1494" s="22">
        <v>4.6845026016235352</v>
      </c>
      <c r="D1494" s="23">
        <v>11.339852333068848</v>
      </c>
      <c r="E1494" s="24">
        <v>111.19999694824219</v>
      </c>
      <c r="F1494" s="24">
        <v>50.200367</v>
      </c>
      <c r="G1494" s="24">
        <v>-66.385140699999994</v>
      </c>
      <c r="H1494" s="24">
        <v>50.200325408476701</v>
      </c>
      <c r="I1494" s="24">
        <v>-66.38486170503333</v>
      </c>
      <c r="J1494" s="24">
        <v>-5.6496539115905762</v>
      </c>
      <c r="K1494" s="24">
        <v>19.491130828857422</v>
      </c>
      <c r="L1494" s="25">
        <v>0.76086956262588501</v>
      </c>
      <c r="M1494" s="21">
        <v>25569.017826412037</v>
      </c>
      <c r="N1494" s="23">
        <v>8.6289920806884766</v>
      </c>
      <c r="O1494" s="26">
        <v>30688.189453125</v>
      </c>
      <c r="P1494" s="26">
        <v>44649.4609375</v>
      </c>
      <c r="Q1494" s="27">
        <v>28.308507919311523</v>
      </c>
      <c r="R1494" s="28">
        <v>32.585826873779297</v>
      </c>
      <c r="S1494" s="29">
        <v>1.0219376087188721</v>
      </c>
      <c r="T1494" s="30">
        <v>29.022150039672852</v>
      </c>
      <c r="U1494" s="23">
        <v>8.5323486328125</v>
      </c>
      <c r="V1494" s="31">
        <v>0</v>
      </c>
      <c r="W1494" s="32">
        <v>0</v>
      </c>
      <c r="X1494" s="23">
        <v>8.6289920806884766</v>
      </c>
      <c r="Y1494" s="33">
        <v>15.651000022888184</v>
      </c>
    </row>
    <row r="1495" spans="1:25" x14ac:dyDescent="0.2">
      <c r="A1495" s="21">
        <v>45911.618114722223</v>
      </c>
      <c r="B1495" s="22">
        <v>-0.17000000178813934</v>
      </c>
      <c r="C1495" s="22">
        <v>4.7005491256713867</v>
      </c>
      <c r="D1495" s="23">
        <v>11.339852333068848</v>
      </c>
      <c r="E1495" s="24">
        <v>110.40000152587891</v>
      </c>
      <c r="F1495" s="24">
        <v>50.200367</v>
      </c>
      <c r="G1495" s="24">
        <v>-66.385140699999994</v>
      </c>
      <c r="H1495" s="24">
        <v>50.200324929318676</v>
      </c>
      <c r="I1495" s="24">
        <v>-66.384860919986451</v>
      </c>
      <c r="J1495" s="24">
        <v>-5.7029519081115723</v>
      </c>
      <c r="K1495" s="24">
        <v>19.547182083129883</v>
      </c>
      <c r="L1495" s="25">
        <v>0.76086956262588501</v>
      </c>
      <c r="M1495" s="21">
        <v>25569.017838020834</v>
      </c>
      <c r="N1495" s="23">
        <v>8.6289920806884766</v>
      </c>
      <c r="O1495" s="26">
        <v>30688.189453125</v>
      </c>
      <c r="P1495" s="26">
        <v>44649.4609375</v>
      </c>
      <c r="Q1495" s="27">
        <v>28.308507919311523</v>
      </c>
      <c r="R1495" s="28">
        <v>32.585826873779297</v>
      </c>
      <c r="S1495" s="29">
        <v>1.0219376087188721</v>
      </c>
      <c r="T1495" s="30">
        <v>29.022150039672852</v>
      </c>
      <c r="U1495" s="23">
        <v>8.5323486328125</v>
      </c>
      <c r="V1495" s="31">
        <v>0</v>
      </c>
      <c r="W1495" s="32">
        <v>0</v>
      </c>
      <c r="X1495" s="23">
        <v>8.6289920806884766</v>
      </c>
      <c r="Y1495" s="33">
        <v>15.651000022888184</v>
      </c>
    </row>
    <row r="1496" spans="1:25" x14ac:dyDescent="0.2">
      <c r="A1496" s="21">
        <v>45911.618126400463</v>
      </c>
      <c r="B1496" s="22">
        <v>-0.17800000309944153</v>
      </c>
      <c r="C1496" s="22">
        <v>4.7246174812316895</v>
      </c>
      <c r="D1496" s="23">
        <v>11.339852333068848</v>
      </c>
      <c r="E1496" s="24">
        <v>110.69999694824219</v>
      </c>
      <c r="F1496" s="24">
        <v>50.200367</v>
      </c>
      <c r="G1496" s="24">
        <v>-66.385140699999994</v>
      </c>
      <c r="H1496" s="24">
        <v>50.200324389259336</v>
      </c>
      <c r="I1496" s="24">
        <v>-66.384859764641647</v>
      </c>
      <c r="J1496" s="24">
        <v>-5.763023853302002</v>
      </c>
      <c r="K1496" s="24">
        <v>19.629671096801758</v>
      </c>
      <c r="L1496" s="25">
        <v>0.76019018888473511</v>
      </c>
      <c r="M1496" s="21">
        <v>25569.017849699074</v>
      </c>
      <c r="N1496" s="23">
        <v>8.6289920806884766</v>
      </c>
      <c r="O1496" s="26">
        <v>30688.189453125</v>
      </c>
      <c r="P1496" s="26">
        <v>44649.4609375</v>
      </c>
      <c r="Q1496" s="27">
        <v>28.308507919311523</v>
      </c>
      <c r="R1496" s="28">
        <v>32.585826873779297</v>
      </c>
      <c r="S1496" s="29">
        <v>1.0219376087188721</v>
      </c>
      <c r="T1496" s="30">
        <v>29.022150039672852</v>
      </c>
      <c r="U1496" s="23">
        <v>8.5323486328125</v>
      </c>
      <c r="V1496" s="31">
        <v>0</v>
      </c>
      <c r="W1496" s="32">
        <v>0</v>
      </c>
      <c r="X1496" s="23">
        <v>8.6289920806884766</v>
      </c>
      <c r="Y1496" s="33">
        <v>15.651000022888184</v>
      </c>
    </row>
    <row r="1497" spans="1:25" x14ac:dyDescent="0.2">
      <c r="A1497" s="21">
        <v>45911.618138078702</v>
      </c>
      <c r="B1497" s="22">
        <v>-0.17399999499320984</v>
      </c>
      <c r="C1497" s="22">
        <v>4.7330212593078613</v>
      </c>
      <c r="D1497" s="23">
        <v>11.380265235900879</v>
      </c>
      <c r="E1497" s="24">
        <v>109.59999847412109</v>
      </c>
      <c r="F1497" s="24">
        <v>50.200367</v>
      </c>
      <c r="G1497" s="24">
        <v>-66.385140699999994</v>
      </c>
      <c r="H1497" s="24">
        <v>50.200323973234504</v>
      </c>
      <c r="I1497" s="24">
        <v>-66.384859349716393</v>
      </c>
      <c r="J1497" s="24">
        <v>-5.8092994689941406</v>
      </c>
      <c r="K1497" s="24">
        <v>19.659296035766602</v>
      </c>
      <c r="L1497" s="25">
        <v>0.76019018888473511</v>
      </c>
      <c r="M1497" s="21">
        <v>25569.017861377313</v>
      </c>
      <c r="N1497" s="23">
        <v>8.6289920806884766</v>
      </c>
      <c r="O1497" s="26">
        <v>30688.189453125</v>
      </c>
      <c r="P1497" s="26">
        <v>44649.4609375</v>
      </c>
      <c r="Q1497" s="27">
        <v>28.308507919311523</v>
      </c>
      <c r="R1497" s="28">
        <v>32.585826873779297</v>
      </c>
      <c r="S1497" s="29">
        <v>1.0219376087188721</v>
      </c>
      <c r="T1497" s="30">
        <v>29.022150039672852</v>
      </c>
      <c r="U1497" s="23">
        <v>8.5323486328125</v>
      </c>
      <c r="V1497" s="31">
        <v>0</v>
      </c>
      <c r="W1497" s="32">
        <v>0</v>
      </c>
      <c r="X1497" s="23">
        <v>8.6289920806884766</v>
      </c>
      <c r="Y1497" s="33">
        <v>15.651000022888184</v>
      </c>
    </row>
    <row r="1498" spans="1:25" x14ac:dyDescent="0.2">
      <c r="A1498" s="21">
        <v>45911.618149768517</v>
      </c>
      <c r="B1498" s="22">
        <v>-0.15000000596046448</v>
      </c>
      <c r="C1498" s="22">
        <v>4.6959433555603027</v>
      </c>
      <c r="D1498" s="23">
        <v>11.380265235900879</v>
      </c>
      <c r="E1498" s="24">
        <v>104</v>
      </c>
      <c r="F1498" s="24">
        <v>50.200367</v>
      </c>
      <c r="G1498" s="24">
        <v>-66.385140699999994</v>
      </c>
      <c r="H1498" s="24">
        <v>50.200323422744695</v>
      </c>
      <c r="I1498" s="24">
        <v>-66.3848584790112</v>
      </c>
      <c r="J1498" s="24">
        <v>-5.8705320358276367</v>
      </c>
      <c r="K1498" s="24">
        <v>19.721462249755859</v>
      </c>
      <c r="L1498" s="25">
        <v>0.76019018888473511</v>
      </c>
      <c r="M1498" s="21">
        <v>25569.017873067129</v>
      </c>
      <c r="N1498" s="23">
        <v>8.8297119140625</v>
      </c>
      <c r="O1498" s="26">
        <v>30957.001953125</v>
      </c>
      <c r="P1498" s="26">
        <v>44790.73046875</v>
      </c>
      <c r="Q1498" s="27">
        <v>28.431379318237305</v>
      </c>
      <c r="R1498" s="28">
        <v>32.302867889404297</v>
      </c>
      <c r="S1498" s="29">
        <v>1.0220052003860474</v>
      </c>
      <c r="T1498" s="30">
        <v>29.113975524902344</v>
      </c>
      <c r="U1498" s="23">
        <v>8.5496826171875</v>
      </c>
      <c r="V1498" s="31">
        <v>0</v>
      </c>
      <c r="W1498" s="32">
        <v>0</v>
      </c>
      <c r="X1498" s="23">
        <v>8.8297119140625</v>
      </c>
      <c r="Y1498" s="33">
        <v>15.543000221252441</v>
      </c>
    </row>
    <row r="1499" spans="1:25" x14ac:dyDescent="0.2">
      <c r="A1499" s="21">
        <v>45911.618161388891</v>
      </c>
      <c r="B1499" s="22">
        <v>-0.14800000190734863</v>
      </c>
      <c r="C1499" s="22">
        <v>4.668459415435791</v>
      </c>
      <c r="D1499" s="23">
        <v>11.380265235900879</v>
      </c>
      <c r="E1499" s="24">
        <v>86.599998474121094</v>
      </c>
      <c r="F1499" s="24">
        <v>50.200367</v>
      </c>
      <c r="G1499" s="24">
        <v>-66.385140699999994</v>
      </c>
      <c r="H1499" s="24">
        <v>50.200323018208685</v>
      </c>
      <c r="I1499" s="24">
        <v>-66.384858545412428</v>
      </c>
      <c r="J1499" s="24">
        <v>-5.915529727935791</v>
      </c>
      <c r="K1499" s="24">
        <v>19.716720581054688</v>
      </c>
      <c r="L1499" s="25">
        <v>0.76019018888473511</v>
      </c>
      <c r="M1499" s="21">
        <v>25569.017884675926</v>
      </c>
      <c r="N1499" s="23">
        <v>8.8297119140625</v>
      </c>
      <c r="O1499" s="26">
        <v>30957.001953125</v>
      </c>
      <c r="P1499" s="26">
        <v>44790.73046875</v>
      </c>
      <c r="Q1499" s="27">
        <v>28.431379318237305</v>
      </c>
      <c r="R1499" s="28">
        <v>32.302867889404297</v>
      </c>
      <c r="S1499" s="29">
        <v>1.0220052003860474</v>
      </c>
      <c r="T1499" s="30">
        <v>29.113975524902344</v>
      </c>
      <c r="U1499" s="23">
        <v>8.5496826171875</v>
      </c>
      <c r="V1499" s="31">
        <v>0</v>
      </c>
      <c r="W1499" s="32">
        <v>0</v>
      </c>
      <c r="X1499" s="23">
        <v>8.8297119140625</v>
      </c>
      <c r="Y1499" s="33">
        <v>15.543000221252441</v>
      </c>
    </row>
    <row r="1500" spans="1:25" x14ac:dyDescent="0.2">
      <c r="A1500" s="21">
        <v>45911.61817303241</v>
      </c>
      <c r="B1500" s="22">
        <v>-0.125</v>
      </c>
      <c r="C1500" s="22">
        <v>4.7181386947631836</v>
      </c>
      <c r="D1500" s="23">
        <v>11.380265235900879</v>
      </c>
      <c r="E1500" s="24">
        <v>76.699996948242188</v>
      </c>
      <c r="F1500" s="24">
        <v>50.200367</v>
      </c>
      <c r="G1500" s="24">
        <v>-66.385140699999994</v>
      </c>
      <c r="H1500" s="24">
        <v>50.200322887688273</v>
      </c>
      <c r="I1500" s="24">
        <v>-66.384857282121217</v>
      </c>
      <c r="J1500" s="24">
        <v>-5.9300475120544434</v>
      </c>
      <c r="K1500" s="24">
        <v>19.806917190551758</v>
      </c>
      <c r="L1500" s="25">
        <v>0.76019018888473511</v>
      </c>
      <c r="M1500" s="21">
        <v>25569.017896331017</v>
      </c>
      <c r="N1500" s="23">
        <v>8.8297119140625</v>
      </c>
      <c r="O1500" s="26">
        <v>30957.001953125</v>
      </c>
      <c r="P1500" s="26">
        <v>44790.73046875</v>
      </c>
      <c r="Q1500" s="27">
        <v>28.431379318237305</v>
      </c>
      <c r="R1500" s="28">
        <v>32.302867889404297</v>
      </c>
      <c r="S1500" s="29">
        <v>1.0220052003860474</v>
      </c>
      <c r="T1500" s="30">
        <v>29.113975524902344</v>
      </c>
      <c r="U1500" s="23">
        <v>8.5496826171875</v>
      </c>
      <c r="V1500" s="31">
        <v>0</v>
      </c>
      <c r="W1500" s="32">
        <v>0</v>
      </c>
      <c r="X1500" s="23">
        <v>8.8297119140625</v>
      </c>
      <c r="Y1500" s="33">
        <v>15.543000221252441</v>
      </c>
    </row>
    <row r="1501" spans="1:25" x14ac:dyDescent="0.2">
      <c r="A1501" s="21">
        <v>45911.618184629631</v>
      </c>
      <c r="B1501" s="22">
        <v>-0.1080000028014183</v>
      </c>
      <c r="C1501" s="22">
        <v>4.8404316902160645</v>
      </c>
      <c r="D1501" s="23">
        <v>11.380265235900879</v>
      </c>
      <c r="E1501" s="24">
        <v>61.900001525878906</v>
      </c>
      <c r="F1501" s="24">
        <v>50.200367</v>
      </c>
      <c r="G1501" s="24">
        <v>-66.385140699999994</v>
      </c>
      <c r="H1501" s="24">
        <v>50.200323371914379</v>
      </c>
      <c r="I1501" s="24">
        <v>-66.384853099602864</v>
      </c>
      <c r="J1501" s="24">
        <v>-5.8761844635009766</v>
      </c>
      <c r="K1501" s="24">
        <v>20.105537414550781</v>
      </c>
      <c r="L1501" s="25">
        <v>0.76019018888473511</v>
      </c>
      <c r="M1501" s="21">
        <v>25569.017907928242</v>
      </c>
      <c r="N1501" s="23">
        <v>8.8297119140625</v>
      </c>
      <c r="O1501" s="26">
        <v>30957.001953125</v>
      </c>
      <c r="P1501" s="26">
        <v>44790.73046875</v>
      </c>
      <c r="Q1501" s="27">
        <v>28.431379318237305</v>
      </c>
      <c r="R1501" s="28">
        <v>32.302867889404297</v>
      </c>
      <c r="S1501" s="29">
        <v>1.0220052003860474</v>
      </c>
      <c r="T1501" s="30">
        <v>29.113975524902344</v>
      </c>
      <c r="U1501" s="23">
        <v>8.5496826171875</v>
      </c>
      <c r="V1501" s="31">
        <v>0</v>
      </c>
      <c r="W1501" s="32">
        <v>0</v>
      </c>
      <c r="X1501" s="23">
        <v>8.8297119140625</v>
      </c>
      <c r="Y1501" s="33">
        <v>15.543000221252441</v>
      </c>
    </row>
    <row r="1502" spans="1:25" x14ac:dyDescent="0.2">
      <c r="A1502" s="21">
        <v>45911.618196238429</v>
      </c>
      <c r="B1502" s="22">
        <v>-0.15600000321865082</v>
      </c>
      <c r="C1502" s="22">
        <v>4.711052417755127</v>
      </c>
      <c r="D1502" s="23">
        <v>11.402483940124512</v>
      </c>
      <c r="E1502" s="24">
        <v>46.5</v>
      </c>
      <c r="F1502" s="24">
        <v>50.200367</v>
      </c>
      <c r="G1502" s="24">
        <v>-66.385140699999994</v>
      </c>
      <c r="H1502" s="24">
        <v>50.200324872673029</v>
      </c>
      <c r="I1502" s="24">
        <v>-66.384848056412267</v>
      </c>
      <c r="J1502" s="24">
        <v>-5.7092494964599609</v>
      </c>
      <c r="K1502" s="24">
        <v>20.465606689453125</v>
      </c>
      <c r="L1502" s="25">
        <v>0.76019018888473511</v>
      </c>
      <c r="M1502" s="21">
        <v>25569.017919525464</v>
      </c>
      <c r="N1502" s="23">
        <v>8.8297119140625</v>
      </c>
      <c r="O1502" s="26">
        <v>30957.001953125</v>
      </c>
      <c r="P1502" s="26">
        <v>44790.73046875</v>
      </c>
      <c r="Q1502" s="27">
        <v>28.431379318237305</v>
      </c>
      <c r="R1502" s="28">
        <v>32.302867889404297</v>
      </c>
      <c r="S1502" s="29">
        <v>1.0220052003860474</v>
      </c>
      <c r="T1502" s="30">
        <v>29.113975524902344</v>
      </c>
      <c r="U1502" s="23">
        <v>8.5496826171875</v>
      </c>
      <c r="V1502" s="31">
        <v>0</v>
      </c>
      <c r="W1502" s="32">
        <v>0</v>
      </c>
      <c r="X1502" s="23">
        <v>8.8297119140625</v>
      </c>
      <c r="Y1502" s="33">
        <v>15.543000221252441</v>
      </c>
    </row>
    <row r="1503" spans="1:25" x14ac:dyDescent="0.2">
      <c r="A1503" s="21">
        <v>45911.618207858795</v>
      </c>
      <c r="B1503" s="22">
        <v>-0.17499999701976776</v>
      </c>
      <c r="C1503" s="22">
        <v>4.6580119132995605</v>
      </c>
      <c r="D1503" s="23">
        <v>11.402483940124512</v>
      </c>
      <c r="E1503" s="24">
        <v>40.099998474121094</v>
      </c>
      <c r="F1503" s="24">
        <v>50.200367</v>
      </c>
      <c r="G1503" s="24">
        <v>-66.385140699999994</v>
      </c>
      <c r="H1503" s="24">
        <v>50.2003262231188</v>
      </c>
      <c r="I1503" s="24">
        <v>-66.384845698655496</v>
      </c>
      <c r="J1503" s="24">
        <v>-5.5590348243713379</v>
      </c>
      <c r="K1503" s="24">
        <v>20.633945465087891</v>
      </c>
      <c r="L1503" s="25">
        <v>0.76019018888473511</v>
      </c>
      <c r="M1503" s="21">
        <v>25569.017931157407</v>
      </c>
      <c r="N1503" s="23">
        <v>8.9375219345092773</v>
      </c>
      <c r="O1503" s="26">
        <v>30942.759765625</v>
      </c>
      <c r="P1503" s="26">
        <v>44637.13671875</v>
      </c>
      <c r="Q1503" s="27">
        <v>28.336324691772461</v>
      </c>
      <c r="R1503" s="28">
        <v>32.317737579345703</v>
      </c>
      <c r="S1503" s="29">
        <v>1.0219153165817261</v>
      </c>
      <c r="T1503" s="30">
        <v>29.014139175415039</v>
      </c>
      <c r="U1503" s="23">
        <v>8.5843505859375</v>
      </c>
      <c r="V1503" s="31">
        <v>0</v>
      </c>
      <c r="W1503" s="32">
        <v>3.7865001708269119E-2</v>
      </c>
      <c r="X1503" s="23">
        <v>8.9375219345092773</v>
      </c>
      <c r="Y1503" s="33">
        <v>15.614999771118164</v>
      </c>
    </row>
    <row r="1504" spans="1:25" x14ac:dyDescent="0.2">
      <c r="A1504" s="21">
        <v>45911.618219490738</v>
      </c>
      <c r="B1504" s="22">
        <v>-0.18000000715255737</v>
      </c>
      <c r="C1504" s="22">
        <v>4.6547970771789551</v>
      </c>
      <c r="D1504" s="23">
        <v>11.402483940124512</v>
      </c>
      <c r="E1504" s="24">
        <v>41.700000762939453</v>
      </c>
      <c r="F1504" s="24">
        <v>50.200367</v>
      </c>
      <c r="G1504" s="24">
        <v>-66.385140699999994</v>
      </c>
      <c r="H1504" s="24">
        <v>50.200327550402335</v>
      </c>
      <c r="I1504" s="24">
        <v>-66.38484422971257</v>
      </c>
      <c r="J1504" s="24">
        <v>-5.4113965034484863</v>
      </c>
      <c r="K1504" s="24">
        <v>20.738822937011719</v>
      </c>
      <c r="L1504" s="25">
        <v>0.76019018888473511</v>
      </c>
      <c r="M1504" s="21">
        <v>25569.017942789353</v>
      </c>
      <c r="N1504" s="23">
        <v>8.9375219345092773</v>
      </c>
      <c r="O1504" s="26">
        <v>30942.759765625</v>
      </c>
      <c r="P1504" s="26">
        <v>44637.13671875</v>
      </c>
      <c r="Q1504" s="27">
        <v>28.336324691772461</v>
      </c>
      <c r="R1504" s="28">
        <v>32.317737579345703</v>
      </c>
      <c r="S1504" s="29">
        <v>1.0219153165817261</v>
      </c>
      <c r="T1504" s="30">
        <v>29.014139175415039</v>
      </c>
      <c r="U1504" s="23">
        <v>8.5843505859375</v>
      </c>
      <c r="V1504" s="31">
        <v>0</v>
      </c>
      <c r="W1504" s="32">
        <v>3.7865001708269119E-2</v>
      </c>
      <c r="X1504" s="23">
        <v>8.9375219345092773</v>
      </c>
      <c r="Y1504" s="33">
        <v>15.614999771118164</v>
      </c>
    </row>
    <row r="1505" spans="1:25" x14ac:dyDescent="0.2">
      <c r="A1505" s="21">
        <v>45911.618231122688</v>
      </c>
      <c r="B1505" s="22">
        <v>-0.11100000143051147</v>
      </c>
      <c r="C1505" s="22">
        <v>4.6871294975280762</v>
      </c>
      <c r="D1505" s="23">
        <v>11.402483940124512</v>
      </c>
      <c r="E1505" s="24">
        <v>47.900001525878906</v>
      </c>
      <c r="F1505" s="24">
        <v>50.200367</v>
      </c>
      <c r="G1505" s="24">
        <v>-66.385140699999994</v>
      </c>
      <c r="H1505" s="24">
        <v>50.20032907049427</v>
      </c>
      <c r="I1505" s="24">
        <v>-66.384841559573786</v>
      </c>
      <c r="J1505" s="24">
        <v>-5.2423114776611328</v>
      </c>
      <c r="K1505" s="24">
        <v>20.929462432861328</v>
      </c>
      <c r="L1505" s="25">
        <v>0.76019018888473511</v>
      </c>
      <c r="M1505" s="21">
        <v>25569.017954421295</v>
      </c>
      <c r="N1505" s="23">
        <v>8.9375219345092773</v>
      </c>
      <c r="O1505" s="26">
        <v>30942.759765625</v>
      </c>
      <c r="P1505" s="26">
        <v>44637.13671875</v>
      </c>
      <c r="Q1505" s="27">
        <v>28.336324691772461</v>
      </c>
      <c r="R1505" s="28">
        <v>32.317737579345703</v>
      </c>
      <c r="S1505" s="29">
        <v>1.0219153165817261</v>
      </c>
      <c r="T1505" s="30">
        <v>29.014139175415039</v>
      </c>
      <c r="U1505" s="23">
        <v>8.5843505859375</v>
      </c>
      <c r="V1505" s="31">
        <v>0</v>
      </c>
      <c r="W1505" s="32">
        <v>3.7865001708269119E-2</v>
      </c>
      <c r="X1505" s="23">
        <v>8.9375219345092773</v>
      </c>
      <c r="Y1505" s="33">
        <v>15.614999771118164</v>
      </c>
    </row>
    <row r="1506" spans="1:25" x14ac:dyDescent="0.2">
      <c r="A1506" s="21">
        <v>45911.618242777775</v>
      </c>
      <c r="B1506" s="22">
        <v>-9.6000000834465027E-2</v>
      </c>
      <c r="C1506" s="22">
        <v>4.7203078269958496</v>
      </c>
      <c r="D1506" s="23">
        <v>11.402483940124512</v>
      </c>
      <c r="E1506" s="24">
        <v>50.599998474121094</v>
      </c>
      <c r="F1506" s="24">
        <v>50.200367</v>
      </c>
      <c r="G1506" s="24">
        <v>-66.385140699999994</v>
      </c>
      <c r="H1506" s="24">
        <v>50.200331300063567</v>
      </c>
      <c r="I1506" s="24">
        <v>-66.384837533806177</v>
      </c>
      <c r="J1506" s="24">
        <v>-4.9943089485168457</v>
      </c>
      <c r="K1506" s="24">
        <v>21.216892242431641</v>
      </c>
      <c r="L1506" s="25">
        <v>0.75883150100708008</v>
      </c>
      <c r="M1506" s="21">
        <v>25569.017966064814</v>
      </c>
      <c r="N1506" s="23">
        <v>8.9375219345092773</v>
      </c>
      <c r="O1506" s="26">
        <v>30942.759765625</v>
      </c>
      <c r="P1506" s="26">
        <v>44637.13671875</v>
      </c>
      <c r="Q1506" s="27">
        <v>28.336324691772461</v>
      </c>
      <c r="R1506" s="28">
        <v>32.317737579345703</v>
      </c>
      <c r="S1506" s="29">
        <v>1.0219153165817261</v>
      </c>
      <c r="T1506" s="30">
        <v>29.014139175415039</v>
      </c>
      <c r="U1506" s="23">
        <v>8.5843505859375</v>
      </c>
      <c r="V1506" s="31">
        <v>0</v>
      </c>
      <c r="W1506" s="32">
        <v>3.7865001708269119E-2</v>
      </c>
      <c r="X1506" s="23">
        <v>8.9375219345092773</v>
      </c>
      <c r="Y1506" s="33">
        <v>15.614999771118164</v>
      </c>
    </row>
    <row r="1507" spans="1:25" x14ac:dyDescent="0.2">
      <c r="A1507" s="21">
        <v>45911.618254421293</v>
      </c>
      <c r="B1507" s="22">
        <v>-0.11299999803304672</v>
      </c>
      <c r="C1507" s="22">
        <v>4.6021151542663574</v>
      </c>
      <c r="D1507" s="23">
        <v>11.460151672363281</v>
      </c>
      <c r="E1507" s="24">
        <v>49.599998474121094</v>
      </c>
      <c r="F1507" s="24">
        <v>50.200367</v>
      </c>
      <c r="G1507" s="24">
        <v>-66.385140699999994</v>
      </c>
      <c r="H1507" s="24">
        <v>50.200334283408843</v>
      </c>
      <c r="I1507" s="24">
        <v>-66.384831884334943</v>
      </c>
      <c r="J1507" s="24">
        <v>-4.6624612808227539</v>
      </c>
      <c r="K1507" s="24">
        <v>21.620246887207031</v>
      </c>
      <c r="L1507" s="25">
        <v>0.75883150100708008</v>
      </c>
      <c r="M1507" s="21">
        <v>25569.017977708332</v>
      </c>
      <c r="N1507" s="23">
        <v>8.8692626953125</v>
      </c>
      <c r="O1507" s="26">
        <v>30772.93359375</v>
      </c>
      <c r="P1507" s="26">
        <v>44475.796875</v>
      </c>
      <c r="Q1507" s="27">
        <v>28.215269088745117</v>
      </c>
      <c r="R1507" s="28">
        <v>32.496089935302734</v>
      </c>
      <c r="S1507" s="29">
        <v>1.0218305587768555</v>
      </c>
      <c r="T1507" s="30">
        <v>28.909269332885742</v>
      </c>
      <c r="U1507" s="23">
        <v>8.610382080078125</v>
      </c>
      <c r="V1507" s="31">
        <v>0</v>
      </c>
      <c r="W1507" s="32">
        <v>2.6209989562630653E-2</v>
      </c>
      <c r="X1507" s="23">
        <v>8.8692626953125</v>
      </c>
      <c r="Y1507" s="33">
        <v>15.470999717712402</v>
      </c>
    </row>
    <row r="1508" spans="1:25" x14ac:dyDescent="0.2">
      <c r="A1508" s="21">
        <v>45911.618266041667</v>
      </c>
      <c r="B1508" s="22">
        <v>-0.11900000274181366</v>
      </c>
      <c r="C1508" s="22">
        <v>4.5089297294616699</v>
      </c>
      <c r="D1508" s="23">
        <v>11.460151672363281</v>
      </c>
      <c r="E1508" s="24">
        <v>34.299999237060547</v>
      </c>
      <c r="F1508" s="24">
        <v>50.200367</v>
      </c>
      <c r="G1508" s="24">
        <v>-66.385140699999994</v>
      </c>
      <c r="H1508" s="24">
        <v>50.200337197936591</v>
      </c>
      <c r="I1508" s="24">
        <v>-66.384827176955881</v>
      </c>
      <c r="J1508" s="24">
        <v>-4.3382682800292969</v>
      </c>
      <c r="K1508" s="24">
        <v>21.956340789794922</v>
      </c>
      <c r="L1508" s="25">
        <v>0.75883150100708008</v>
      </c>
      <c r="M1508" s="21">
        <v>25569.017989340278</v>
      </c>
      <c r="N1508" s="23">
        <v>8.8692626953125</v>
      </c>
      <c r="O1508" s="26">
        <v>30772.93359375</v>
      </c>
      <c r="P1508" s="26">
        <v>44475.796875</v>
      </c>
      <c r="Q1508" s="27">
        <v>28.215269088745117</v>
      </c>
      <c r="R1508" s="28">
        <v>32.496089935302734</v>
      </c>
      <c r="S1508" s="29">
        <v>1.0218305587768555</v>
      </c>
      <c r="T1508" s="30">
        <v>28.909269332885742</v>
      </c>
      <c r="U1508" s="23">
        <v>8.610382080078125</v>
      </c>
      <c r="V1508" s="31">
        <v>0</v>
      </c>
      <c r="W1508" s="32">
        <v>2.6209989562630653E-2</v>
      </c>
      <c r="X1508" s="23">
        <v>8.8692626953125</v>
      </c>
      <c r="Y1508" s="33">
        <v>15.470999717712402</v>
      </c>
    </row>
    <row r="1509" spans="1:25" x14ac:dyDescent="0.2">
      <c r="A1509" s="21">
        <v>45911.61827767361</v>
      </c>
      <c r="B1509" s="22">
        <v>-0.13699999451637268</v>
      </c>
      <c r="C1509" s="22">
        <v>4.5503749847412109</v>
      </c>
      <c r="D1509" s="23">
        <v>11.460151672363281</v>
      </c>
      <c r="E1509" s="24">
        <v>10.600000381469727</v>
      </c>
      <c r="F1509" s="24">
        <v>50.200367</v>
      </c>
      <c r="G1509" s="24">
        <v>-66.385140699999994</v>
      </c>
      <c r="H1509" s="24">
        <v>50.200340046447018</v>
      </c>
      <c r="I1509" s="24">
        <v>-66.384824588453128</v>
      </c>
      <c r="J1509" s="24">
        <v>-4.0214195251464844</v>
      </c>
      <c r="K1509" s="24">
        <v>22.141151428222656</v>
      </c>
      <c r="L1509" s="25">
        <v>0.75883150100708008</v>
      </c>
      <c r="M1509" s="21">
        <v>25569.018000960648</v>
      </c>
      <c r="N1509" s="23">
        <v>8.8692626953125</v>
      </c>
      <c r="O1509" s="26">
        <v>30772.93359375</v>
      </c>
      <c r="P1509" s="26">
        <v>44475.796875</v>
      </c>
      <c r="Q1509" s="27">
        <v>28.215269088745117</v>
      </c>
      <c r="R1509" s="28">
        <v>32.496089935302734</v>
      </c>
      <c r="S1509" s="29">
        <v>1.0218305587768555</v>
      </c>
      <c r="T1509" s="30">
        <v>28.909269332885742</v>
      </c>
      <c r="U1509" s="23">
        <v>8.610382080078125</v>
      </c>
      <c r="V1509" s="31">
        <v>0</v>
      </c>
      <c r="W1509" s="32">
        <v>2.6209989562630653E-2</v>
      </c>
      <c r="X1509" s="23">
        <v>8.8692626953125</v>
      </c>
      <c r="Y1509" s="33">
        <v>15.470999717712402</v>
      </c>
    </row>
    <row r="1510" spans="1:25" x14ac:dyDescent="0.2">
      <c r="A1510" s="21">
        <v>45911.618289270831</v>
      </c>
      <c r="B1510" s="22">
        <v>-0.14100000262260437</v>
      </c>
      <c r="C1510" s="22">
        <v>4.6079201698303223</v>
      </c>
      <c r="D1510" s="23">
        <v>11.460151672363281</v>
      </c>
      <c r="E1510" s="24">
        <v>345.89999389648438</v>
      </c>
      <c r="F1510" s="24">
        <v>50.200367</v>
      </c>
      <c r="G1510" s="24">
        <v>-66.385140699999994</v>
      </c>
      <c r="H1510" s="24">
        <v>50.200342238971253</v>
      </c>
      <c r="I1510" s="24">
        <v>-66.384823424993584</v>
      </c>
      <c r="J1510" s="24">
        <v>-3.7775380611419678</v>
      </c>
      <c r="K1510" s="24">
        <v>22.224218368530273</v>
      </c>
      <c r="L1510" s="25">
        <v>0.75883150100708008</v>
      </c>
      <c r="M1510" s="21">
        <v>25569.018012569446</v>
      </c>
      <c r="N1510" s="23">
        <v>8.8692626953125</v>
      </c>
      <c r="O1510" s="26">
        <v>30772.93359375</v>
      </c>
      <c r="P1510" s="26">
        <v>44475.796875</v>
      </c>
      <c r="Q1510" s="27">
        <v>28.215269088745117</v>
      </c>
      <c r="R1510" s="28">
        <v>32.496089935302734</v>
      </c>
      <c r="S1510" s="29">
        <v>1.0218305587768555</v>
      </c>
      <c r="T1510" s="30">
        <v>28.909269332885742</v>
      </c>
      <c r="U1510" s="23">
        <v>8.610382080078125</v>
      </c>
      <c r="V1510" s="31">
        <v>0</v>
      </c>
      <c r="W1510" s="32">
        <v>2.6209989562630653E-2</v>
      </c>
      <c r="X1510" s="23">
        <v>8.8692626953125</v>
      </c>
      <c r="Y1510" s="33">
        <v>15.470999717712402</v>
      </c>
    </row>
    <row r="1511" spans="1:25" x14ac:dyDescent="0.2">
      <c r="A1511" s="21">
        <v>45911.618300879629</v>
      </c>
      <c r="B1511" s="22">
        <v>-0.15000000596046448</v>
      </c>
      <c r="C1511" s="22">
        <v>4.6117234230041504</v>
      </c>
      <c r="D1511" s="23">
        <v>11.460151672363281</v>
      </c>
      <c r="E1511" s="24">
        <v>321.20001220703125</v>
      </c>
      <c r="F1511" s="24">
        <v>50.200367</v>
      </c>
      <c r="G1511" s="24">
        <v>-66.385140699999994</v>
      </c>
      <c r="H1511" s="24">
        <v>50.200342842333825</v>
      </c>
      <c r="I1511" s="24">
        <v>-66.384823747607328</v>
      </c>
      <c r="J1511" s="24">
        <v>-3.7104244232177734</v>
      </c>
      <c r="K1511" s="24">
        <v>22.20118522644043</v>
      </c>
      <c r="L1511" s="25">
        <v>0.75815212726593018</v>
      </c>
      <c r="M1511" s="21">
        <v>25569.01802417824</v>
      </c>
      <c r="N1511" s="23">
        <v>8.8692626953125</v>
      </c>
      <c r="O1511" s="26">
        <v>30772.93359375</v>
      </c>
      <c r="P1511" s="26">
        <v>44475.796875</v>
      </c>
      <c r="Q1511" s="27">
        <v>28.215269088745117</v>
      </c>
      <c r="R1511" s="28">
        <v>32.496089935302734</v>
      </c>
      <c r="S1511" s="29">
        <v>1.0218305587768555</v>
      </c>
      <c r="T1511" s="30">
        <v>28.909269332885742</v>
      </c>
      <c r="U1511" s="23">
        <v>8.610382080078125</v>
      </c>
      <c r="V1511" s="31">
        <v>0</v>
      </c>
      <c r="W1511" s="32">
        <v>2.6209989562630653E-2</v>
      </c>
      <c r="X1511" s="23">
        <v>8.8692626953125</v>
      </c>
      <c r="Y1511" s="33">
        <v>15.470999717712402</v>
      </c>
    </row>
    <row r="1512" spans="1:25" x14ac:dyDescent="0.2">
      <c r="A1512" s="21">
        <v>45911.618312523147</v>
      </c>
      <c r="B1512" s="22">
        <v>-0.15299999713897705</v>
      </c>
      <c r="C1512" s="22">
        <v>4.5557231903076172</v>
      </c>
      <c r="D1512" s="23">
        <v>11.495327949523926</v>
      </c>
      <c r="E1512" s="24">
        <v>290.5</v>
      </c>
      <c r="F1512" s="24">
        <v>50.200367</v>
      </c>
      <c r="G1512" s="24">
        <v>-66.385140699999994</v>
      </c>
      <c r="H1512" s="24">
        <v>50.20034383182707</v>
      </c>
      <c r="I1512" s="24">
        <v>-66.384825059148696</v>
      </c>
      <c r="J1512" s="24">
        <v>-3.600360631942749</v>
      </c>
      <c r="K1512" s="24">
        <v>22.1075439453125</v>
      </c>
      <c r="L1512" s="25">
        <v>0.75815212726593018</v>
      </c>
      <c r="M1512" s="21">
        <v>25569.018035810186</v>
      </c>
      <c r="N1512" s="23">
        <v>8.9133272171020508</v>
      </c>
      <c r="O1512" s="26">
        <v>30809.83203125</v>
      </c>
      <c r="P1512" s="26">
        <v>44475.02734375</v>
      </c>
      <c r="Q1512" s="27">
        <v>28.21986198425293</v>
      </c>
      <c r="R1512" s="28">
        <v>32.457172393798828</v>
      </c>
      <c r="S1512" s="29">
        <v>1.0218278169631958</v>
      </c>
      <c r="T1512" s="30">
        <v>28.908769607543945</v>
      </c>
      <c r="U1512" s="23">
        <v>8.632537841796875</v>
      </c>
      <c r="V1512" s="31">
        <v>0</v>
      </c>
      <c r="W1512" s="32">
        <v>0</v>
      </c>
      <c r="X1512" s="23">
        <v>8.9133272171020508</v>
      </c>
      <c r="Y1512" s="33">
        <v>15.605999946594238</v>
      </c>
    </row>
    <row r="1513" spans="1:25" x14ac:dyDescent="0.2">
      <c r="A1513" s="21">
        <v>45911.618324143521</v>
      </c>
      <c r="B1513" s="22">
        <v>-0.13699999451637268</v>
      </c>
      <c r="C1513" s="22">
        <v>4.5670275688171387</v>
      </c>
      <c r="D1513" s="23">
        <v>11.495327949523926</v>
      </c>
      <c r="E1513" s="24">
        <v>262.39999389648438</v>
      </c>
      <c r="F1513" s="24">
        <v>50.200367</v>
      </c>
      <c r="G1513" s="24">
        <v>-66.385140699999994</v>
      </c>
      <c r="H1513" s="24">
        <v>50.200343540935471</v>
      </c>
      <c r="I1513" s="24">
        <v>-66.384824906366958</v>
      </c>
      <c r="J1513" s="24">
        <v>-3.6327173709869385</v>
      </c>
      <c r="K1513" s="24">
        <v>22.118452072143555</v>
      </c>
      <c r="L1513" s="25">
        <v>0.75815212726593018</v>
      </c>
      <c r="M1513" s="21">
        <v>25569.018047430556</v>
      </c>
      <c r="N1513" s="23">
        <v>8.9133272171020508</v>
      </c>
      <c r="O1513" s="26">
        <v>30809.83203125</v>
      </c>
      <c r="P1513" s="26">
        <v>44475.02734375</v>
      </c>
      <c r="Q1513" s="27">
        <v>28.21986198425293</v>
      </c>
      <c r="R1513" s="28">
        <v>32.457172393798828</v>
      </c>
      <c r="S1513" s="29">
        <v>1.0218278169631958</v>
      </c>
      <c r="T1513" s="30">
        <v>28.908769607543945</v>
      </c>
      <c r="U1513" s="23">
        <v>8.632537841796875</v>
      </c>
      <c r="V1513" s="31">
        <v>0</v>
      </c>
      <c r="W1513" s="32">
        <v>0</v>
      </c>
      <c r="X1513" s="23">
        <v>8.9133272171020508</v>
      </c>
      <c r="Y1513" s="33">
        <v>15.605999946594238</v>
      </c>
    </row>
    <row r="1514" spans="1:25" x14ac:dyDescent="0.2">
      <c r="A1514" s="21">
        <v>45911.61833578704</v>
      </c>
      <c r="B1514" s="22">
        <v>-0.14599999785423279</v>
      </c>
      <c r="C1514" s="22">
        <v>4.5838747024536133</v>
      </c>
      <c r="D1514" s="23">
        <v>11.495327949523926</v>
      </c>
      <c r="E1514" s="24">
        <v>234.5</v>
      </c>
      <c r="F1514" s="24">
        <v>50.200367</v>
      </c>
      <c r="G1514" s="24">
        <v>-66.385140699999994</v>
      </c>
      <c r="H1514" s="24">
        <v>50.200344105551871</v>
      </c>
      <c r="I1514" s="24">
        <v>-66.384826121624513</v>
      </c>
      <c r="J1514" s="24">
        <v>-3.5699136257171631</v>
      </c>
      <c r="K1514" s="24">
        <v>22.031684875488281</v>
      </c>
      <c r="L1514" s="25">
        <v>0.75815212726593018</v>
      </c>
      <c r="M1514" s="21">
        <v>25569.018059074075</v>
      </c>
      <c r="N1514" s="23">
        <v>8.9133272171020508</v>
      </c>
      <c r="O1514" s="26">
        <v>30809.83203125</v>
      </c>
      <c r="P1514" s="26">
        <v>44475.02734375</v>
      </c>
      <c r="Q1514" s="27">
        <v>28.21986198425293</v>
      </c>
      <c r="R1514" s="28">
        <v>32.457172393798828</v>
      </c>
      <c r="S1514" s="29">
        <v>1.0218278169631958</v>
      </c>
      <c r="T1514" s="30">
        <v>28.908769607543945</v>
      </c>
      <c r="U1514" s="23">
        <v>8.632537841796875</v>
      </c>
      <c r="V1514" s="31">
        <v>0</v>
      </c>
      <c r="W1514" s="32">
        <v>0</v>
      </c>
      <c r="X1514" s="23">
        <v>8.9133272171020508</v>
      </c>
      <c r="Y1514" s="33">
        <v>15.605999946594238</v>
      </c>
    </row>
    <row r="1515" spans="1:25" x14ac:dyDescent="0.2">
      <c r="A1515" s="21">
        <v>45911.618347453703</v>
      </c>
      <c r="B1515" s="22">
        <v>-0.14100000262260437</v>
      </c>
      <c r="C1515" s="22">
        <v>4.5561423301696777</v>
      </c>
      <c r="D1515" s="23">
        <v>11.495327949523926</v>
      </c>
      <c r="E1515" s="24">
        <v>211.80000305175781</v>
      </c>
      <c r="F1515" s="24">
        <v>50.200367</v>
      </c>
      <c r="G1515" s="24">
        <v>-66.385140699999994</v>
      </c>
      <c r="H1515" s="24">
        <v>50.200344008985702</v>
      </c>
      <c r="I1515" s="24">
        <v>-66.384825562204412</v>
      </c>
      <c r="J1515" s="24">
        <v>-3.5806548595428467</v>
      </c>
      <c r="K1515" s="24">
        <v>22.071626663208008</v>
      </c>
      <c r="L1515" s="25">
        <v>0.75815212726593018</v>
      </c>
      <c r="M1515" s="21">
        <v>25569.018070740742</v>
      </c>
      <c r="N1515" s="23">
        <v>8.9133272171020508</v>
      </c>
      <c r="O1515" s="26">
        <v>30809.83203125</v>
      </c>
      <c r="P1515" s="26">
        <v>44475.02734375</v>
      </c>
      <c r="Q1515" s="27">
        <v>28.21986198425293</v>
      </c>
      <c r="R1515" s="28">
        <v>32.457172393798828</v>
      </c>
      <c r="S1515" s="29">
        <v>1.0218278169631958</v>
      </c>
      <c r="T1515" s="30">
        <v>28.908769607543945</v>
      </c>
      <c r="U1515" s="23">
        <v>8.632537841796875</v>
      </c>
      <c r="V1515" s="31">
        <v>0</v>
      </c>
      <c r="W1515" s="32">
        <v>0</v>
      </c>
      <c r="X1515" s="23">
        <v>8.9133272171020508</v>
      </c>
      <c r="Y1515" s="33">
        <v>15.605999946594238</v>
      </c>
    </row>
    <row r="1516" spans="1:25" x14ac:dyDescent="0.2">
      <c r="A1516" s="21">
        <v>45911.618359108797</v>
      </c>
      <c r="B1516" s="22">
        <v>-0.16899999976158142</v>
      </c>
      <c r="C1516" s="22">
        <v>4.5543422698974609</v>
      </c>
      <c r="D1516" s="23">
        <v>11.495327949523926</v>
      </c>
      <c r="E1516" s="24">
        <v>205.19999694824219</v>
      </c>
      <c r="F1516" s="24">
        <v>50.200367</v>
      </c>
      <c r="G1516" s="24">
        <v>-66.385140699999994</v>
      </c>
      <c r="H1516" s="24">
        <v>50.200344092720002</v>
      </c>
      <c r="I1516" s="24">
        <v>-66.384826030240632</v>
      </c>
      <c r="J1516" s="24">
        <v>-3.5713410377502441</v>
      </c>
      <c r="K1516" s="24">
        <v>22.038209915161133</v>
      </c>
      <c r="L1516" s="25">
        <v>0.75747287273406982</v>
      </c>
      <c r="M1516" s="21">
        <v>25569.018082395833</v>
      </c>
      <c r="N1516" s="23">
        <v>8.9133272171020508</v>
      </c>
      <c r="O1516" s="26">
        <v>30809.83203125</v>
      </c>
      <c r="P1516" s="26">
        <v>44475.02734375</v>
      </c>
      <c r="Q1516" s="27">
        <v>28.21986198425293</v>
      </c>
      <c r="R1516" s="28">
        <v>32.457172393798828</v>
      </c>
      <c r="S1516" s="29">
        <v>1.0218278169631958</v>
      </c>
      <c r="T1516" s="30">
        <v>28.908769607543945</v>
      </c>
      <c r="U1516" s="23">
        <v>8.632537841796875</v>
      </c>
      <c r="V1516" s="31">
        <v>0</v>
      </c>
      <c r="W1516" s="32">
        <v>0</v>
      </c>
      <c r="X1516" s="23">
        <v>8.9133272171020508</v>
      </c>
      <c r="Y1516" s="33">
        <v>15.605999946594238</v>
      </c>
    </row>
    <row r="1517" spans="1:25" x14ac:dyDescent="0.2">
      <c r="A1517" s="21">
        <v>45911.618370763892</v>
      </c>
      <c r="B1517" s="22">
        <v>-0.15199999511241913</v>
      </c>
      <c r="C1517" s="22">
        <v>4.5486187934875488</v>
      </c>
      <c r="D1517" s="23">
        <v>11.48047924041748</v>
      </c>
      <c r="E1517" s="24">
        <v>202.30000305175781</v>
      </c>
      <c r="F1517" s="24">
        <v>50.200367</v>
      </c>
      <c r="G1517" s="24">
        <v>-66.385140699999994</v>
      </c>
      <c r="H1517" s="24">
        <v>50.200343922201832</v>
      </c>
      <c r="I1517" s="24">
        <v>-66.384825980498945</v>
      </c>
      <c r="J1517" s="24">
        <v>-3.5903081893920898</v>
      </c>
      <c r="K1517" s="24">
        <v>22.04176139831543</v>
      </c>
      <c r="L1517" s="25">
        <v>0.75747287273406982</v>
      </c>
      <c r="M1517" s="21">
        <v>25569.0180940625</v>
      </c>
      <c r="N1517" s="23">
        <v>8.8346939086914063</v>
      </c>
      <c r="O1517" s="26">
        <v>30773.931640625</v>
      </c>
      <c r="P1517" s="26">
        <v>44519.71875</v>
      </c>
      <c r="Q1517" s="27">
        <v>28.24200439453125</v>
      </c>
      <c r="R1517" s="28">
        <v>32.495037078857422</v>
      </c>
      <c r="S1517" s="29">
        <v>1.021856427192688</v>
      </c>
      <c r="T1517" s="30">
        <v>28.93781852722168</v>
      </c>
      <c r="U1517" s="23">
        <v>8.643310546875</v>
      </c>
      <c r="V1517" s="31">
        <v>0</v>
      </c>
      <c r="W1517" s="32">
        <v>0</v>
      </c>
      <c r="X1517" s="23">
        <v>8.8346939086914063</v>
      </c>
      <c r="Y1517" s="33">
        <v>15.597000122070313</v>
      </c>
    </row>
    <row r="1518" spans="1:25" x14ac:dyDescent="0.2">
      <c r="A1518" s="21">
        <v>45911.618382442131</v>
      </c>
      <c r="B1518" s="22">
        <v>-0.164000004529953</v>
      </c>
      <c r="C1518" s="22">
        <v>4.5766429901123047</v>
      </c>
      <c r="D1518" s="23">
        <v>11.48047924041748</v>
      </c>
      <c r="E1518" s="24">
        <v>200.30000305175781</v>
      </c>
      <c r="F1518" s="24">
        <v>50.200367</v>
      </c>
      <c r="G1518" s="24">
        <v>-66.385140699999994</v>
      </c>
      <c r="H1518" s="24">
        <v>50.200343754750783</v>
      </c>
      <c r="I1518" s="24">
        <v>-66.384825923338084</v>
      </c>
      <c r="J1518" s="24">
        <v>-3.6089341640472412</v>
      </c>
      <c r="K1518" s="24">
        <v>22.045843124389648</v>
      </c>
      <c r="L1518" s="25">
        <v>0.75747287273406982</v>
      </c>
      <c r="M1518" s="21">
        <v>25569.018105740739</v>
      </c>
      <c r="N1518" s="23">
        <v>8.8346939086914063</v>
      </c>
      <c r="O1518" s="26">
        <v>30773.931640625</v>
      </c>
      <c r="P1518" s="26">
        <v>44519.71875</v>
      </c>
      <c r="Q1518" s="27">
        <v>28.24200439453125</v>
      </c>
      <c r="R1518" s="28">
        <v>32.495037078857422</v>
      </c>
      <c r="S1518" s="29">
        <v>1.021856427192688</v>
      </c>
      <c r="T1518" s="30">
        <v>28.93781852722168</v>
      </c>
      <c r="U1518" s="23">
        <v>8.643310546875</v>
      </c>
      <c r="V1518" s="31">
        <v>0</v>
      </c>
      <c r="W1518" s="32">
        <v>0</v>
      </c>
      <c r="X1518" s="23">
        <v>8.8346939086914063</v>
      </c>
      <c r="Y1518" s="33">
        <v>15.597000122070313</v>
      </c>
    </row>
    <row r="1519" spans="1:25" x14ac:dyDescent="0.2">
      <c r="A1519" s="21">
        <v>45911.618394062498</v>
      </c>
      <c r="B1519" s="22">
        <v>-0.16300000250339508</v>
      </c>
      <c r="C1519" s="22">
        <v>4.569333553314209</v>
      </c>
      <c r="D1519" s="23">
        <v>11.48047924041748</v>
      </c>
      <c r="E1519" s="24">
        <v>189.60000610351563</v>
      </c>
      <c r="F1519" s="24">
        <v>50.200367</v>
      </c>
      <c r="G1519" s="24">
        <v>-66.385140699999994</v>
      </c>
      <c r="H1519" s="24">
        <v>50.20034402602024</v>
      </c>
      <c r="I1519" s="24">
        <v>-66.384826071013308</v>
      </c>
      <c r="J1519" s="24">
        <v>-3.5787601470947266</v>
      </c>
      <c r="K1519" s="24">
        <v>22.035299301147461</v>
      </c>
      <c r="L1519" s="25">
        <v>0.75747287273406982</v>
      </c>
      <c r="M1519" s="21">
        <v>25569.018117361113</v>
      </c>
      <c r="N1519" s="23">
        <v>8.8346939086914063</v>
      </c>
      <c r="O1519" s="26">
        <v>30773.931640625</v>
      </c>
      <c r="P1519" s="26">
        <v>44519.71875</v>
      </c>
      <c r="Q1519" s="27">
        <v>28.24200439453125</v>
      </c>
      <c r="R1519" s="28">
        <v>32.495037078857422</v>
      </c>
      <c r="S1519" s="29">
        <v>1.021856427192688</v>
      </c>
      <c r="T1519" s="30">
        <v>28.93781852722168</v>
      </c>
      <c r="U1519" s="23">
        <v>8.643310546875</v>
      </c>
      <c r="V1519" s="31">
        <v>0</v>
      </c>
      <c r="W1519" s="32">
        <v>0</v>
      </c>
      <c r="X1519" s="23">
        <v>8.8346939086914063</v>
      </c>
      <c r="Y1519" s="33">
        <v>15.597000122070313</v>
      </c>
    </row>
    <row r="1520" spans="1:25" x14ac:dyDescent="0.2">
      <c r="A1520" s="21">
        <v>45911.618405706016</v>
      </c>
      <c r="B1520" s="22">
        <v>-0.16699999570846558</v>
      </c>
      <c r="C1520" s="22">
        <v>4.5779061317443848</v>
      </c>
      <c r="D1520" s="23">
        <v>11.48047924041748</v>
      </c>
      <c r="E1520" s="24">
        <v>162.5</v>
      </c>
      <c r="F1520" s="24">
        <v>50.200367</v>
      </c>
      <c r="G1520" s="24">
        <v>-66.385140699999994</v>
      </c>
      <c r="H1520" s="24">
        <v>50.200345340717099</v>
      </c>
      <c r="I1520" s="24">
        <v>-66.384826254866638</v>
      </c>
      <c r="J1520" s="24">
        <v>-3.4325227737426758</v>
      </c>
      <c r="K1520" s="24">
        <v>22.022171020507813</v>
      </c>
      <c r="L1520" s="25">
        <v>0.75747287273406982</v>
      </c>
      <c r="M1520" s="21">
        <v>25569.018128993055</v>
      </c>
      <c r="N1520" s="23">
        <v>8.8346939086914063</v>
      </c>
      <c r="O1520" s="26">
        <v>30773.931640625</v>
      </c>
      <c r="P1520" s="26">
        <v>44519.71875</v>
      </c>
      <c r="Q1520" s="27">
        <v>28.24200439453125</v>
      </c>
      <c r="R1520" s="28">
        <v>32.495037078857422</v>
      </c>
      <c r="S1520" s="29">
        <v>1.021856427192688</v>
      </c>
      <c r="T1520" s="30">
        <v>28.93781852722168</v>
      </c>
      <c r="U1520" s="23">
        <v>8.643310546875</v>
      </c>
      <c r="V1520" s="31">
        <v>0</v>
      </c>
      <c r="W1520" s="32">
        <v>0</v>
      </c>
      <c r="X1520" s="23">
        <v>8.8346939086914063</v>
      </c>
      <c r="Y1520" s="33">
        <v>15.597000122070313</v>
      </c>
    </row>
    <row r="1521" spans="1:25" x14ac:dyDescent="0.2">
      <c r="A1521" s="21">
        <v>45911.618417372687</v>
      </c>
      <c r="B1521" s="22">
        <v>-0.16099999845027924</v>
      </c>
      <c r="C1521" s="22">
        <v>4.6603307723999023</v>
      </c>
      <c r="D1521" s="23">
        <v>11.48047924041748</v>
      </c>
      <c r="E1521" s="24">
        <v>181</v>
      </c>
      <c r="F1521" s="24">
        <v>50.200367</v>
      </c>
      <c r="G1521" s="24">
        <v>-66.385140699999994</v>
      </c>
      <c r="H1521" s="24">
        <v>50.200347550846786</v>
      </c>
      <c r="I1521" s="24">
        <v>-66.38482698694915</v>
      </c>
      <c r="J1521" s="24">
        <v>-3.1866836547851563</v>
      </c>
      <c r="K1521" s="24">
        <v>21.969902038574219</v>
      </c>
      <c r="L1521" s="25">
        <v>0.75747287273406982</v>
      </c>
      <c r="M1521" s="21">
        <v>25569.018140671295</v>
      </c>
      <c r="N1521" s="23">
        <v>8.8185720443725586</v>
      </c>
      <c r="O1521" s="26">
        <v>30840.470703125</v>
      </c>
      <c r="P1521" s="26">
        <v>44635.86328125</v>
      </c>
      <c r="Q1521" s="27">
        <v>28.321498870849609</v>
      </c>
      <c r="R1521" s="28">
        <v>32.4249267578125</v>
      </c>
      <c r="S1521" s="29">
        <v>1.0219208002090454</v>
      </c>
      <c r="T1521" s="30">
        <v>29.013311386108398</v>
      </c>
      <c r="U1521" s="23">
        <v>8.64727783203125</v>
      </c>
      <c r="V1521" s="31">
        <v>0</v>
      </c>
      <c r="W1521" s="32">
        <v>3.1302850693464279E-2</v>
      </c>
      <c r="X1521" s="23">
        <v>8.8185720443725586</v>
      </c>
      <c r="Y1521" s="33">
        <v>15.659999847412109</v>
      </c>
    </row>
    <row r="1522" spans="1:25" x14ac:dyDescent="0.2">
      <c r="A1522" s="21">
        <v>45911.618429050926</v>
      </c>
      <c r="B1522" s="22">
        <v>-0.10300000011920929</v>
      </c>
      <c r="C1522" s="22">
        <v>4.8305859565734863</v>
      </c>
      <c r="D1522" s="23">
        <v>11.551485061645508</v>
      </c>
      <c r="E1522" s="24">
        <v>187.19999694824219</v>
      </c>
      <c r="F1522" s="24">
        <v>50.200367</v>
      </c>
      <c r="G1522" s="24">
        <v>-66.385140699999994</v>
      </c>
      <c r="H1522" s="24">
        <v>50.20035222892195</v>
      </c>
      <c r="I1522" s="24">
        <v>-66.384826318487356</v>
      </c>
      <c r="J1522" s="24">
        <v>-2.6663274765014648</v>
      </c>
      <c r="K1522" s="24">
        <v>22.01762580871582</v>
      </c>
      <c r="L1522" s="25">
        <v>0.75747287273406982</v>
      </c>
      <c r="M1522" s="21">
        <v>25569.018152337962</v>
      </c>
      <c r="N1522" s="23">
        <v>8.8185720443725586</v>
      </c>
      <c r="O1522" s="26">
        <v>30840.470703125</v>
      </c>
      <c r="P1522" s="26">
        <v>44635.86328125</v>
      </c>
      <c r="Q1522" s="27">
        <v>28.321498870849609</v>
      </c>
      <c r="R1522" s="28">
        <v>32.4249267578125</v>
      </c>
      <c r="S1522" s="29">
        <v>1.0219208002090454</v>
      </c>
      <c r="T1522" s="30">
        <v>29.013311386108398</v>
      </c>
      <c r="U1522" s="23">
        <v>8.64727783203125</v>
      </c>
      <c r="V1522" s="31">
        <v>0</v>
      </c>
      <c r="W1522" s="32">
        <v>3.1302850693464279E-2</v>
      </c>
      <c r="X1522" s="23">
        <v>8.8185720443725586</v>
      </c>
      <c r="Y1522" s="33">
        <v>15.659999847412109</v>
      </c>
    </row>
    <row r="1523" spans="1:25" x14ac:dyDescent="0.2">
      <c r="A1523" s="21">
        <v>45911.618440706021</v>
      </c>
      <c r="B1523" s="22">
        <v>-9.4999998807907104E-2</v>
      </c>
      <c r="C1523" s="22">
        <v>4.6605987548828125</v>
      </c>
      <c r="D1523" s="23">
        <v>11.551485061645508</v>
      </c>
      <c r="E1523" s="24">
        <v>198.10000610351563</v>
      </c>
      <c r="F1523" s="24">
        <v>50.200367</v>
      </c>
      <c r="G1523" s="24">
        <v>-66.385140699999994</v>
      </c>
      <c r="H1523" s="24">
        <v>50.200357263305634</v>
      </c>
      <c r="I1523" s="24">
        <v>-66.384824620484068</v>
      </c>
      <c r="J1523" s="24">
        <v>-2.1063377857208252</v>
      </c>
      <c r="K1523" s="24">
        <v>22.138856887817383</v>
      </c>
      <c r="L1523" s="25">
        <v>0.75747287273406982</v>
      </c>
      <c r="M1523" s="21">
        <v>25569.018164004628</v>
      </c>
      <c r="N1523" s="23">
        <v>8.8185720443725586</v>
      </c>
      <c r="O1523" s="26">
        <v>30840.470703125</v>
      </c>
      <c r="P1523" s="26">
        <v>44635.86328125</v>
      </c>
      <c r="Q1523" s="27">
        <v>28.321498870849609</v>
      </c>
      <c r="R1523" s="28">
        <v>32.4249267578125</v>
      </c>
      <c r="S1523" s="29">
        <v>1.0219208002090454</v>
      </c>
      <c r="T1523" s="30">
        <v>29.013311386108398</v>
      </c>
      <c r="U1523" s="23">
        <v>8.64727783203125</v>
      </c>
      <c r="V1523" s="31">
        <v>0</v>
      </c>
      <c r="W1523" s="32">
        <v>3.1302850693464279E-2</v>
      </c>
      <c r="X1523" s="23">
        <v>8.8185720443725586</v>
      </c>
      <c r="Y1523" s="33">
        <v>15.659999847412109</v>
      </c>
    </row>
    <row r="1524" spans="1:25" x14ac:dyDescent="0.2">
      <c r="A1524" s="21">
        <v>45911.618452314811</v>
      </c>
      <c r="B1524" s="22">
        <v>-9.2000000178813934E-2</v>
      </c>
      <c r="C1524" s="22">
        <v>4.5995268821716309</v>
      </c>
      <c r="D1524" s="23">
        <v>11.551485061645508</v>
      </c>
      <c r="E1524" s="24">
        <v>195.89999389648438</v>
      </c>
      <c r="F1524" s="24">
        <v>50.200367</v>
      </c>
      <c r="G1524" s="24">
        <v>-66.385140699999994</v>
      </c>
      <c r="H1524" s="24">
        <v>50.200361975948084</v>
      </c>
      <c r="I1524" s="24">
        <v>-66.38482263952551</v>
      </c>
      <c r="J1524" s="24">
        <v>-1.5821362733840942</v>
      </c>
      <c r="K1524" s="24">
        <v>22.280290603637695</v>
      </c>
      <c r="L1524" s="25">
        <v>0.75747287273406982</v>
      </c>
      <c r="M1524" s="21">
        <v>25569.01817560185</v>
      </c>
      <c r="N1524" s="23">
        <v>8.8185720443725586</v>
      </c>
      <c r="O1524" s="26">
        <v>30840.470703125</v>
      </c>
      <c r="P1524" s="26">
        <v>44635.86328125</v>
      </c>
      <c r="Q1524" s="27">
        <v>28.321498870849609</v>
      </c>
      <c r="R1524" s="28">
        <v>32.4249267578125</v>
      </c>
      <c r="S1524" s="29">
        <v>1.0219208002090454</v>
      </c>
      <c r="T1524" s="30">
        <v>29.013311386108398</v>
      </c>
      <c r="U1524" s="23">
        <v>8.64727783203125</v>
      </c>
      <c r="V1524" s="31">
        <v>0</v>
      </c>
      <c r="W1524" s="32">
        <v>3.1302850693464279E-2</v>
      </c>
      <c r="X1524" s="23">
        <v>8.8185720443725586</v>
      </c>
      <c r="Y1524" s="33">
        <v>15.659999847412109</v>
      </c>
    </row>
    <row r="1525" spans="1:25" x14ac:dyDescent="0.2">
      <c r="A1525" s="21">
        <v>45911.618463946761</v>
      </c>
      <c r="B1525" s="22">
        <v>-0.11500000208616257</v>
      </c>
      <c r="C1525" s="22">
        <v>4.5043272972106934</v>
      </c>
      <c r="D1525" s="23">
        <v>11.551485061645508</v>
      </c>
      <c r="E1525" s="24">
        <v>188.10000610351563</v>
      </c>
      <c r="F1525" s="24">
        <v>50.200367</v>
      </c>
      <c r="G1525" s="24">
        <v>-66.385140699999994</v>
      </c>
      <c r="H1525" s="24">
        <v>50.200366282509052</v>
      </c>
      <c r="I1525" s="24">
        <v>-66.384820880448103</v>
      </c>
      <c r="J1525" s="24">
        <v>-1.1031043529510498</v>
      </c>
      <c r="K1525" s="24">
        <v>22.405881881713867</v>
      </c>
      <c r="L1525" s="25">
        <v>0.75747287273406982</v>
      </c>
      <c r="M1525" s="21">
        <v>25569.018187233796</v>
      </c>
      <c r="N1525" s="23">
        <v>8.8185720443725586</v>
      </c>
      <c r="O1525" s="26">
        <v>30840.470703125</v>
      </c>
      <c r="P1525" s="26">
        <v>44635.86328125</v>
      </c>
      <c r="Q1525" s="27">
        <v>28.321498870849609</v>
      </c>
      <c r="R1525" s="28">
        <v>32.4249267578125</v>
      </c>
      <c r="S1525" s="29">
        <v>1.0219208002090454</v>
      </c>
      <c r="T1525" s="30">
        <v>29.013311386108398</v>
      </c>
      <c r="U1525" s="23">
        <v>8.64727783203125</v>
      </c>
      <c r="V1525" s="31">
        <v>0</v>
      </c>
      <c r="W1525" s="32">
        <v>3.1302850693464279E-2</v>
      </c>
      <c r="X1525" s="23">
        <v>8.8185720443725586</v>
      </c>
      <c r="Y1525" s="33">
        <v>15.659999847412109</v>
      </c>
    </row>
    <row r="1526" spans="1:25" x14ac:dyDescent="0.2">
      <c r="A1526" s="21">
        <v>45911.618475578704</v>
      </c>
      <c r="B1526" s="22">
        <v>-0.1289999932050705</v>
      </c>
      <c r="C1526" s="22">
        <v>4.6180601119995117</v>
      </c>
      <c r="D1526" s="23">
        <v>11.551485061645508</v>
      </c>
      <c r="E1526" s="24">
        <v>198</v>
      </c>
      <c r="F1526" s="24">
        <v>50.200367</v>
      </c>
      <c r="G1526" s="24">
        <v>-66.385140699999994</v>
      </c>
      <c r="H1526" s="24">
        <v>50.200370822004032</v>
      </c>
      <c r="I1526" s="24">
        <v>-66.384819715461177</v>
      </c>
      <c r="J1526" s="24">
        <v>-0.59816271066665649</v>
      </c>
      <c r="K1526" s="24">
        <v>22.489055633544922</v>
      </c>
      <c r="L1526" s="25">
        <v>0.75747287273406982</v>
      </c>
      <c r="M1526" s="21">
        <v>25569.018198877315</v>
      </c>
      <c r="N1526" s="23">
        <v>8.8185720443725586</v>
      </c>
      <c r="O1526" s="26">
        <v>30840.470703125</v>
      </c>
      <c r="P1526" s="26">
        <v>44635.86328125</v>
      </c>
      <c r="Q1526" s="27">
        <v>28.321498870849609</v>
      </c>
      <c r="R1526" s="28">
        <v>32.4249267578125</v>
      </c>
      <c r="S1526" s="29">
        <v>1.0219208002090454</v>
      </c>
      <c r="T1526" s="30">
        <v>29.013311386108398</v>
      </c>
      <c r="U1526" s="23">
        <v>8.64727783203125</v>
      </c>
      <c r="V1526" s="31">
        <v>0</v>
      </c>
      <c r="W1526" s="32">
        <v>3.1302850693464279E-2</v>
      </c>
      <c r="X1526" s="23">
        <v>8.8185720443725586</v>
      </c>
      <c r="Y1526" s="33">
        <v>15.659999847412109</v>
      </c>
    </row>
    <row r="1527" spans="1:25" x14ac:dyDescent="0.2">
      <c r="A1527" s="21">
        <v>45911.618487256943</v>
      </c>
      <c r="B1527" s="22">
        <v>-0.11800000071525574</v>
      </c>
      <c r="C1527" s="22">
        <v>4.7016124725341797</v>
      </c>
      <c r="D1527" s="23">
        <v>11.578381538391113</v>
      </c>
      <c r="E1527" s="24">
        <v>192.89999389648438</v>
      </c>
      <c r="F1527" s="24">
        <v>50.200367</v>
      </c>
      <c r="G1527" s="24">
        <v>-66.385140699999994</v>
      </c>
      <c r="H1527" s="24">
        <v>50.200375387865208</v>
      </c>
      <c r="I1527" s="24">
        <v>-66.384818162347571</v>
      </c>
      <c r="J1527" s="24">
        <v>-9.0288162231445313E-2</v>
      </c>
      <c r="K1527" s="24">
        <v>22.599943161010742</v>
      </c>
      <c r="L1527" s="25">
        <v>0.75747287273406982</v>
      </c>
      <c r="M1527" s="21">
        <v>25569.018210543982</v>
      </c>
      <c r="N1527" s="23">
        <v>8.8185720443725586</v>
      </c>
      <c r="O1527" s="26">
        <v>30840.470703125</v>
      </c>
      <c r="P1527" s="26">
        <v>44635.86328125</v>
      </c>
      <c r="Q1527" s="27">
        <v>28.321498870849609</v>
      </c>
      <c r="R1527" s="28">
        <v>32.4249267578125</v>
      </c>
      <c r="S1527" s="29">
        <v>1.0219208002090454</v>
      </c>
      <c r="T1527" s="30">
        <v>29.013311386108398</v>
      </c>
      <c r="U1527" s="23">
        <v>8.64727783203125</v>
      </c>
      <c r="V1527" s="31">
        <v>0</v>
      </c>
      <c r="W1527" s="32">
        <v>3.1302850693464279E-2</v>
      </c>
      <c r="X1527" s="23">
        <v>8.8185720443725586</v>
      </c>
      <c r="Y1527" s="33">
        <v>15.659999847412109</v>
      </c>
    </row>
    <row r="1528" spans="1:25" x14ac:dyDescent="0.2">
      <c r="A1528" s="21">
        <v>45911.618498923614</v>
      </c>
      <c r="B1528" s="22">
        <v>-0.11299999803304672</v>
      </c>
      <c r="C1528" s="22">
        <v>4.6359949111938477</v>
      </c>
      <c r="D1528" s="23">
        <v>11.578381538391113</v>
      </c>
      <c r="E1528" s="24">
        <v>197.69999694824219</v>
      </c>
      <c r="F1528" s="24">
        <v>50.200367</v>
      </c>
      <c r="G1528" s="24">
        <v>-66.385140699999994</v>
      </c>
      <c r="H1528" s="24">
        <v>50.200380486697391</v>
      </c>
      <c r="I1528" s="24">
        <v>-66.384816423106145</v>
      </c>
      <c r="J1528" s="24">
        <v>0.47687038779258728</v>
      </c>
      <c r="K1528" s="24">
        <v>22.724117279052734</v>
      </c>
      <c r="L1528" s="25">
        <v>0.75747287273406982</v>
      </c>
      <c r="M1528" s="21">
        <v>25569.018222222221</v>
      </c>
      <c r="N1528" s="23">
        <v>8.8185720443725586</v>
      </c>
      <c r="O1528" s="26">
        <v>30840.470703125</v>
      </c>
      <c r="P1528" s="26">
        <v>44635.86328125</v>
      </c>
      <c r="Q1528" s="27">
        <v>28.321498870849609</v>
      </c>
      <c r="R1528" s="28">
        <v>32.4249267578125</v>
      </c>
      <c r="S1528" s="29">
        <v>1.0219208002090454</v>
      </c>
      <c r="T1528" s="30">
        <v>29.013311386108398</v>
      </c>
      <c r="U1528" s="23">
        <v>8.64727783203125</v>
      </c>
      <c r="V1528" s="31">
        <v>0</v>
      </c>
      <c r="W1528" s="32">
        <v>3.1302850693464279E-2</v>
      </c>
      <c r="X1528" s="23">
        <v>8.8185720443725586</v>
      </c>
      <c r="Y1528" s="33">
        <v>15.659999847412109</v>
      </c>
    </row>
    <row r="1529" spans="1:25" x14ac:dyDescent="0.2">
      <c r="A1529" s="21">
        <v>45911.618510567132</v>
      </c>
      <c r="B1529" s="22">
        <v>-6.4999997615814209E-2</v>
      </c>
      <c r="C1529" s="22">
        <v>4.6726803779602051</v>
      </c>
      <c r="D1529" s="23">
        <v>11.578381538391113</v>
      </c>
      <c r="E1529" s="24">
        <v>194</v>
      </c>
      <c r="F1529" s="24">
        <v>50.200367</v>
      </c>
      <c r="G1529" s="24">
        <v>-66.385140699999994</v>
      </c>
      <c r="H1529" s="24">
        <v>50.200385926344715</v>
      </c>
      <c r="I1529" s="24">
        <v>-66.38481456692989</v>
      </c>
      <c r="J1529" s="24">
        <v>1.0819388628005981</v>
      </c>
      <c r="K1529" s="24">
        <v>22.856639862060547</v>
      </c>
      <c r="L1529" s="25">
        <v>0.75747287273406982</v>
      </c>
      <c r="M1529" s="21">
        <v>25569.01823386574</v>
      </c>
      <c r="N1529" s="23">
        <v>8.8471317291259766</v>
      </c>
      <c r="O1529" s="26">
        <v>30849.28515625</v>
      </c>
      <c r="P1529" s="26">
        <v>44613.40234375</v>
      </c>
      <c r="Q1529" s="27">
        <v>28.309110641479492</v>
      </c>
      <c r="R1529" s="28">
        <v>32.415660858154297</v>
      </c>
      <c r="S1529" s="29">
        <v>1.0219070911407471</v>
      </c>
      <c r="T1529" s="30">
        <v>28.998712539672852</v>
      </c>
      <c r="U1529" s="23">
        <v>8.652191162109375</v>
      </c>
      <c r="V1529" s="31">
        <v>0</v>
      </c>
      <c r="W1529" s="32">
        <v>5.0653457641601563E-2</v>
      </c>
      <c r="X1529" s="23">
        <v>8.8471317291259766</v>
      </c>
      <c r="Y1529" s="33">
        <v>15.668999671936035</v>
      </c>
    </row>
    <row r="1530" spans="1:25" x14ac:dyDescent="0.2">
      <c r="A1530" s="21">
        <v>45911.618522233795</v>
      </c>
      <c r="B1530" s="22">
        <v>-7.5000002980232239E-2</v>
      </c>
      <c r="C1530" s="22">
        <v>4.5262589454650879</v>
      </c>
      <c r="D1530" s="23">
        <v>11.578381538391113</v>
      </c>
      <c r="E1530" s="24">
        <v>192.30000305175781</v>
      </c>
      <c r="F1530" s="24">
        <v>50.200367</v>
      </c>
      <c r="G1530" s="24">
        <v>-66.385140699999994</v>
      </c>
      <c r="H1530" s="24">
        <v>50.200391593718678</v>
      </c>
      <c r="I1530" s="24">
        <v>-66.3848130380171</v>
      </c>
      <c r="J1530" s="24">
        <v>1.712337851524353</v>
      </c>
      <c r="K1530" s="24">
        <v>22.965797424316406</v>
      </c>
      <c r="L1530" s="25">
        <v>0.75747287273406982</v>
      </c>
      <c r="M1530" s="21">
        <v>25569.018245520834</v>
      </c>
      <c r="N1530" s="23">
        <v>8.8471317291259766</v>
      </c>
      <c r="O1530" s="26">
        <v>30849.28515625</v>
      </c>
      <c r="P1530" s="26">
        <v>44613.40234375</v>
      </c>
      <c r="Q1530" s="27">
        <v>28.309110641479492</v>
      </c>
      <c r="R1530" s="28">
        <v>32.415660858154297</v>
      </c>
      <c r="S1530" s="29">
        <v>1.0219070911407471</v>
      </c>
      <c r="T1530" s="30">
        <v>28.998712539672852</v>
      </c>
      <c r="U1530" s="23">
        <v>8.652191162109375</v>
      </c>
      <c r="V1530" s="31">
        <v>0</v>
      </c>
      <c r="W1530" s="32">
        <v>5.0653457641601563E-2</v>
      </c>
      <c r="X1530" s="23">
        <v>8.8471317291259766</v>
      </c>
      <c r="Y1530" s="33">
        <v>15.668999671936035</v>
      </c>
    </row>
    <row r="1531" spans="1:25" x14ac:dyDescent="0.2">
      <c r="A1531" s="21">
        <v>45911.61853388889</v>
      </c>
      <c r="B1531" s="22">
        <v>-6.4999997615814209E-2</v>
      </c>
      <c r="C1531" s="22">
        <v>4.5799665451049805</v>
      </c>
      <c r="D1531" s="23">
        <v>11.578381538391113</v>
      </c>
      <c r="E1531" s="24">
        <v>203.39999389648438</v>
      </c>
      <c r="F1531" s="24">
        <v>50.200367</v>
      </c>
      <c r="G1531" s="24">
        <v>-66.385140699999994</v>
      </c>
      <c r="H1531" s="24">
        <v>50.200396363810349</v>
      </c>
      <c r="I1531" s="24">
        <v>-66.384811323012016</v>
      </c>
      <c r="J1531" s="24">
        <v>2.2429296970367432</v>
      </c>
      <c r="K1531" s="24">
        <v>23.088241577148438</v>
      </c>
      <c r="L1531" s="25">
        <v>0.75679349899291992</v>
      </c>
      <c r="M1531" s="21">
        <v>25569.018257175925</v>
      </c>
      <c r="N1531" s="23">
        <v>8.8471317291259766</v>
      </c>
      <c r="O1531" s="26">
        <v>30849.28515625</v>
      </c>
      <c r="P1531" s="26">
        <v>44613.40234375</v>
      </c>
      <c r="Q1531" s="27">
        <v>28.309110641479492</v>
      </c>
      <c r="R1531" s="28">
        <v>32.415660858154297</v>
      </c>
      <c r="S1531" s="29">
        <v>1.0219070911407471</v>
      </c>
      <c r="T1531" s="30">
        <v>28.998712539672852</v>
      </c>
      <c r="U1531" s="23">
        <v>8.652191162109375</v>
      </c>
      <c r="V1531" s="31">
        <v>0</v>
      </c>
      <c r="W1531" s="32">
        <v>5.0653457641601563E-2</v>
      </c>
      <c r="X1531" s="23">
        <v>8.8471317291259766</v>
      </c>
      <c r="Y1531" s="33">
        <v>15.668999671936035</v>
      </c>
    </row>
    <row r="1532" spans="1:25" x14ac:dyDescent="0.2">
      <c r="A1532" s="21">
        <v>45911.618545567129</v>
      </c>
      <c r="B1532" s="22">
        <v>-7.9999998211860657E-2</v>
      </c>
      <c r="C1532" s="22">
        <v>4.5645480155944824</v>
      </c>
      <c r="D1532" s="23">
        <v>11.615981101989746</v>
      </c>
      <c r="E1532" s="24">
        <v>194.30000305175781</v>
      </c>
      <c r="F1532" s="24">
        <v>50.200367</v>
      </c>
      <c r="G1532" s="24">
        <v>-66.385140699999994</v>
      </c>
      <c r="H1532" s="24">
        <v>50.200400862525036</v>
      </c>
      <c r="I1532" s="24">
        <v>-66.384809339801137</v>
      </c>
      <c r="J1532" s="24">
        <v>2.743335485458374</v>
      </c>
      <c r="K1532" s="24">
        <v>23.229835510253906</v>
      </c>
      <c r="L1532" s="25">
        <v>0.75679349899291992</v>
      </c>
      <c r="M1532" s="21">
        <v>25569.018268854168</v>
      </c>
      <c r="N1532" s="23">
        <v>8.8471317291259766</v>
      </c>
      <c r="O1532" s="26">
        <v>30849.28515625</v>
      </c>
      <c r="P1532" s="26">
        <v>44613.40234375</v>
      </c>
      <c r="Q1532" s="27">
        <v>28.309110641479492</v>
      </c>
      <c r="R1532" s="28">
        <v>32.415660858154297</v>
      </c>
      <c r="S1532" s="29">
        <v>1.0219070911407471</v>
      </c>
      <c r="T1532" s="30">
        <v>28.998712539672852</v>
      </c>
      <c r="U1532" s="23">
        <v>8.652191162109375</v>
      </c>
      <c r="V1532" s="31">
        <v>0</v>
      </c>
      <c r="W1532" s="32">
        <v>5.0653457641601563E-2</v>
      </c>
      <c r="X1532" s="23">
        <v>8.8471317291259766</v>
      </c>
      <c r="Y1532" s="33">
        <v>15.668999671936035</v>
      </c>
    </row>
    <row r="1533" spans="1:25" x14ac:dyDescent="0.2">
      <c r="A1533" s="21">
        <v>45911.618557199072</v>
      </c>
      <c r="B1533" s="22">
        <v>-7.1999996900558472E-2</v>
      </c>
      <c r="C1533" s="22">
        <v>4.6036138534545898</v>
      </c>
      <c r="D1533" s="23">
        <v>11.615981101989746</v>
      </c>
      <c r="E1533" s="24">
        <v>201.60000610351563</v>
      </c>
      <c r="F1533" s="24">
        <v>50.200367</v>
      </c>
      <c r="G1533" s="24">
        <v>-66.385140699999994</v>
      </c>
      <c r="H1533" s="24">
        <v>50.200405874003359</v>
      </c>
      <c r="I1533" s="24">
        <v>-66.384807784280241</v>
      </c>
      <c r="J1533" s="24">
        <v>3.3007774353027344</v>
      </c>
      <c r="K1533" s="24">
        <v>23.340892791748047</v>
      </c>
      <c r="L1533" s="25">
        <v>0.75679349899291992</v>
      </c>
      <c r="M1533" s="21">
        <v>25569.018280486111</v>
      </c>
      <c r="N1533" s="23">
        <v>8.8471317291259766</v>
      </c>
      <c r="O1533" s="26">
        <v>30849.28515625</v>
      </c>
      <c r="P1533" s="26">
        <v>44613.40234375</v>
      </c>
      <c r="Q1533" s="27">
        <v>28.309110641479492</v>
      </c>
      <c r="R1533" s="28">
        <v>32.415660858154297</v>
      </c>
      <c r="S1533" s="29">
        <v>1.0219070911407471</v>
      </c>
      <c r="T1533" s="30">
        <v>28.998712539672852</v>
      </c>
      <c r="U1533" s="23">
        <v>8.652191162109375</v>
      </c>
      <c r="V1533" s="31">
        <v>0</v>
      </c>
      <c r="W1533" s="32">
        <v>5.0653457641601563E-2</v>
      </c>
      <c r="X1533" s="23">
        <v>8.8471317291259766</v>
      </c>
      <c r="Y1533" s="33">
        <v>15.668999671936035</v>
      </c>
    </row>
    <row r="1534" spans="1:25" x14ac:dyDescent="0.2">
      <c r="A1534" s="21">
        <v>45911.61856884259</v>
      </c>
      <c r="B1534" s="22">
        <v>-9.2000000178813934E-2</v>
      </c>
      <c r="C1534" s="22">
        <v>4.5296821594238281</v>
      </c>
      <c r="D1534" s="23">
        <v>11.615981101989746</v>
      </c>
      <c r="E1534" s="24">
        <v>198.19999694824219</v>
      </c>
      <c r="F1534" s="24">
        <v>50.200367</v>
      </c>
      <c r="G1534" s="24">
        <v>-66.385140699999994</v>
      </c>
      <c r="H1534" s="24">
        <v>50.200410415176322</v>
      </c>
      <c r="I1534" s="24">
        <v>-66.384805990711826</v>
      </c>
      <c r="J1534" s="24">
        <v>3.805905818939209</v>
      </c>
      <c r="K1534" s="24">
        <v>23.46894645690918</v>
      </c>
      <c r="L1534" s="25">
        <v>0.75679349899291992</v>
      </c>
      <c r="M1534" s="21">
        <v>25569.018292141205</v>
      </c>
      <c r="N1534" s="23">
        <v>8.8572206497192383</v>
      </c>
      <c r="O1534" s="26">
        <v>30906.65234375</v>
      </c>
      <c r="P1534" s="26">
        <v>44683.9140625</v>
      </c>
      <c r="Q1534" s="27">
        <v>28.359724044799805</v>
      </c>
      <c r="R1534" s="28">
        <v>32.355495452880859</v>
      </c>
      <c r="S1534" s="29">
        <v>1.0219451189041138</v>
      </c>
      <c r="T1534" s="30">
        <v>29.044544219970703</v>
      </c>
      <c r="U1534" s="23">
        <v>8.65826416015625</v>
      </c>
      <c r="V1534" s="31">
        <v>0</v>
      </c>
      <c r="W1534" s="32">
        <v>1.4585415832698345E-2</v>
      </c>
      <c r="X1534" s="23">
        <v>8.8572206497192383</v>
      </c>
      <c r="Y1534" s="33">
        <v>15.678000450134277</v>
      </c>
    </row>
    <row r="1535" spans="1:25" x14ac:dyDescent="0.2">
      <c r="A1535" s="21">
        <v>45911.618580532406</v>
      </c>
      <c r="B1535" s="22">
        <v>-6.4999997615814209E-2</v>
      </c>
      <c r="C1535" s="22">
        <v>4.5960497856140137</v>
      </c>
      <c r="D1535" s="23">
        <v>11.615981101989746</v>
      </c>
      <c r="E1535" s="24">
        <v>196.5</v>
      </c>
      <c r="F1535" s="24">
        <v>50.200367</v>
      </c>
      <c r="G1535" s="24">
        <v>-66.385140699999994</v>
      </c>
      <c r="H1535" s="24">
        <v>50.200415636745895</v>
      </c>
      <c r="I1535" s="24">
        <v>-66.384804109073258</v>
      </c>
      <c r="J1535" s="24">
        <v>4.3867168426513672</v>
      </c>
      <c r="K1535" s="24">
        <v>23.603288650512695</v>
      </c>
      <c r="L1535" s="25">
        <v>0.75679349899291992</v>
      </c>
      <c r="M1535" s="21">
        <v>25569.018303831017</v>
      </c>
      <c r="N1535" s="23">
        <v>8.8572206497192383</v>
      </c>
      <c r="O1535" s="26">
        <v>30906.65234375</v>
      </c>
      <c r="P1535" s="26">
        <v>44683.9140625</v>
      </c>
      <c r="Q1535" s="27">
        <v>28.359724044799805</v>
      </c>
      <c r="R1535" s="28">
        <v>32.355495452880859</v>
      </c>
      <c r="S1535" s="29">
        <v>1.0219451189041138</v>
      </c>
      <c r="T1535" s="30">
        <v>29.044544219970703</v>
      </c>
      <c r="U1535" s="23">
        <v>8.65826416015625</v>
      </c>
      <c r="V1535" s="31">
        <v>0</v>
      </c>
      <c r="W1535" s="32">
        <v>1.4585415832698345E-2</v>
      </c>
      <c r="X1535" s="23">
        <v>8.8572206497192383</v>
      </c>
      <c r="Y1535" s="33">
        <v>15.678000450134277</v>
      </c>
    </row>
    <row r="1536" spans="1:25" x14ac:dyDescent="0.2">
      <c r="A1536" s="21">
        <v>45911.618592118059</v>
      </c>
      <c r="B1536" s="22">
        <v>-6.8999998271465302E-2</v>
      </c>
      <c r="C1536" s="22">
        <v>4.5124926567077637</v>
      </c>
      <c r="D1536" s="23">
        <v>11.615981101989746</v>
      </c>
      <c r="E1536" s="24">
        <v>199</v>
      </c>
      <c r="F1536" s="24">
        <v>50.200367</v>
      </c>
      <c r="G1536" s="24">
        <v>-66.385140699999994</v>
      </c>
      <c r="H1536" s="24">
        <v>50.200420193311189</v>
      </c>
      <c r="I1536" s="24">
        <v>-66.384802464915822</v>
      </c>
      <c r="J1536" s="24">
        <v>4.8935575485229492</v>
      </c>
      <c r="K1536" s="24">
        <v>23.720674514770508</v>
      </c>
      <c r="L1536" s="25">
        <v>0.75679349899291992</v>
      </c>
      <c r="M1536" s="21">
        <v>25569.018315416666</v>
      </c>
      <c r="N1536" s="23">
        <v>8.8572206497192383</v>
      </c>
      <c r="O1536" s="26">
        <v>30906.65234375</v>
      </c>
      <c r="P1536" s="26">
        <v>44683.9140625</v>
      </c>
      <c r="Q1536" s="27">
        <v>28.359724044799805</v>
      </c>
      <c r="R1536" s="28">
        <v>32.355495452880859</v>
      </c>
      <c r="S1536" s="29">
        <v>1.0219451189041138</v>
      </c>
      <c r="T1536" s="30">
        <v>29.044544219970703</v>
      </c>
      <c r="U1536" s="23">
        <v>8.65826416015625</v>
      </c>
      <c r="V1536" s="31">
        <v>0</v>
      </c>
      <c r="W1536" s="32">
        <v>1.4585415832698345E-2</v>
      </c>
      <c r="X1536" s="23">
        <v>8.8572206497192383</v>
      </c>
      <c r="Y1536" s="33">
        <v>15.678000450134277</v>
      </c>
    </row>
    <row r="1537" spans="1:25" x14ac:dyDescent="0.2">
      <c r="A1537" s="21">
        <v>45911.618603807867</v>
      </c>
      <c r="B1537" s="22">
        <v>-3.5000000149011612E-2</v>
      </c>
      <c r="C1537" s="22">
        <v>4.5228695869445801</v>
      </c>
      <c r="D1537" s="23">
        <v>11.637731552124023</v>
      </c>
      <c r="E1537" s="24">
        <v>196.69999694824219</v>
      </c>
      <c r="F1537" s="24">
        <v>50.200367</v>
      </c>
      <c r="G1537" s="24">
        <v>-66.385140699999994</v>
      </c>
      <c r="H1537" s="24">
        <v>50.200425830653224</v>
      </c>
      <c r="I1537" s="24">
        <v>-66.384800386291573</v>
      </c>
      <c r="J1537" s="24">
        <v>5.5206160545349121</v>
      </c>
      <c r="K1537" s="24">
        <v>23.86907958984375</v>
      </c>
      <c r="L1537" s="25">
        <v>0.75679349899291992</v>
      </c>
      <c r="M1537" s="21">
        <v>25569.018327094909</v>
      </c>
      <c r="N1537" s="23">
        <v>8.8572206497192383</v>
      </c>
      <c r="O1537" s="26">
        <v>30906.65234375</v>
      </c>
      <c r="P1537" s="26">
        <v>44683.9140625</v>
      </c>
      <c r="Q1537" s="27">
        <v>28.359724044799805</v>
      </c>
      <c r="R1537" s="28">
        <v>32.355495452880859</v>
      </c>
      <c r="S1537" s="29">
        <v>1.0219451189041138</v>
      </c>
      <c r="T1537" s="30">
        <v>29.044544219970703</v>
      </c>
      <c r="U1537" s="23">
        <v>8.65826416015625</v>
      </c>
      <c r="V1537" s="31">
        <v>0</v>
      </c>
      <c r="W1537" s="32">
        <v>1.4585415832698345E-2</v>
      </c>
      <c r="X1537" s="23">
        <v>8.8572206497192383</v>
      </c>
      <c r="Y1537" s="33">
        <v>15.678000450134277</v>
      </c>
    </row>
    <row r="1538" spans="1:25" x14ac:dyDescent="0.2">
      <c r="A1538" s="21">
        <v>45911.618615451385</v>
      </c>
      <c r="B1538" s="22">
        <v>-5.299999937415123E-2</v>
      </c>
      <c r="C1538" s="22">
        <v>4.3883862495422363</v>
      </c>
      <c r="D1538" s="23">
        <v>11.637731552124023</v>
      </c>
      <c r="E1538" s="24">
        <v>185.69999694824219</v>
      </c>
      <c r="F1538" s="24">
        <v>50.200367</v>
      </c>
      <c r="G1538" s="24">
        <v>-66.385140699999994</v>
      </c>
      <c r="H1538" s="24">
        <v>50.200430438730322</v>
      </c>
      <c r="I1538" s="24">
        <v>-66.384799247070902</v>
      </c>
      <c r="J1538" s="24">
        <v>6.0331864356994629</v>
      </c>
      <c r="K1538" s="24">
        <v>23.950414657592773</v>
      </c>
      <c r="L1538" s="25">
        <v>0.75679349899291992</v>
      </c>
      <c r="M1538" s="21">
        <v>25569.018338738428</v>
      </c>
      <c r="N1538" s="23">
        <v>8.849461555480957</v>
      </c>
      <c r="O1538" s="26">
        <v>30869.751953125</v>
      </c>
      <c r="P1538" s="26">
        <v>44640.125</v>
      </c>
      <c r="Q1538" s="27">
        <v>28.328115463256836</v>
      </c>
      <c r="R1538" s="28">
        <v>32.394168853759766</v>
      </c>
      <c r="S1538" s="29">
        <v>1.0219215154647827</v>
      </c>
      <c r="T1538" s="30">
        <v>29.016080856323242</v>
      </c>
      <c r="U1538" s="23">
        <v>8.6656494140625</v>
      </c>
      <c r="V1538" s="31">
        <v>0</v>
      </c>
      <c r="W1538" s="32">
        <v>0</v>
      </c>
      <c r="X1538" s="23">
        <v>8.849461555480957</v>
      </c>
      <c r="Y1538" s="33">
        <v>15.659999847412109</v>
      </c>
    </row>
    <row r="1539" spans="1:25" x14ac:dyDescent="0.2">
      <c r="A1539" s="21">
        <v>45911.618627083335</v>
      </c>
      <c r="B1539" s="22">
        <v>-5.6000001728534698E-2</v>
      </c>
      <c r="C1539" s="22">
        <v>4.3750958442687988</v>
      </c>
      <c r="D1539" s="23">
        <v>11.637731552124023</v>
      </c>
      <c r="E1539" s="24">
        <v>197.69999694824219</v>
      </c>
      <c r="F1539" s="24">
        <v>50.200367</v>
      </c>
      <c r="G1539" s="24">
        <v>-66.385140699999994</v>
      </c>
      <c r="H1539" s="24">
        <v>50.20043560165464</v>
      </c>
      <c r="I1539" s="24">
        <v>-66.384798022217723</v>
      </c>
      <c r="J1539" s="24">
        <v>6.6074738502502441</v>
      </c>
      <c r="K1539" s="24">
        <v>24.037862777709961</v>
      </c>
      <c r="L1539" s="25">
        <v>0.75679349899291992</v>
      </c>
      <c r="M1539" s="21">
        <v>25569.01835037037</v>
      </c>
      <c r="N1539" s="23">
        <v>8.849461555480957</v>
      </c>
      <c r="O1539" s="26">
        <v>30869.751953125</v>
      </c>
      <c r="P1539" s="26">
        <v>44640.125</v>
      </c>
      <c r="Q1539" s="27">
        <v>28.328115463256836</v>
      </c>
      <c r="R1539" s="28">
        <v>32.394168853759766</v>
      </c>
      <c r="S1539" s="29">
        <v>1.0219215154647827</v>
      </c>
      <c r="T1539" s="30">
        <v>29.016080856323242</v>
      </c>
      <c r="U1539" s="23">
        <v>8.6656494140625</v>
      </c>
      <c r="V1539" s="31">
        <v>0</v>
      </c>
      <c r="W1539" s="32">
        <v>0</v>
      </c>
      <c r="X1539" s="23">
        <v>8.849461555480957</v>
      </c>
      <c r="Y1539" s="33">
        <v>15.659999847412109</v>
      </c>
    </row>
    <row r="1540" spans="1:25" x14ac:dyDescent="0.2">
      <c r="A1540" s="21">
        <v>45911.618638715277</v>
      </c>
      <c r="B1540" s="22">
        <v>-8.9000001549720764E-2</v>
      </c>
      <c r="C1540" s="22">
        <v>4.472022533416748</v>
      </c>
      <c r="D1540" s="23">
        <v>11.637731552124023</v>
      </c>
      <c r="E1540" s="24">
        <v>195.80000305175781</v>
      </c>
      <c r="F1540" s="24">
        <v>50.200367</v>
      </c>
      <c r="G1540" s="24">
        <v>-66.385140699999994</v>
      </c>
      <c r="H1540" s="24">
        <v>50.200439469316578</v>
      </c>
      <c r="I1540" s="24">
        <v>-66.384796446893944</v>
      </c>
      <c r="J1540" s="24">
        <v>7.0376858711242676</v>
      </c>
      <c r="K1540" s="24">
        <v>24.150335311889648</v>
      </c>
      <c r="L1540" s="25">
        <v>0.75679349899291992</v>
      </c>
      <c r="M1540" s="21">
        <v>25569.018362002316</v>
      </c>
      <c r="N1540" s="23">
        <v>8.849461555480957</v>
      </c>
      <c r="O1540" s="26">
        <v>30869.751953125</v>
      </c>
      <c r="P1540" s="26">
        <v>44640.125</v>
      </c>
      <c r="Q1540" s="27">
        <v>28.328115463256836</v>
      </c>
      <c r="R1540" s="28">
        <v>32.394168853759766</v>
      </c>
      <c r="S1540" s="29">
        <v>1.0219215154647827</v>
      </c>
      <c r="T1540" s="30">
        <v>29.016080856323242</v>
      </c>
      <c r="U1540" s="23">
        <v>8.6656494140625</v>
      </c>
      <c r="V1540" s="31">
        <v>0</v>
      </c>
      <c r="W1540" s="32">
        <v>0</v>
      </c>
      <c r="X1540" s="23">
        <v>8.849461555480957</v>
      </c>
      <c r="Y1540" s="33">
        <v>15.659999847412109</v>
      </c>
    </row>
    <row r="1541" spans="1:25" x14ac:dyDescent="0.2">
      <c r="A1541" s="21">
        <v>45911.618650370372</v>
      </c>
      <c r="B1541" s="22">
        <v>-0.10999999940395355</v>
      </c>
      <c r="C1541" s="22">
        <v>4.5321669578552246</v>
      </c>
      <c r="D1541" s="23">
        <v>11.637731552124023</v>
      </c>
      <c r="E1541" s="24">
        <v>186.10000610351563</v>
      </c>
      <c r="F1541" s="24">
        <v>50.200367</v>
      </c>
      <c r="G1541" s="24">
        <v>-66.385140699999994</v>
      </c>
      <c r="H1541" s="24">
        <v>50.200444144747948</v>
      </c>
      <c r="I1541" s="24">
        <v>-66.384795364760194</v>
      </c>
      <c r="J1541" s="24">
        <v>7.5577483177185059</v>
      </c>
      <c r="K1541" s="24">
        <v>24.227594375610352</v>
      </c>
      <c r="L1541" s="25">
        <v>0.75679349899291992</v>
      </c>
      <c r="M1541" s="21">
        <v>25569.018373657407</v>
      </c>
      <c r="N1541" s="23">
        <v>8.849461555480957</v>
      </c>
      <c r="O1541" s="26">
        <v>30869.751953125</v>
      </c>
      <c r="P1541" s="26">
        <v>44640.125</v>
      </c>
      <c r="Q1541" s="27">
        <v>28.328115463256836</v>
      </c>
      <c r="R1541" s="28">
        <v>32.394168853759766</v>
      </c>
      <c r="S1541" s="29">
        <v>1.0219215154647827</v>
      </c>
      <c r="T1541" s="30">
        <v>29.016080856323242</v>
      </c>
      <c r="U1541" s="23">
        <v>8.6656494140625</v>
      </c>
      <c r="V1541" s="31">
        <v>0</v>
      </c>
      <c r="W1541" s="32">
        <v>0</v>
      </c>
      <c r="X1541" s="23">
        <v>8.849461555480957</v>
      </c>
      <c r="Y1541" s="33">
        <v>15.659999847412109</v>
      </c>
    </row>
    <row r="1542" spans="1:25" x14ac:dyDescent="0.2">
      <c r="A1542" s="21">
        <v>45911.618661967594</v>
      </c>
      <c r="B1542" s="22">
        <v>-0.12300000339746475</v>
      </c>
      <c r="C1542" s="22">
        <v>4.586817741394043</v>
      </c>
      <c r="D1542" s="23">
        <v>11.639544486999512</v>
      </c>
      <c r="E1542" s="24">
        <v>195</v>
      </c>
      <c r="F1542" s="24">
        <v>50.200367</v>
      </c>
      <c r="G1542" s="24">
        <v>-66.385140699999994</v>
      </c>
      <c r="H1542" s="24">
        <v>50.200448410265949</v>
      </c>
      <c r="I1542" s="24">
        <v>-66.384794761272786</v>
      </c>
      <c r="J1542" s="24">
        <v>8.0322141647338867</v>
      </c>
      <c r="K1542" s="24">
        <v>24.270679473876953</v>
      </c>
      <c r="L1542" s="25">
        <v>0.75679349899291992</v>
      </c>
      <c r="M1542" s="21">
        <v>25569.018385266205</v>
      </c>
      <c r="N1542" s="23">
        <v>8.849461555480957</v>
      </c>
      <c r="O1542" s="26">
        <v>30869.751953125</v>
      </c>
      <c r="P1542" s="26">
        <v>44640.125</v>
      </c>
      <c r="Q1542" s="27">
        <v>28.328115463256836</v>
      </c>
      <c r="R1542" s="28">
        <v>32.394168853759766</v>
      </c>
      <c r="S1542" s="29">
        <v>1.0219215154647827</v>
      </c>
      <c r="T1542" s="30">
        <v>29.016080856323242</v>
      </c>
      <c r="U1542" s="23">
        <v>8.6656494140625</v>
      </c>
      <c r="V1542" s="31">
        <v>0</v>
      </c>
      <c r="W1542" s="32">
        <v>0</v>
      </c>
      <c r="X1542" s="23">
        <v>8.849461555480957</v>
      </c>
      <c r="Y1542" s="33">
        <v>15.659999847412109</v>
      </c>
    </row>
    <row r="1543" spans="1:25" x14ac:dyDescent="0.2">
      <c r="A1543" s="21">
        <v>45911.618673622688</v>
      </c>
      <c r="B1543" s="22">
        <v>-0.12200000137090683</v>
      </c>
      <c r="C1543" s="22">
        <v>4.7125387191772461</v>
      </c>
      <c r="D1543" s="23">
        <v>11.639544486999512</v>
      </c>
      <c r="E1543" s="24">
        <v>199.80000305175781</v>
      </c>
      <c r="F1543" s="24">
        <v>50.200367</v>
      </c>
      <c r="G1543" s="24">
        <v>-66.385140699999994</v>
      </c>
      <c r="H1543" s="24">
        <v>50.200453075462796</v>
      </c>
      <c r="I1543" s="24">
        <v>-66.384793209142785</v>
      </c>
      <c r="J1543" s="24">
        <v>8.5511379241943359</v>
      </c>
      <c r="K1543" s="24">
        <v>24.381494522094727</v>
      </c>
      <c r="L1543" s="25">
        <v>0.75679349899291992</v>
      </c>
      <c r="M1543" s="21">
        <v>25569.018396921296</v>
      </c>
      <c r="N1543" s="23">
        <v>8.7896194458007813</v>
      </c>
      <c r="O1543" s="26">
        <v>30804.580078125</v>
      </c>
      <c r="P1543" s="26">
        <v>44619.6328125</v>
      </c>
      <c r="Q1543" s="27">
        <v>28.306707382202148</v>
      </c>
      <c r="R1543" s="28">
        <v>32.462703704833984</v>
      </c>
      <c r="S1543" s="29">
        <v>1.0219132900238037</v>
      </c>
      <c r="T1543" s="30">
        <v>29.002761840820313</v>
      </c>
      <c r="U1543" s="23">
        <v>8.6669921875</v>
      </c>
      <c r="V1543" s="31">
        <v>0</v>
      </c>
      <c r="W1543" s="32">
        <v>7.4959836900234222E-2</v>
      </c>
      <c r="X1543" s="23">
        <v>8.7896194458007813</v>
      </c>
      <c r="Y1543" s="33">
        <v>15.659999847412109</v>
      </c>
    </row>
    <row r="1544" spans="1:25" x14ac:dyDescent="0.2">
      <c r="A1544" s="21">
        <v>45911.618685324072</v>
      </c>
      <c r="B1544" s="22">
        <v>-0.13699999451637268</v>
      </c>
      <c r="C1544" s="22">
        <v>4.6462831497192383</v>
      </c>
      <c r="D1544" s="23">
        <v>11.639544486999512</v>
      </c>
      <c r="E1544" s="24">
        <v>191.5</v>
      </c>
      <c r="F1544" s="24">
        <v>50.200367</v>
      </c>
      <c r="G1544" s="24">
        <v>-66.385140699999994</v>
      </c>
      <c r="H1544" s="24">
        <v>50.200457457331972</v>
      </c>
      <c r="I1544" s="24">
        <v>-66.384791450750527</v>
      </c>
      <c r="J1544" s="24">
        <v>9.0385475158691406</v>
      </c>
      <c r="K1544" s="24">
        <v>24.507036209106445</v>
      </c>
      <c r="L1544" s="25">
        <v>0.75679349899291992</v>
      </c>
      <c r="M1544" s="21">
        <v>25569.018408611111</v>
      </c>
      <c r="N1544" s="23">
        <v>8.7896194458007813</v>
      </c>
      <c r="O1544" s="26">
        <v>30804.580078125</v>
      </c>
      <c r="P1544" s="26">
        <v>44619.6328125</v>
      </c>
      <c r="Q1544" s="27">
        <v>28.306707382202148</v>
      </c>
      <c r="R1544" s="28">
        <v>32.462703704833984</v>
      </c>
      <c r="S1544" s="29">
        <v>1.0219132900238037</v>
      </c>
      <c r="T1544" s="30">
        <v>29.002761840820313</v>
      </c>
      <c r="U1544" s="23">
        <v>8.6669921875</v>
      </c>
      <c r="V1544" s="31">
        <v>0</v>
      </c>
      <c r="W1544" s="32">
        <v>7.4959836900234222E-2</v>
      </c>
      <c r="X1544" s="23">
        <v>8.7896194458007813</v>
      </c>
      <c r="Y1544" s="33">
        <v>15.659999847412109</v>
      </c>
    </row>
    <row r="1545" spans="1:25" x14ac:dyDescent="0.2">
      <c r="A1545" s="21">
        <v>45911.618696990743</v>
      </c>
      <c r="B1545" s="22">
        <v>-0.11800000071525574</v>
      </c>
      <c r="C1545" s="22">
        <v>4.6760540008544922</v>
      </c>
      <c r="D1545" s="23">
        <v>11.639544486999512</v>
      </c>
      <c r="E1545" s="24">
        <v>188</v>
      </c>
      <c r="F1545" s="24">
        <v>50.200367</v>
      </c>
      <c r="G1545" s="24">
        <v>-66.385140699999994</v>
      </c>
      <c r="H1545" s="24">
        <v>50.200462286837116</v>
      </c>
      <c r="I1545" s="24">
        <v>-66.384790601424939</v>
      </c>
      <c r="J1545" s="24">
        <v>9.5757474899291992</v>
      </c>
      <c r="K1545" s="24">
        <v>24.56767463684082</v>
      </c>
      <c r="L1545" s="25">
        <v>0.75679349899291992</v>
      </c>
      <c r="M1545" s="21">
        <v>25569.018420289351</v>
      </c>
      <c r="N1545" s="23">
        <v>8.7896194458007813</v>
      </c>
      <c r="O1545" s="26">
        <v>30804.580078125</v>
      </c>
      <c r="P1545" s="26">
        <v>44619.6328125</v>
      </c>
      <c r="Q1545" s="27">
        <v>28.306707382202148</v>
      </c>
      <c r="R1545" s="28">
        <v>32.462703704833984</v>
      </c>
      <c r="S1545" s="29">
        <v>1.0219132900238037</v>
      </c>
      <c r="T1545" s="30">
        <v>29.002761840820313</v>
      </c>
      <c r="U1545" s="23">
        <v>8.6669921875</v>
      </c>
      <c r="V1545" s="31">
        <v>0</v>
      </c>
      <c r="W1545" s="32">
        <v>7.4959836900234222E-2</v>
      </c>
      <c r="X1545" s="23">
        <v>8.7896194458007813</v>
      </c>
      <c r="Y1545" s="33">
        <v>15.659999847412109</v>
      </c>
    </row>
    <row r="1546" spans="1:25" x14ac:dyDescent="0.2">
      <c r="A1546" s="21">
        <v>45911.618708668982</v>
      </c>
      <c r="B1546" s="22">
        <v>-0.13699999451637268</v>
      </c>
      <c r="C1546" s="22">
        <v>4.8685178756713867</v>
      </c>
      <c r="D1546" s="23">
        <v>11.639544486999512</v>
      </c>
      <c r="E1546" s="24">
        <v>196.10000610351563</v>
      </c>
      <c r="F1546" s="24">
        <v>50.200367</v>
      </c>
      <c r="G1546" s="24">
        <v>-66.385140699999994</v>
      </c>
      <c r="H1546" s="24">
        <v>50.200466367338294</v>
      </c>
      <c r="I1546" s="24">
        <v>-66.384789908420473</v>
      </c>
      <c r="J1546" s="24">
        <v>10.029633522033691</v>
      </c>
      <c r="K1546" s="24">
        <v>24.617151260375977</v>
      </c>
      <c r="L1546" s="25">
        <v>0.75611406564712524</v>
      </c>
      <c r="M1546" s="21">
        <v>25569.018431956018</v>
      </c>
      <c r="N1546" s="23">
        <v>8.7896194458007813</v>
      </c>
      <c r="O1546" s="26">
        <v>30804.580078125</v>
      </c>
      <c r="P1546" s="26">
        <v>44619.6328125</v>
      </c>
      <c r="Q1546" s="27">
        <v>28.306707382202148</v>
      </c>
      <c r="R1546" s="28">
        <v>32.462703704833984</v>
      </c>
      <c r="S1546" s="29">
        <v>1.0219132900238037</v>
      </c>
      <c r="T1546" s="30">
        <v>29.002761840820313</v>
      </c>
      <c r="U1546" s="23">
        <v>8.6669921875</v>
      </c>
      <c r="V1546" s="31">
        <v>0</v>
      </c>
      <c r="W1546" s="32">
        <v>7.4959836900234222E-2</v>
      </c>
      <c r="X1546" s="23">
        <v>8.7896194458007813</v>
      </c>
      <c r="Y1546" s="33">
        <v>15.659999847412109</v>
      </c>
    </row>
    <row r="1547" spans="1:25" x14ac:dyDescent="0.2">
      <c r="A1547" s="21">
        <v>45911.618720347222</v>
      </c>
      <c r="B1547" s="22">
        <v>-7.1999996900558472E-2</v>
      </c>
      <c r="C1547" s="22">
        <v>4.8773884773254395</v>
      </c>
      <c r="D1547" s="23">
        <v>11.684209823608398</v>
      </c>
      <c r="E1547" s="24">
        <v>183</v>
      </c>
      <c r="F1547" s="24">
        <v>50.200367</v>
      </c>
      <c r="G1547" s="24">
        <v>-66.385140699999994</v>
      </c>
      <c r="H1547" s="24">
        <v>50.200472604598424</v>
      </c>
      <c r="I1547" s="24">
        <v>-66.384788686118469</v>
      </c>
      <c r="J1547" s="24">
        <v>10.723423004150391</v>
      </c>
      <c r="K1547" s="24">
        <v>24.704416275024414</v>
      </c>
      <c r="L1547" s="25">
        <v>0.75611406564712524</v>
      </c>
      <c r="M1547" s="21">
        <v>25569.018443634261</v>
      </c>
      <c r="N1547" s="23">
        <v>8.7896194458007813</v>
      </c>
      <c r="O1547" s="26">
        <v>30804.580078125</v>
      </c>
      <c r="P1547" s="26">
        <v>44619.6328125</v>
      </c>
      <c r="Q1547" s="27">
        <v>28.306707382202148</v>
      </c>
      <c r="R1547" s="28">
        <v>32.462703704833984</v>
      </c>
      <c r="S1547" s="29">
        <v>1.0219132900238037</v>
      </c>
      <c r="T1547" s="30">
        <v>29.002761840820313</v>
      </c>
      <c r="U1547" s="23">
        <v>8.6669921875</v>
      </c>
      <c r="V1547" s="31">
        <v>0</v>
      </c>
      <c r="W1547" s="32">
        <v>7.4959836900234222E-2</v>
      </c>
      <c r="X1547" s="23">
        <v>8.7896194458007813</v>
      </c>
      <c r="Y1547" s="33">
        <v>15.659999847412109</v>
      </c>
    </row>
    <row r="1548" spans="1:25" x14ac:dyDescent="0.2">
      <c r="A1548" s="21">
        <v>45911.618731944443</v>
      </c>
      <c r="B1548" s="22">
        <v>-6.7000001668930054E-2</v>
      </c>
      <c r="C1548" s="22">
        <v>4.8282289505004883</v>
      </c>
      <c r="D1548" s="23">
        <v>11.684209823608398</v>
      </c>
      <c r="E1548" s="24">
        <v>201.30000305175781</v>
      </c>
      <c r="F1548" s="24">
        <v>50.200367</v>
      </c>
      <c r="G1548" s="24">
        <v>-66.385140699999994</v>
      </c>
      <c r="H1548" s="24">
        <v>50.200477770772459</v>
      </c>
      <c r="I1548" s="24">
        <v>-66.38478785692827</v>
      </c>
      <c r="J1548" s="24">
        <v>11.29807186126709</v>
      </c>
      <c r="K1548" s="24">
        <v>24.763614654541016</v>
      </c>
      <c r="L1548" s="25">
        <v>0.75611406564712524</v>
      </c>
      <c r="M1548" s="21">
        <v>25569.018455231482</v>
      </c>
      <c r="N1548" s="23">
        <v>8.767247200012207</v>
      </c>
      <c r="O1548" s="26">
        <v>30797.6015625</v>
      </c>
      <c r="P1548" s="26">
        <v>44637.15625</v>
      </c>
      <c r="Q1548" s="27">
        <v>28.31634521484375</v>
      </c>
      <c r="R1548" s="28">
        <v>32.470062255859375</v>
      </c>
      <c r="S1548" s="29">
        <v>1.0219241380691528</v>
      </c>
      <c r="T1548" s="30">
        <v>29.014152526855469</v>
      </c>
      <c r="U1548" s="23">
        <v>8.66357421875</v>
      </c>
      <c r="V1548" s="31">
        <v>0</v>
      </c>
      <c r="W1548" s="32">
        <v>9.3064785003662109E-2</v>
      </c>
      <c r="X1548" s="23">
        <v>8.767247200012207</v>
      </c>
      <c r="Y1548" s="33">
        <v>15.678000450134277</v>
      </c>
    </row>
    <row r="1549" spans="1:25" x14ac:dyDescent="0.2">
      <c r="A1549" s="21">
        <v>45911.618743611114</v>
      </c>
      <c r="B1549" s="22">
        <v>-4.3999999761581421E-2</v>
      </c>
      <c r="C1549" s="22">
        <v>4.8949203491210938</v>
      </c>
      <c r="D1549" s="23">
        <v>11.684209823608398</v>
      </c>
      <c r="E1549" s="24">
        <v>189.69999694824219</v>
      </c>
      <c r="F1549" s="24">
        <v>50.200367</v>
      </c>
      <c r="G1549" s="24">
        <v>-66.385140699999994</v>
      </c>
      <c r="H1549" s="24">
        <v>50.20048295170777</v>
      </c>
      <c r="I1549" s="24">
        <v>-66.384786854122993</v>
      </c>
      <c r="J1549" s="24">
        <v>11.874362945556641</v>
      </c>
      <c r="K1549" s="24">
        <v>24.835210800170898</v>
      </c>
      <c r="L1549" s="25">
        <v>0.75611406564712524</v>
      </c>
      <c r="M1549" s="21">
        <v>25569.018466898149</v>
      </c>
      <c r="N1549" s="23">
        <v>8.767247200012207</v>
      </c>
      <c r="O1549" s="26">
        <v>30797.6015625</v>
      </c>
      <c r="P1549" s="26">
        <v>44637.15625</v>
      </c>
      <c r="Q1549" s="27">
        <v>28.31634521484375</v>
      </c>
      <c r="R1549" s="28">
        <v>32.470062255859375</v>
      </c>
      <c r="S1549" s="29">
        <v>1.0219241380691528</v>
      </c>
      <c r="T1549" s="30">
        <v>29.014152526855469</v>
      </c>
      <c r="U1549" s="23">
        <v>8.66357421875</v>
      </c>
      <c r="V1549" s="31">
        <v>0</v>
      </c>
      <c r="W1549" s="32">
        <v>9.3064785003662109E-2</v>
      </c>
      <c r="X1549" s="23">
        <v>8.767247200012207</v>
      </c>
      <c r="Y1549" s="33">
        <v>15.678000450134277</v>
      </c>
    </row>
    <row r="1550" spans="1:25" x14ac:dyDescent="0.2">
      <c r="A1550" s="21">
        <v>45911.618755266201</v>
      </c>
      <c r="B1550" s="22">
        <v>-5.6000001728534698E-2</v>
      </c>
      <c r="C1550" s="22">
        <v>4.8911576271057129</v>
      </c>
      <c r="D1550" s="23">
        <v>11.684209823608398</v>
      </c>
      <c r="E1550" s="24">
        <v>191.19999694824219</v>
      </c>
      <c r="F1550" s="24">
        <v>50.200367</v>
      </c>
      <c r="G1550" s="24">
        <v>-66.385140699999994</v>
      </c>
      <c r="H1550" s="24">
        <v>50.200487961039755</v>
      </c>
      <c r="I1550" s="24">
        <v>-66.384786189745725</v>
      </c>
      <c r="J1550" s="24">
        <v>12.431565284729004</v>
      </c>
      <c r="K1550" s="24">
        <v>24.88264274597168</v>
      </c>
      <c r="L1550" s="25">
        <v>0.75611406564712524</v>
      </c>
      <c r="M1550" s="21">
        <v>25569.01847855324</v>
      </c>
      <c r="N1550" s="23">
        <v>8.767247200012207</v>
      </c>
      <c r="O1550" s="26">
        <v>30797.6015625</v>
      </c>
      <c r="P1550" s="26">
        <v>44637.15625</v>
      </c>
      <c r="Q1550" s="27">
        <v>28.31634521484375</v>
      </c>
      <c r="R1550" s="28">
        <v>32.470062255859375</v>
      </c>
      <c r="S1550" s="29">
        <v>1.0219241380691528</v>
      </c>
      <c r="T1550" s="30">
        <v>29.014152526855469</v>
      </c>
      <c r="U1550" s="23">
        <v>8.66357421875</v>
      </c>
      <c r="V1550" s="31">
        <v>0</v>
      </c>
      <c r="W1550" s="32">
        <v>9.3064785003662109E-2</v>
      </c>
      <c r="X1550" s="23">
        <v>8.767247200012207</v>
      </c>
      <c r="Y1550" s="33">
        <v>15.678000450134277</v>
      </c>
    </row>
    <row r="1551" spans="1:25" x14ac:dyDescent="0.2">
      <c r="A1551" s="21">
        <v>45911.618766886575</v>
      </c>
      <c r="B1551" s="22">
        <v>-1.7000000923871994E-2</v>
      </c>
      <c r="C1551" s="22">
        <v>4.9492754936218262</v>
      </c>
      <c r="D1551" s="23">
        <v>11.684209823608398</v>
      </c>
      <c r="E1551" s="24">
        <v>189.69999694824219</v>
      </c>
      <c r="F1551" s="24">
        <v>50.200367</v>
      </c>
      <c r="G1551" s="24">
        <v>-66.385140699999994</v>
      </c>
      <c r="H1551" s="24">
        <v>50.20049371659249</v>
      </c>
      <c r="I1551" s="24">
        <v>-66.384785227980146</v>
      </c>
      <c r="J1551" s="24">
        <v>13.071772575378418</v>
      </c>
      <c r="K1551" s="24">
        <v>24.95130729675293</v>
      </c>
      <c r="L1551" s="25">
        <v>0.75611406564712524</v>
      </c>
      <c r="M1551" s="21">
        <v>25569.018490185186</v>
      </c>
      <c r="N1551" s="23">
        <v>8.767247200012207</v>
      </c>
      <c r="O1551" s="26">
        <v>30797.6015625</v>
      </c>
      <c r="P1551" s="26">
        <v>44637.15625</v>
      </c>
      <c r="Q1551" s="27">
        <v>28.31634521484375</v>
      </c>
      <c r="R1551" s="28">
        <v>32.470062255859375</v>
      </c>
      <c r="S1551" s="29">
        <v>1.0219241380691528</v>
      </c>
      <c r="T1551" s="30">
        <v>29.014152526855469</v>
      </c>
      <c r="U1551" s="23">
        <v>8.66357421875</v>
      </c>
      <c r="V1551" s="31">
        <v>0</v>
      </c>
      <c r="W1551" s="32">
        <v>9.3064785003662109E-2</v>
      </c>
      <c r="X1551" s="23">
        <v>8.767247200012207</v>
      </c>
      <c r="Y1551" s="33">
        <v>15.678000450134277</v>
      </c>
    </row>
    <row r="1552" spans="1:25" x14ac:dyDescent="0.2">
      <c r="A1552" s="21">
        <v>45911.618778553238</v>
      </c>
      <c r="B1552" s="22">
        <v>-5.2000001072883606E-2</v>
      </c>
      <c r="C1552" s="22">
        <v>4.8725533485412598</v>
      </c>
      <c r="D1552" s="23">
        <v>11.70041561126709</v>
      </c>
      <c r="E1552" s="24">
        <v>181.10000610351563</v>
      </c>
      <c r="F1552" s="24">
        <v>50.200367</v>
      </c>
      <c r="G1552" s="24">
        <v>-66.385140699999994</v>
      </c>
      <c r="H1552" s="24">
        <v>50.200498580968436</v>
      </c>
      <c r="I1552" s="24">
        <v>-66.384784694030955</v>
      </c>
      <c r="J1552" s="24">
        <v>13.612852096557617</v>
      </c>
      <c r="K1552" s="24">
        <v>24.989425659179688</v>
      </c>
      <c r="L1552" s="25">
        <v>0.75611406564712524</v>
      </c>
      <c r="M1552" s="21">
        <v>25569.018501840277</v>
      </c>
      <c r="N1552" s="23">
        <v>8.7567691802978516</v>
      </c>
      <c r="O1552" s="26">
        <v>30798.857421875</v>
      </c>
      <c r="P1552" s="26">
        <v>44651.92578125</v>
      </c>
      <c r="Q1552" s="27">
        <v>28.32545280456543</v>
      </c>
      <c r="R1552" s="28">
        <v>32.468738555908203</v>
      </c>
      <c r="S1552" s="29">
        <v>1.0219327211380005</v>
      </c>
      <c r="T1552" s="30">
        <v>29.023752212524414</v>
      </c>
      <c r="U1552" s="23">
        <v>8.660003662109375</v>
      </c>
      <c r="V1552" s="31">
        <v>0</v>
      </c>
      <c r="W1552" s="32">
        <v>0</v>
      </c>
      <c r="X1552" s="23">
        <v>8.7567691802978516</v>
      </c>
      <c r="Y1552" s="33">
        <v>15.687000274658203</v>
      </c>
    </row>
    <row r="1553" spans="1:25" x14ac:dyDescent="0.2">
      <c r="A1553" s="21">
        <v>45911.61879025463</v>
      </c>
      <c r="B1553" s="22">
        <v>-5.9000000357627869E-2</v>
      </c>
      <c r="C1553" s="22">
        <v>4.9572658538818359</v>
      </c>
      <c r="D1553" s="23">
        <v>11.70041561126709</v>
      </c>
      <c r="E1553" s="24">
        <v>187.80000305175781</v>
      </c>
      <c r="F1553" s="24">
        <v>50.200367</v>
      </c>
      <c r="G1553" s="24">
        <v>-66.385140699999994</v>
      </c>
      <c r="H1553" s="24">
        <v>50.20050374370711</v>
      </c>
      <c r="I1553" s="24">
        <v>-66.384784506253325</v>
      </c>
      <c r="J1553" s="24">
        <v>14.187118530273438</v>
      </c>
      <c r="K1553" s="24">
        <v>25.002830505371094</v>
      </c>
      <c r="L1553" s="25">
        <v>0.75611406564712524</v>
      </c>
      <c r="M1553" s="21">
        <v>25569.018513541665</v>
      </c>
      <c r="N1553" s="23">
        <v>8.7567691802978516</v>
      </c>
      <c r="O1553" s="26">
        <v>30798.857421875</v>
      </c>
      <c r="P1553" s="26">
        <v>44651.92578125</v>
      </c>
      <c r="Q1553" s="27">
        <v>28.32545280456543</v>
      </c>
      <c r="R1553" s="28">
        <v>32.468738555908203</v>
      </c>
      <c r="S1553" s="29">
        <v>1.0219327211380005</v>
      </c>
      <c r="T1553" s="30">
        <v>29.023752212524414</v>
      </c>
      <c r="U1553" s="23">
        <v>8.660003662109375</v>
      </c>
      <c r="V1553" s="31">
        <v>0</v>
      </c>
      <c r="W1553" s="32">
        <v>0</v>
      </c>
      <c r="X1553" s="23">
        <v>8.7567691802978516</v>
      </c>
      <c r="Y1553" s="33">
        <v>15.687000274658203</v>
      </c>
    </row>
    <row r="1554" spans="1:25" x14ac:dyDescent="0.2">
      <c r="A1554" s="21">
        <v>45911.618801851851</v>
      </c>
      <c r="B1554" s="22">
        <v>-9.8999999463558197E-2</v>
      </c>
      <c r="C1554" s="22">
        <v>5.0010547637939453</v>
      </c>
      <c r="D1554" s="23">
        <v>11.70041561126709</v>
      </c>
      <c r="E1554" s="24">
        <v>199.30000305175781</v>
      </c>
      <c r="F1554" s="24">
        <v>50.200367</v>
      </c>
      <c r="G1554" s="24">
        <v>-66.385140699999994</v>
      </c>
      <c r="H1554" s="24">
        <v>50.200508072386292</v>
      </c>
      <c r="I1554" s="24">
        <v>-66.38478376075507</v>
      </c>
      <c r="J1554" s="24">
        <v>14.668610572814941</v>
      </c>
      <c r="K1554" s="24">
        <v>25.056055068969727</v>
      </c>
      <c r="L1554" s="25">
        <v>0.75611406564712524</v>
      </c>
      <c r="M1554" s="21">
        <v>25569.018525150463</v>
      </c>
      <c r="N1554" s="23">
        <v>8.7567691802978516</v>
      </c>
      <c r="O1554" s="26">
        <v>30798.857421875</v>
      </c>
      <c r="P1554" s="26">
        <v>44651.92578125</v>
      </c>
      <c r="Q1554" s="27">
        <v>28.32545280456543</v>
      </c>
      <c r="R1554" s="28">
        <v>32.468738555908203</v>
      </c>
      <c r="S1554" s="29">
        <v>1.0219327211380005</v>
      </c>
      <c r="T1554" s="30">
        <v>29.023752212524414</v>
      </c>
      <c r="U1554" s="23">
        <v>8.660003662109375</v>
      </c>
      <c r="V1554" s="31">
        <v>0</v>
      </c>
      <c r="W1554" s="32">
        <v>0</v>
      </c>
      <c r="X1554" s="23">
        <v>8.7567691802978516</v>
      </c>
      <c r="Y1554" s="33">
        <v>15.687000274658203</v>
      </c>
    </row>
    <row r="1555" spans="1:25" x14ac:dyDescent="0.2">
      <c r="A1555" s="21">
        <v>45911.618813472225</v>
      </c>
      <c r="B1555" s="22">
        <v>-0.11500000208616257</v>
      </c>
      <c r="C1555" s="22">
        <v>5.0814032554626465</v>
      </c>
      <c r="D1555" s="23">
        <v>11.70041561126709</v>
      </c>
      <c r="E1555" s="24">
        <v>188.5</v>
      </c>
      <c r="F1555" s="24">
        <v>50.200367</v>
      </c>
      <c r="G1555" s="24">
        <v>-66.385140699999994</v>
      </c>
      <c r="H1555" s="24">
        <v>50.200512707660501</v>
      </c>
      <c r="I1555" s="24">
        <v>-66.384782463573316</v>
      </c>
      <c r="J1555" s="24">
        <v>15.184206008911133</v>
      </c>
      <c r="K1555" s="24">
        <v>25.148666381835938</v>
      </c>
      <c r="L1555" s="25">
        <v>0.75611406564712524</v>
      </c>
      <c r="M1555" s="21">
        <v>25569.01853675926</v>
      </c>
      <c r="N1555" s="23">
        <v>8.7567691802978516</v>
      </c>
      <c r="O1555" s="26">
        <v>30798.857421875</v>
      </c>
      <c r="P1555" s="26">
        <v>44651.92578125</v>
      </c>
      <c r="Q1555" s="27">
        <v>28.32545280456543</v>
      </c>
      <c r="R1555" s="28">
        <v>32.468738555908203</v>
      </c>
      <c r="S1555" s="29">
        <v>1.0219327211380005</v>
      </c>
      <c r="T1555" s="30">
        <v>29.023752212524414</v>
      </c>
      <c r="U1555" s="23">
        <v>8.660003662109375</v>
      </c>
      <c r="V1555" s="31">
        <v>0</v>
      </c>
      <c r="W1555" s="32">
        <v>0</v>
      </c>
      <c r="X1555" s="23">
        <v>8.7567691802978516</v>
      </c>
      <c r="Y1555" s="33">
        <v>15.687000274658203</v>
      </c>
    </row>
    <row r="1556" spans="1:25" x14ac:dyDescent="0.2">
      <c r="A1556" s="21">
        <v>45911.618825127312</v>
      </c>
      <c r="B1556" s="22">
        <v>-0.12300000339746475</v>
      </c>
      <c r="C1556" s="22">
        <v>5.1377477645874023</v>
      </c>
      <c r="D1556" s="23">
        <v>11.70041561126709</v>
      </c>
      <c r="E1556" s="24">
        <v>197.10000610351563</v>
      </c>
      <c r="F1556" s="24">
        <v>50.200367</v>
      </c>
      <c r="G1556" s="24">
        <v>-66.385140699999994</v>
      </c>
      <c r="H1556" s="24">
        <v>50.200517293684207</v>
      </c>
      <c r="I1556" s="24">
        <v>-66.38478199382142</v>
      </c>
      <c r="J1556" s="24">
        <v>15.69432258605957</v>
      </c>
      <c r="K1556" s="24">
        <v>25.18220329284668</v>
      </c>
      <c r="L1556" s="25">
        <v>0.75611406564712524</v>
      </c>
      <c r="M1556" s="21">
        <v>25569.018548414351</v>
      </c>
      <c r="N1556" s="23">
        <v>8.7567691802978516</v>
      </c>
      <c r="O1556" s="26">
        <v>30798.857421875</v>
      </c>
      <c r="P1556" s="26">
        <v>44651.92578125</v>
      </c>
      <c r="Q1556" s="27">
        <v>28.32545280456543</v>
      </c>
      <c r="R1556" s="28">
        <v>32.468738555908203</v>
      </c>
      <c r="S1556" s="29">
        <v>1.0219327211380005</v>
      </c>
      <c r="T1556" s="30">
        <v>29.023752212524414</v>
      </c>
      <c r="U1556" s="23">
        <v>8.660003662109375</v>
      </c>
      <c r="V1556" s="31">
        <v>0</v>
      </c>
      <c r="W1556" s="32">
        <v>0</v>
      </c>
      <c r="X1556" s="23">
        <v>8.7567691802978516</v>
      </c>
      <c r="Y1556" s="33">
        <v>15.687000274658203</v>
      </c>
    </row>
    <row r="1557" spans="1:25" x14ac:dyDescent="0.2">
      <c r="A1557" s="21">
        <v>45911.618836747686</v>
      </c>
      <c r="B1557" s="22">
        <v>-0.11400000005960464</v>
      </c>
      <c r="C1557" s="22">
        <v>5.1332135200500488</v>
      </c>
      <c r="D1557" s="23">
        <v>11.728863716125488</v>
      </c>
      <c r="E1557" s="24">
        <v>191.80000305175781</v>
      </c>
      <c r="F1557" s="24">
        <v>50.200367</v>
      </c>
      <c r="G1557" s="24">
        <v>-66.385140699999994</v>
      </c>
      <c r="H1557" s="24">
        <v>50.200522175402568</v>
      </c>
      <c r="I1557" s="24">
        <v>-66.384781026398372</v>
      </c>
      <c r="J1557" s="24">
        <v>16.237331390380859</v>
      </c>
      <c r="K1557" s="24">
        <v>25.251272201538086</v>
      </c>
      <c r="L1557" s="25">
        <v>0.75611406564712524</v>
      </c>
      <c r="M1557" s="21">
        <v>25569.018560034721</v>
      </c>
      <c r="N1557" s="23">
        <v>8.7605857849121094</v>
      </c>
      <c r="O1557" s="26">
        <v>30823.240234375</v>
      </c>
      <c r="P1557" s="26">
        <v>44682.55078125</v>
      </c>
      <c r="Q1557" s="27">
        <v>28.347362518310547</v>
      </c>
      <c r="R1557" s="28">
        <v>32.44305419921875</v>
      </c>
      <c r="S1557" s="29">
        <v>1.0219494104385376</v>
      </c>
      <c r="T1557" s="30">
        <v>29.043657302856445</v>
      </c>
      <c r="U1557" s="23">
        <v>8.657318115234375</v>
      </c>
      <c r="V1557" s="31">
        <v>0</v>
      </c>
      <c r="W1557" s="32">
        <v>0</v>
      </c>
      <c r="X1557" s="23">
        <v>8.7605857849121094</v>
      </c>
      <c r="Y1557" s="33">
        <v>15.704999923706055</v>
      </c>
    </row>
    <row r="1558" spans="1:25" x14ac:dyDescent="0.2">
      <c r="A1558" s="21">
        <v>45911.618848379629</v>
      </c>
      <c r="B1558" s="22">
        <v>-0.13099999725818634</v>
      </c>
      <c r="C1558" s="22">
        <v>5.1873207092285156</v>
      </c>
      <c r="D1558" s="23">
        <v>11.728863716125488</v>
      </c>
      <c r="E1558" s="24">
        <v>192.80000305175781</v>
      </c>
      <c r="F1558" s="24">
        <v>50.200367</v>
      </c>
      <c r="G1558" s="24">
        <v>-66.385140699999994</v>
      </c>
      <c r="H1558" s="24">
        <v>50.200526728741522</v>
      </c>
      <c r="I1558" s="24">
        <v>-66.38478018556512</v>
      </c>
      <c r="J1558" s="24">
        <v>16.743812561035156</v>
      </c>
      <c r="K1558" s="24">
        <v>25.311302185058594</v>
      </c>
      <c r="L1558" s="25">
        <v>0.75611406564712524</v>
      </c>
      <c r="M1558" s="21">
        <v>25569.01857167824</v>
      </c>
      <c r="N1558" s="23">
        <v>8.7605857849121094</v>
      </c>
      <c r="O1558" s="26">
        <v>30823.240234375</v>
      </c>
      <c r="P1558" s="26">
        <v>44682.55078125</v>
      </c>
      <c r="Q1558" s="27">
        <v>28.347362518310547</v>
      </c>
      <c r="R1558" s="28">
        <v>32.44305419921875</v>
      </c>
      <c r="S1558" s="29">
        <v>1.0219494104385376</v>
      </c>
      <c r="T1558" s="30">
        <v>29.043657302856445</v>
      </c>
      <c r="U1558" s="23">
        <v>8.657318115234375</v>
      </c>
      <c r="V1558" s="31">
        <v>0</v>
      </c>
      <c r="W1558" s="32">
        <v>0</v>
      </c>
      <c r="X1558" s="23">
        <v>8.7605857849121094</v>
      </c>
      <c r="Y1558" s="33">
        <v>15.704999923706055</v>
      </c>
    </row>
    <row r="1559" spans="1:25" x14ac:dyDescent="0.2">
      <c r="A1559" s="21">
        <v>45911.618860046299</v>
      </c>
      <c r="B1559" s="22">
        <v>-0.10700000077486038</v>
      </c>
      <c r="C1559" s="22">
        <v>5.1645932197570801</v>
      </c>
      <c r="D1559" s="23">
        <v>11.728863716125488</v>
      </c>
      <c r="E1559" s="24">
        <v>188.60000610351563</v>
      </c>
      <c r="F1559" s="24">
        <v>50.200367</v>
      </c>
      <c r="G1559" s="24">
        <v>-66.385140699999994</v>
      </c>
      <c r="H1559" s="24">
        <v>50.200531795969752</v>
      </c>
      <c r="I1559" s="24">
        <v>-66.384779982818785</v>
      </c>
      <c r="J1559" s="24">
        <v>17.307455062866211</v>
      </c>
      <c r="K1559" s="24">
        <v>25.325775146484375</v>
      </c>
      <c r="L1559" s="25">
        <v>0.75611406564712524</v>
      </c>
      <c r="M1559" s="21">
        <v>25569.018583333334</v>
      </c>
      <c r="N1559" s="23">
        <v>8.7605857849121094</v>
      </c>
      <c r="O1559" s="26">
        <v>30823.240234375</v>
      </c>
      <c r="P1559" s="26">
        <v>44682.55078125</v>
      </c>
      <c r="Q1559" s="27">
        <v>28.347362518310547</v>
      </c>
      <c r="R1559" s="28">
        <v>32.44305419921875</v>
      </c>
      <c r="S1559" s="29">
        <v>1.0219494104385376</v>
      </c>
      <c r="T1559" s="30">
        <v>29.043657302856445</v>
      </c>
      <c r="U1559" s="23">
        <v>8.657318115234375</v>
      </c>
      <c r="V1559" s="31">
        <v>0</v>
      </c>
      <c r="W1559" s="32">
        <v>0</v>
      </c>
      <c r="X1559" s="23">
        <v>8.7605857849121094</v>
      </c>
      <c r="Y1559" s="33">
        <v>15.704999923706055</v>
      </c>
    </row>
    <row r="1560" spans="1:25" x14ac:dyDescent="0.2">
      <c r="A1560" s="21">
        <v>45911.618871724539</v>
      </c>
      <c r="B1560" s="22">
        <v>-0.13899999856948853</v>
      </c>
      <c r="C1560" s="22">
        <v>5.1320877075195313</v>
      </c>
      <c r="D1560" s="23">
        <v>11.728863716125488</v>
      </c>
      <c r="E1560" s="24">
        <v>180.5</v>
      </c>
      <c r="F1560" s="24">
        <v>50.200367</v>
      </c>
      <c r="G1560" s="24">
        <v>-66.385140699999994</v>
      </c>
      <c r="H1560" s="24">
        <v>50.200535886801418</v>
      </c>
      <c r="I1560" s="24">
        <v>-66.384779454770097</v>
      </c>
      <c r="J1560" s="24">
        <v>17.762491226196289</v>
      </c>
      <c r="K1560" s="24">
        <v>25.363473892211914</v>
      </c>
      <c r="L1560" s="25">
        <v>0.75611406564712524</v>
      </c>
      <c r="M1560" s="21">
        <v>25569.01859502315</v>
      </c>
      <c r="N1560" s="23">
        <v>8.7605857849121094</v>
      </c>
      <c r="O1560" s="26">
        <v>30823.240234375</v>
      </c>
      <c r="P1560" s="26">
        <v>44682.55078125</v>
      </c>
      <c r="Q1560" s="27">
        <v>28.347362518310547</v>
      </c>
      <c r="R1560" s="28">
        <v>32.44305419921875</v>
      </c>
      <c r="S1560" s="29">
        <v>1.0219494104385376</v>
      </c>
      <c r="T1560" s="30">
        <v>29.043657302856445</v>
      </c>
      <c r="U1560" s="23">
        <v>8.657318115234375</v>
      </c>
      <c r="V1560" s="31">
        <v>0</v>
      </c>
      <c r="W1560" s="32">
        <v>0</v>
      </c>
      <c r="X1560" s="23">
        <v>8.7605857849121094</v>
      </c>
      <c r="Y1560" s="33">
        <v>15.704999923706055</v>
      </c>
    </row>
    <row r="1561" spans="1:25" x14ac:dyDescent="0.2">
      <c r="A1561" s="21">
        <v>45911.618883402778</v>
      </c>
      <c r="B1561" s="22">
        <v>-0.1289999932050705</v>
      </c>
      <c r="C1561" s="22">
        <v>5.1176886558532715</v>
      </c>
      <c r="D1561" s="23">
        <v>11.728863716125488</v>
      </c>
      <c r="E1561" s="24">
        <v>189.30000305175781</v>
      </c>
      <c r="F1561" s="24">
        <v>50.200367</v>
      </c>
      <c r="G1561" s="24">
        <v>-66.385140699999994</v>
      </c>
      <c r="H1561" s="24">
        <v>50.200541133317849</v>
      </c>
      <c r="I1561" s="24">
        <v>-66.38477939085746</v>
      </c>
      <c r="J1561" s="24">
        <v>18.346075057983398</v>
      </c>
      <c r="K1561" s="24">
        <v>25.368034362792969</v>
      </c>
      <c r="L1561" s="25">
        <v>0.75543481111526489</v>
      </c>
      <c r="M1561" s="21">
        <v>25569.018606689813</v>
      </c>
      <c r="N1561" s="23">
        <v>8.7605857849121094</v>
      </c>
      <c r="O1561" s="26">
        <v>30823.240234375</v>
      </c>
      <c r="P1561" s="26">
        <v>44682.55078125</v>
      </c>
      <c r="Q1561" s="27">
        <v>28.347362518310547</v>
      </c>
      <c r="R1561" s="28">
        <v>32.44305419921875</v>
      </c>
      <c r="S1561" s="29">
        <v>1.0219494104385376</v>
      </c>
      <c r="T1561" s="30">
        <v>29.043657302856445</v>
      </c>
      <c r="U1561" s="23">
        <v>8.657318115234375</v>
      </c>
      <c r="V1561" s="31">
        <v>0</v>
      </c>
      <c r="W1561" s="32">
        <v>0</v>
      </c>
      <c r="X1561" s="23">
        <v>8.7605857849121094</v>
      </c>
      <c r="Y1561" s="33">
        <v>15.704999923706055</v>
      </c>
    </row>
    <row r="1562" spans="1:25" x14ac:dyDescent="0.2">
      <c r="A1562" s="21">
        <v>45911.618895023152</v>
      </c>
      <c r="B1562" s="22">
        <v>-0.14000000059604645</v>
      </c>
      <c r="C1562" s="22">
        <v>5.1796622276306152</v>
      </c>
      <c r="D1562" s="23">
        <v>11.744024276733398</v>
      </c>
      <c r="E1562" s="24">
        <v>185.60000610351563</v>
      </c>
      <c r="F1562" s="24">
        <v>50.200367</v>
      </c>
      <c r="G1562" s="24">
        <v>-66.385140699999994</v>
      </c>
      <c r="H1562" s="24">
        <v>50.20054551670728</v>
      </c>
      <c r="I1562" s="24">
        <v>-66.384778806777732</v>
      </c>
      <c r="J1562" s="24">
        <v>18.833652496337891</v>
      </c>
      <c r="K1562" s="24">
        <v>25.409734725952148</v>
      </c>
      <c r="L1562" s="25">
        <v>0.75543481111526489</v>
      </c>
      <c r="M1562" s="21">
        <v>25569.018618310187</v>
      </c>
      <c r="N1562" s="23">
        <v>8.7720069885253906</v>
      </c>
      <c r="O1562" s="26">
        <v>30834.02734375</v>
      </c>
      <c r="P1562" s="26">
        <v>44684.05859375</v>
      </c>
      <c r="Q1562" s="27">
        <v>28.349769592285156</v>
      </c>
      <c r="R1562" s="28">
        <v>32.43170166015625</v>
      </c>
      <c r="S1562" s="29">
        <v>1.0219495296478271</v>
      </c>
      <c r="T1562" s="30">
        <v>29.044637680053711</v>
      </c>
      <c r="U1562" s="23">
        <v>8.6566162109375</v>
      </c>
      <c r="V1562" s="31">
        <v>0</v>
      </c>
      <c r="W1562" s="32">
        <v>0</v>
      </c>
      <c r="X1562" s="23">
        <v>8.7720069885253906</v>
      </c>
      <c r="Y1562" s="33">
        <v>15.687000274658203</v>
      </c>
    </row>
    <row r="1563" spans="1:25" x14ac:dyDescent="0.2">
      <c r="A1563" s="21">
        <v>45911.618906689815</v>
      </c>
      <c r="B1563" s="22">
        <v>-0.14100000262260437</v>
      </c>
      <c r="C1563" s="22">
        <v>5.0088334083557129</v>
      </c>
      <c r="D1563" s="23">
        <v>11.744024276733398</v>
      </c>
      <c r="E1563" s="24">
        <v>183.39999389648438</v>
      </c>
      <c r="F1563" s="24">
        <v>50.200367</v>
      </c>
      <c r="G1563" s="24">
        <v>-66.385140699999994</v>
      </c>
      <c r="H1563" s="24">
        <v>50.200550006914966</v>
      </c>
      <c r="I1563" s="24">
        <v>-66.384778617453364</v>
      </c>
      <c r="J1563" s="24">
        <v>19.333112716674805</v>
      </c>
      <c r="K1563" s="24">
        <v>25.423250198364258</v>
      </c>
      <c r="L1563" s="25">
        <v>0.75543481111526489</v>
      </c>
      <c r="M1563" s="21">
        <v>25569.018629988426</v>
      </c>
      <c r="N1563" s="23">
        <v>8.7720069885253906</v>
      </c>
      <c r="O1563" s="26">
        <v>30834.02734375</v>
      </c>
      <c r="P1563" s="26">
        <v>44684.05859375</v>
      </c>
      <c r="Q1563" s="27">
        <v>28.349769592285156</v>
      </c>
      <c r="R1563" s="28">
        <v>32.43170166015625</v>
      </c>
      <c r="S1563" s="29">
        <v>1.0219495296478271</v>
      </c>
      <c r="T1563" s="30">
        <v>29.044637680053711</v>
      </c>
      <c r="U1563" s="23">
        <v>8.6566162109375</v>
      </c>
      <c r="V1563" s="31">
        <v>0</v>
      </c>
      <c r="W1563" s="32">
        <v>0</v>
      </c>
      <c r="X1563" s="23">
        <v>8.7720069885253906</v>
      </c>
      <c r="Y1563" s="33">
        <v>15.687000274658203</v>
      </c>
    </row>
    <row r="1564" spans="1:25" x14ac:dyDescent="0.2">
      <c r="A1564" s="21">
        <v>45911.618918321758</v>
      </c>
      <c r="B1564" s="22">
        <v>-0.12099999934434891</v>
      </c>
      <c r="C1564" s="22">
        <v>5.2154970169067383</v>
      </c>
      <c r="D1564" s="23">
        <v>11.744024276733398</v>
      </c>
      <c r="E1564" s="24">
        <v>189.89999389648438</v>
      </c>
      <c r="F1564" s="24">
        <v>50.200367</v>
      </c>
      <c r="G1564" s="24">
        <v>-66.385140699999994</v>
      </c>
      <c r="H1564" s="24">
        <v>50.200554776280924</v>
      </c>
      <c r="I1564" s="24">
        <v>-66.384778819598665</v>
      </c>
      <c r="J1564" s="24">
        <v>19.863622665405273</v>
      </c>
      <c r="K1564" s="24">
        <v>25.4088134765625</v>
      </c>
      <c r="L1564" s="25">
        <v>0.75543481111526489</v>
      </c>
      <c r="M1564" s="21">
        <v>25569.018641608796</v>
      </c>
      <c r="N1564" s="23">
        <v>8.7720069885253906</v>
      </c>
      <c r="O1564" s="26">
        <v>30834.02734375</v>
      </c>
      <c r="P1564" s="26">
        <v>44684.05859375</v>
      </c>
      <c r="Q1564" s="27">
        <v>28.349769592285156</v>
      </c>
      <c r="R1564" s="28">
        <v>32.43170166015625</v>
      </c>
      <c r="S1564" s="29">
        <v>1.0219495296478271</v>
      </c>
      <c r="T1564" s="30">
        <v>29.044637680053711</v>
      </c>
      <c r="U1564" s="23">
        <v>8.6566162109375</v>
      </c>
      <c r="V1564" s="31">
        <v>0</v>
      </c>
      <c r="W1564" s="32">
        <v>0</v>
      </c>
      <c r="X1564" s="23">
        <v>8.7720069885253906</v>
      </c>
      <c r="Y1564" s="33">
        <v>15.687000274658203</v>
      </c>
    </row>
    <row r="1565" spans="1:25" x14ac:dyDescent="0.2">
      <c r="A1565" s="21">
        <v>45911.618929965276</v>
      </c>
      <c r="B1565" s="22">
        <v>-0.11500000208616257</v>
      </c>
      <c r="C1565" s="22">
        <v>5.0031828880310059</v>
      </c>
      <c r="D1565" s="23">
        <v>11.744024276733398</v>
      </c>
      <c r="E1565" s="24">
        <v>178</v>
      </c>
      <c r="F1565" s="24">
        <v>50.200367</v>
      </c>
      <c r="G1565" s="24">
        <v>-66.385140699999994</v>
      </c>
      <c r="H1565" s="24">
        <v>50.200558975337422</v>
      </c>
      <c r="I1565" s="24">
        <v>-66.384778331980115</v>
      </c>
      <c r="J1565" s="24">
        <v>20.330696105957031</v>
      </c>
      <c r="K1565" s="24">
        <v>25.443626403808594</v>
      </c>
      <c r="L1565" s="25">
        <v>0.75543481111526489</v>
      </c>
      <c r="M1565" s="21">
        <v>25569.018653252315</v>
      </c>
      <c r="N1565" s="23">
        <v>8.7720069885253906</v>
      </c>
      <c r="O1565" s="26">
        <v>30834.02734375</v>
      </c>
      <c r="P1565" s="26">
        <v>44684.05859375</v>
      </c>
      <c r="Q1565" s="27">
        <v>28.349769592285156</v>
      </c>
      <c r="R1565" s="28">
        <v>32.43170166015625</v>
      </c>
      <c r="S1565" s="29">
        <v>1.0219495296478271</v>
      </c>
      <c r="T1565" s="30">
        <v>29.044637680053711</v>
      </c>
      <c r="U1565" s="23">
        <v>8.6566162109375</v>
      </c>
      <c r="V1565" s="31">
        <v>0</v>
      </c>
      <c r="W1565" s="32">
        <v>0</v>
      </c>
      <c r="X1565" s="23">
        <v>8.7720069885253906</v>
      </c>
      <c r="Y1565" s="33">
        <v>15.687000274658203</v>
      </c>
    </row>
    <row r="1566" spans="1:25" x14ac:dyDescent="0.2">
      <c r="A1566" s="21">
        <v>45911.618941597226</v>
      </c>
      <c r="B1566" s="22">
        <v>-0.15600000321865082</v>
      </c>
      <c r="C1566" s="22">
        <v>5.0400910377502441</v>
      </c>
      <c r="D1566" s="23">
        <v>11.744024276733398</v>
      </c>
      <c r="E1566" s="24">
        <v>169.80000305175781</v>
      </c>
      <c r="F1566" s="24">
        <v>50.200367</v>
      </c>
      <c r="G1566" s="24">
        <v>-66.385140699999994</v>
      </c>
      <c r="H1566" s="24">
        <v>50.200562318995189</v>
      </c>
      <c r="I1566" s="24">
        <v>-66.38477847402973</v>
      </c>
      <c r="J1566" s="24">
        <v>20.702621459960938</v>
      </c>
      <c r="K1566" s="24">
        <v>25.433483123779297</v>
      </c>
      <c r="L1566" s="25">
        <v>0.75543481111526489</v>
      </c>
      <c r="M1566" s="21">
        <v>25569.018664895833</v>
      </c>
      <c r="N1566" s="23">
        <v>8.7824306488037109</v>
      </c>
      <c r="O1566" s="26">
        <v>30839.216796875</v>
      </c>
      <c r="P1566" s="26">
        <v>44678.6875</v>
      </c>
      <c r="Q1566" s="27">
        <v>28.347248077392578</v>
      </c>
      <c r="R1566" s="28">
        <v>32.426246643066406</v>
      </c>
      <c r="S1566" s="29">
        <v>1.0219461917877197</v>
      </c>
      <c r="T1566" s="30">
        <v>29.041147232055664</v>
      </c>
      <c r="U1566" s="23">
        <v>8.65875244140625</v>
      </c>
      <c r="V1566" s="31">
        <v>0</v>
      </c>
      <c r="W1566" s="32">
        <v>0.11380103975534439</v>
      </c>
      <c r="X1566" s="23">
        <v>8.7824306488037109</v>
      </c>
      <c r="Y1566" s="33">
        <v>15.704999923706055</v>
      </c>
    </row>
    <row r="1567" spans="1:25" x14ac:dyDescent="0.2">
      <c r="A1567" s="21">
        <v>45911.618953252313</v>
      </c>
      <c r="B1567" s="22">
        <v>-0.17100000381469727</v>
      </c>
      <c r="C1567" s="22">
        <v>5.1057071685791016</v>
      </c>
      <c r="D1567" s="23">
        <v>11.730339050292969</v>
      </c>
      <c r="E1567" s="24">
        <v>168.80000305175781</v>
      </c>
      <c r="F1567" s="24">
        <v>50.200367</v>
      </c>
      <c r="G1567" s="24">
        <v>-66.385140699999994</v>
      </c>
      <c r="H1567" s="24">
        <v>50.200566175527598</v>
      </c>
      <c r="I1567" s="24">
        <v>-66.384779859101371</v>
      </c>
      <c r="J1567" s="24">
        <v>21.131593704223633</v>
      </c>
      <c r="K1567" s="24">
        <v>25.334590911865234</v>
      </c>
      <c r="L1567" s="25">
        <v>0.75543481111526489</v>
      </c>
      <c r="M1567" s="21">
        <v>25569.018676539352</v>
      </c>
      <c r="N1567" s="23">
        <v>8.7824306488037109</v>
      </c>
      <c r="O1567" s="26">
        <v>30839.216796875</v>
      </c>
      <c r="P1567" s="26">
        <v>44678.6875</v>
      </c>
      <c r="Q1567" s="27">
        <v>28.347248077392578</v>
      </c>
      <c r="R1567" s="28">
        <v>32.426246643066406</v>
      </c>
      <c r="S1567" s="29">
        <v>1.0219461917877197</v>
      </c>
      <c r="T1567" s="30">
        <v>29.041147232055664</v>
      </c>
      <c r="U1567" s="23">
        <v>8.65875244140625</v>
      </c>
      <c r="V1567" s="31">
        <v>0</v>
      </c>
      <c r="W1567" s="32">
        <v>0.11380103975534439</v>
      </c>
      <c r="X1567" s="23">
        <v>8.7824306488037109</v>
      </c>
      <c r="Y1567" s="33">
        <v>15.704999923706055</v>
      </c>
    </row>
    <row r="1568" spans="1:25" x14ac:dyDescent="0.2">
      <c r="A1568" s="21">
        <v>45911.618964872687</v>
      </c>
      <c r="B1568" s="22">
        <v>-0.16599999368190765</v>
      </c>
      <c r="C1568" s="22">
        <v>5.0564966201782227</v>
      </c>
      <c r="D1568" s="23">
        <v>11.730339050292969</v>
      </c>
      <c r="E1568" s="24">
        <v>182.5</v>
      </c>
      <c r="F1568" s="24">
        <v>50.200367</v>
      </c>
      <c r="G1568" s="24">
        <v>-66.385140699999994</v>
      </c>
      <c r="H1568" s="24">
        <v>50.200569906789852</v>
      </c>
      <c r="I1568" s="24">
        <v>-66.384780798775864</v>
      </c>
      <c r="J1568" s="24">
        <v>21.546632766723633</v>
      </c>
      <c r="K1568" s="24">
        <v>25.267498016357422</v>
      </c>
      <c r="L1568" s="25">
        <v>0.75543481111526489</v>
      </c>
      <c r="M1568" s="21">
        <v>25569.018688159722</v>
      </c>
      <c r="N1568" s="23">
        <v>8.7824306488037109</v>
      </c>
      <c r="O1568" s="26">
        <v>30839.216796875</v>
      </c>
      <c r="P1568" s="26">
        <v>44678.6875</v>
      </c>
      <c r="Q1568" s="27">
        <v>28.347248077392578</v>
      </c>
      <c r="R1568" s="28">
        <v>32.426246643066406</v>
      </c>
      <c r="S1568" s="29">
        <v>1.0219461917877197</v>
      </c>
      <c r="T1568" s="30">
        <v>29.041147232055664</v>
      </c>
      <c r="U1568" s="23">
        <v>8.65875244140625</v>
      </c>
      <c r="V1568" s="31">
        <v>0</v>
      </c>
      <c r="W1568" s="32">
        <v>0.11380103975534439</v>
      </c>
      <c r="X1568" s="23">
        <v>8.7824306488037109</v>
      </c>
      <c r="Y1568" s="33">
        <v>15.704999923706055</v>
      </c>
    </row>
    <row r="1569" spans="1:25" x14ac:dyDescent="0.2">
      <c r="A1569" s="21">
        <v>45911.618976504629</v>
      </c>
      <c r="B1569" s="22">
        <v>-0.14599999785423279</v>
      </c>
      <c r="C1569" s="22">
        <v>5.0278301239013672</v>
      </c>
      <c r="D1569" s="23">
        <v>11.730339050292969</v>
      </c>
      <c r="E1569" s="24">
        <v>190.60000610351563</v>
      </c>
      <c r="F1569" s="24">
        <v>50.200367</v>
      </c>
      <c r="G1569" s="24">
        <v>-66.385140699999994</v>
      </c>
      <c r="H1569" s="24">
        <v>50.200573615457408</v>
      </c>
      <c r="I1569" s="24">
        <v>-66.384780482901505</v>
      </c>
      <c r="J1569" s="24">
        <v>21.959159851074219</v>
      </c>
      <c r="K1569" s="24">
        <v>25.290048599243164</v>
      </c>
      <c r="L1569" s="25">
        <v>0.75543481111526489</v>
      </c>
      <c r="M1569" s="21">
        <v>25569.01869980324</v>
      </c>
      <c r="N1569" s="23">
        <v>8.7824306488037109</v>
      </c>
      <c r="O1569" s="26">
        <v>30839.216796875</v>
      </c>
      <c r="P1569" s="26">
        <v>44678.6875</v>
      </c>
      <c r="Q1569" s="27">
        <v>28.347248077392578</v>
      </c>
      <c r="R1569" s="28">
        <v>32.426246643066406</v>
      </c>
      <c r="S1569" s="29">
        <v>1.0219461917877197</v>
      </c>
      <c r="T1569" s="30">
        <v>29.041147232055664</v>
      </c>
      <c r="U1569" s="23">
        <v>8.65875244140625</v>
      </c>
      <c r="V1569" s="31">
        <v>0</v>
      </c>
      <c r="W1569" s="32">
        <v>0.11380103975534439</v>
      </c>
      <c r="X1569" s="23">
        <v>8.7824306488037109</v>
      </c>
      <c r="Y1569" s="33">
        <v>15.704999923706055</v>
      </c>
    </row>
    <row r="1570" spans="1:25" x14ac:dyDescent="0.2">
      <c r="A1570" s="21">
        <v>45911.618988148148</v>
      </c>
      <c r="B1570" s="22">
        <v>-0.16200000047683716</v>
      </c>
      <c r="C1570" s="22">
        <v>5.022468090057373</v>
      </c>
      <c r="D1570" s="23">
        <v>11.730339050292969</v>
      </c>
      <c r="E1570" s="24">
        <v>185.19999694824219</v>
      </c>
      <c r="F1570" s="24">
        <v>50.200367</v>
      </c>
      <c r="G1570" s="24">
        <v>-66.385140699999994</v>
      </c>
      <c r="H1570" s="24">
        <v>50.200576704948418</v>
      </c>
      <c r="I1570" s="24">
        <v>-66.384780043174771</v>
      </c>
      <c r="J1570" s="24">
        <v>22.302812576293945</v>
      </c>
      <c r="K1570" s="24">
        <v>25.321443557739258</v>
      </c>
      <c r="L1570" s="25">
        <v>0.75543481111526489</v>
      </c>
      <c r="M1570" s="21">
        <v>25569.018711446759</v>
      </c>
      <c r="N1570" s="23">
        <v>8.7824306488037109</v>
      </c>
      <c r="O1570" s="26">
        <v>30839.216796875</v>
      </c>
      <c r="P1570" s="26">
        <v>44678.6875</v>
      </c>
      <c r="Q1570" s="27">
        <v>28.347248077392578</v>
      </c>
      <c r="R1570" s="28">
        <v>32.426246643066406</v>
      </c>
      <c r="S1570" s="29">
        <v>1.0219461917877197</v>
      </c>
      <c r="T1570" s="30">
        <v>29.041147232055664</v>
      </c>
      <c r="U1570" s="23">
        <v>8.65875244140625</v>
      </c>
      <c r="V1570" s="31">
        <v>0</v>
      </c>
      <c r="W1570" s="32">
        <v>0.11380103975534439</v>
      </c>
      <c r="X1570" s="23">
        <v>8.7824306488037109</v>
      </c>
      <c r="Y1570" s="33">
        <v>15.704999923706055</v>
      </c>
    </row>
    <row r="1571" spans="1:25" x14ac:dyDescent="0.2">
      <c r="A1571" s="21">
        <v>45911.618999768521</v>
      </c>
      <c r="B1571" s="22">
        <v>-0.16099999845027924</v>
      </c>
      <c r="C1571" s="22">
        <v>5.0375981330871582</v>
      </c>
      <c r="D1571" s="23">
        <v>11.730339050292969</v>
      </c>
      <c r="E1571" s="24">
        <v>170.10000610351563</v>
      </c>
      <c r="F1571" s="24">
        <v>50.200367</v>
      </c>
      <c r="G1571" s="24">
        <v>-66.385140699999994</v>
      </c>
      <c r="H1571" s="24">
        <v>50.200580282732624</v>
      </c>
      <c r="I1571" s="24">
        <v>-66.384780171472272</v>
      </c>
      <c r="J1571" s="24">
        <v>22.700778961181641</v>
      </c>
      <c r="K1571" s="24">
        <v>25.312280654907227</v>
      </c>
      <c r="L1571" s="25">
        <v>0.75543481111526489</v>
      </c>
      <c r="M1571" s="21">
        <v>25569.018723055557</v>
      </c>
      <c r="N1571" s="23">
        <v>8.7598495483398438</v>
      </c>
      <c r="O1571" s="26">
        <v>30803.85546875</v>
      </c>
      <c r="P1571" s="26">
        <v>44655.36328125</v>
      </c>
      <c r="Q1571" s="27">
        <v>28.328226089477539</v>
      </c>
      <c r="R1571" s="28">
        <v>32.463470458984375</v>
      </c>
      <c r="S1571" s="29">
        <v>1.0219345092773438</v>
      </c>
      <c r="T1571" s="30">
        <v>29.025985717773438</v>
      </c>
      <c r="U1571" s="23">
        <v>8.660003662109375</v>
      </c>
      <c r="V1571" s="31">
        <v>0</v>
      </c>
      <c r="W1571" s="32">
        <v>4.7492623329162598E-2</v>
      </c>
      <c r="X1571" s="23">
        <v>8.7598495483398438</v>
      </c>
      <c r="Y1571" s="33">
        <v>15.678000450134277</v>
      </c>
    </row>
    <row r="1572" spans="1:25" x14ac:dyDescent="0.2">
      <c r="A1572" s="21">
        <v>45911.619011435185</v>
      </c>
      <c r="B1572" s="22">
        <v>-0.15299999713897705</v>
      </c>
      <c r="C1572" s="22">
        <v>5.1202068328857422</v>
      </c>
      <c r="D1572" s="23">
        <v>11.712492942810059</v>
      </c>
      <c r="E1572" s="24">
        <v>178.10000610351563</v>
      </c>
      <c r="F1572" s="24">
        <v>50.200367</v>
      </c>
      <c r="G1572" s="24">
        <v>-66.385140699999994</v>
      </c>
      <c r="H1572" s="24">
        <v>50.200584408748739</v>
      </c>
      <c r="I1572" s="24">
        <v>-66.384781611791396</v>
      </c>
      <c r="J1572" s="24">
        <v>23.159727096557617</v>
      </c>
      <c r="K1572" s="24">
        <v>25.209444046020508</v>
      </c>
      <c r="L1572" s="25">
        <v>0.75543481111526489</v>
      </c>
      <c r="M1572" s="21">
        <v>25569.018734722224</v>
      </c>
      <c r="N1572" s="23">
        <v>8.7598495483398438</v>
      </c>
      <c r="O1572" s="26">
        <v>30803.85546875</v>
      </c>
      <c r="P1572" s="26">
        <v>44655.36328125</v>
      </c>
      <c r="Q1572" s="27">
        <v>28.328226089477539</v>
      </c>
      <c r="R1572" s="28">
        <v>32.463470458984375</v>
      </c>
      <c r="S1572" s="29">
        <v>1.0219345092773438</v>
      </c>
      <c r="T1572" s="30">
        <v>29.025985717773438</v>
      </c>
      <c r="U1572" s="23">
        <v>8.660003662109375</v>
      </c>
      <c r="V1572" s="31">
        <v>0</v>
      </c>
      <c r="W1572" s="32">
        <v>4.7492623329162598E-2</v>
      </c>
      <c r="X1572" s="23">
        <v>8.7598495483398438</v>
      </c>
      <c r="Y1572" s="33">
        <v>15.678000450134277</v>
      </c>
    </row>
    <row r="1573" spans="1:25" x14ac:dyDescent="0.2">
      <c r="A1573" s="21">
        <v>45911.619023078703</v>
      </c>
      <c r="B1573" s="22">
        <v>-0.15000000596046448</v>
      </c>
      <c r="C1573" s="22">
        <v>5.05938720703125</v>
      </c>
      <c r="D1573" s="23">
        <v>11.712492942810059</v>
      </c>
      <c r="E1573" s="24">
        <v>186.30000305175781</v>
      </c>
      <c r="F1573" s="24">
        <v>50.200367</v>
      </c>
      <c r="G1573" s="24">
        <v>-66.385140699999994</v>
      </c>
      <c r="H1573" s="24">
        <v>50.200589135646261</v>
      </c>
      <c r="I1573" s="24">
        <v>-66.384782160292801</v>
      </c>
      <c r="J1573" s="24">
        <v>23.685514450073242</v>
      </c>
      <c r="K1573" s="24">
        <v>25.170280456542969</v>
      </c>
      <c r="L1573" s="25">
        <v>0.75543481111526489</v>
      </c>
      <c r="M1573" s="21">
        <v>25569.018746377315</v>
      </c>
      <c r="N1573" s="23">
        <v>8.7598495483398438</v>
      </c>
      <c r="O1573" s="26">
        <v>30803.85546875</v>
      </c>
      <c r="P1573" s="26">
        <v>44655.36328125</v>
      </c>
      <c r="Q1573" s="27">
        <v>28.328226089477539</v>
      </c>
      <c r="R1573" s="28">
        <v>32.463470458984375</v>
      </c>
      <c r="S1573" s="29">
        <v>1.0219345092773438</v>
      </c>
      <c r="T1573" s="30">
        <v>29.025985717773438</v>
      </c>
      <c r="U1573" s="23">
        <v>8.660003662109375</v>
      </c>
      <c r="V1573" s="31">
        <v>0</v>
      </c>
      <c r="W1573" s="32">
        <v>4.7492623329162598E-2</v>
      </c>
      <c r="X1573" s="23">
        <v>8.7598495483398438</v>
      </c>
      <c r="Y1573" s="33">
        <v>15.678000450134277</v>
      </c>
    </row>
    <row r="1574" spans="1:25" x14ac:dyDescent="0.2">
      <c r="A1574" s="21">
        <v>45911.619034756943</v>
      </c>
      <c r="B1574" s="22">
        <v>-0.15000000596046448</v>
      </c>
      <c r="C1574" s="22">
        <v>5.0945949554443359</v>
      </c>
      <c r="D1574" s="23">
        <v>11.712492942810059</v>
      </c>
      <c r="E1574" s="24">
        <v>174.69999694824219</v>
      </c>
      <c r="F1574" s="24">
        <v>50.200367</v>
      </c>
      <c r="G1574" s="24">
        <v>-66.385140699999994</v>
      </c>
      <c r="H1574" s="24">
        <v>50.20059339867511</v>
      </c>
      <c r="I1574" s="24">
        <v>-66.384782340753247</v>
      </c>
      <c r="J1574" s="24">
        <v>24.159704208374023</v>
      </c>
      <c r="K1574" s="24">
        <v>25.157394409179688</v>
      </c>
      <c r="L1574" s="25">
        <v>0.75543481111526489</v>
      </c>
      <c r="M1574" s="21">
        <v>25569.018758043982</v>
      </c>
      <c r="N1574" s="23">
        <v>8.7598495483398438</v>
      </c>
      <c r="O1574" s="26">
        <v>30803.85546875</v>
      </c>
      <c r="P1574" s="26">
        <v>44655.36328125</v>
      </c>
      <c r="Q1574" s="27">
        <v>28.328226089477539</v>
      </c>
      <c r="R1574" s="28">
        <v>32.463470458984375</v>
      </c>
      <c r="S1574" s="29">
        <v>1.0219345092773438</v>
      </c>
      <c r="T1574" s="30">
        <v>29.025985717773438</v>
      </c>
      <c r="U1574" s="23">
        <v>8.660003662109375</v>
      </c>
      <c r="V1574" s="31">
        <v>0</v>
      </c>
      <c r="W1574" s="32">
        <v>4.7492623329162598E-2</v>
      </c>
      <c r="X1574" s="23">
        <v>8.7598495483398438</v>
      </c>
      <c r="Y1574" s="33">
        <v>15.678000450134277</v>
      </c>
    </row>
    <row r="1575" spans="1:25" x14ac:dyDescent="0.2">
      <c r="A1575" s="21">
        <v>45911.619046388892</v>
      </c>
      <c r="B1575" s="22">
        <v>-0.16200000047683716</v>
      </c>
      <c r="C1575" s="22">
        <v>5.0179891586303711</v>
      </c>
      <c r="D1575" s="23">
        <v>11.712492942810059</v>
      </c>
      <c r="E1575" s="24">
        <v>174</v>
      </c>
      <c r="F1575" s="24">
        <v>50.200367</v>
      </c>
      <c r="G1575" s="24">
        <v>-66.385140699999994</v>
      </c>
      <c r="H1575" s="24">
        <v>50.20059774417286</v>
      </c>
      <c r="I1575" s="24">
        <v>-66.384783445484217</v>
      </c>
      <c r="J1575" s="24">
        <v>24.64306640625</v>
      </c>
      <c r="K1575" s="24">
        <v>25.078517913818359</v>
      </c>
      <c r="L1575" s="25">
        <v>0.75543481111526489</v>
      </c>
      <c r="M1575" s="21">
        <v>25569.018769675928</v>
      </c>
      <c r="N1575" s="23">
        <v>8.7598495483398438</v>
      </c>
      <c r="O1575" s="26">
        <v>30803.85546875</v>
      </c>
      <c r="P1575" s="26">
        <v>44655.36328125</v>
      </c>
      <c r="Q1575" s="27">
        <v>28.328226089477539</v>
      </c>
      <c r="R1575" s="28">
        <v>32.463470458984375</v>
      </c>
      <c r="S1575" s="29">
        <v>1.0219345092773438</v>
      </c>
      <c r="T1575" s="30">
        <v>29.025985717773438</v>
      </c>
      <c r="U1575" s="23">
        <v>8.660003662109375</v>
      </c>
      <c r="V1575" s="31">
        <v>0</v>
      </c>
      <c r="W1575" s="32">
        <v>4.7492623329162598E-2</v>
      </c>
      <c r="X1575" s="23">
        <v>8.7598495483398438</v>
      </c>
      <c r="Y1575" s="33">
        <v>15.678000450134277</v>
      </c>
    </row>
    <row r="1576" spans="1:25" x14ac:dyDescent="0.2">
      <c r="A1576" s="21">
        <v>45911.619057986114</v>
      </c>
      <c r="B1576" s="22">
        <v>-0.16300000250339508</v>
      </c>
      <c r="C1576" s="22">
        <v>5.0467944145202637</v>
      </c>
      <c r="D1576" s="23">
        <v>11.712492942810059</v>
      </c>
      <c r="E1576" s="24">
        <v>178.80000305175781</v>
      </c>
      <c r="F1576" s="24">
        <v>50.200367</v>
      </c>
      <c r="G1576" s="24">
        <v>-66.385140699999994</v>
      </c>
      <c r="H1576" s="24">
        <v>50.200602039977639</v>
      </c>
      <c r="I1576" s="24">
        <v>-66.384784589625554</v>
      </c>
      <c r="J1576" s="24">
        <v>25.120899200439453</v>
      </c>
      <c r="K1576" s="24">
        <v>24.996826171875</v>
      </c>
      <c r="L1576" s="25">
        <v>0.75475543737411499</v>
      </c>
      <c r="M1576" s="21">
        <v>25569.018781273149</v>
      </c>
      <c r="N1576" s="23">
        <v>8.762578010559082</v>
      </c>
      <c r="O1576" s="26">
        <v>30816.462890625</v>
      </c>
      <c r="P1576" s="26">
        <v>44670.265625</v>
      </c>
      <c r="Q1576" s="27">
        <v>28.338996887207031</v>
      </c>
      <c r="R1576" s="28">
        <v>32.450187683105469</v>
      </c>
      <c r="S1576" s="29">
        <v>1.0219424962997437</v>
      </c>
      <c r="T1576" s="30">
        <v>29.035673141479492</v>
      </c>
      <c r="U1576" s="23">
        <v>8.65948486328125</v>
      </c>
      <c r="V1576" s="31">
        <v>0</v>
      </c>
      <c r="W1576" s="32">
        <v>1.3205051422119141E-2</v>
      </c>
      <c r="X1576" s="23">
        <v>8.762578010559082</v>
      </c>
      <c r="Y1576" s="33">
        <v>15.678000450134277</v>
      </c>
    </row>
    <row r="1577" spans="1:25" x14ac:dyDescent="0.2">
      <c r="A1577" s="21">
        <v>45911.619069618057</v>
      </c>
      <c r="B1577" s="22">
        <v>-0.15700000524520874</v>
      </c>
      <c r="C1577" s="22">
        <v>4.9815521240234375</v>
      </c>
      <c r="D1577" s="23">
        <v>11.736645698547363</v>
      </c>
      <c r="E1577" s="24">
        <v>176.60000610351563</v>
      </c>
      <c r="F1577" s="24">
        <v>50.200367</v>
      </c>
      <c r="G1577" s="24">
        <v>-66.385140699999994</v>
      </c>
      <c r="H1577" s="24">
        <v>50.200607021369287</v>
      </c>
      <c r="I1577" s="24">
        <v>-66.384785327034152</v>
      </c>
      <c r="J1577" s="24">
        <v>25.674995422363281</v>
      </c>
      <c r="K1577" s="24">
        <v>24.944175720214844</v>
      </c>
      <c r="L1577" s="25">
        <v>0.75475543737411499</v>
      </c>
      <c r="M1577" s="21">
        <v>25569.018792916668</v>
      </c>
      <c r="N1577" s="23">
        <v>8.762578010559082</v>
      </c>
      <c r="O1577" s="26">
        <v>30816.462890625</v>
      </c>
      <c r="P1577" s="26">
        <v>44670.265625</v>
      </c>
      <c r="Q1577" s="27">
        <v>28.338996887207031</v>
      </c>
      <c r="R1577" s="28">
        <v>32.450187683105469</v>
      </c>
      <c r="S1577" s="29">
        <v>1.0219424962997437</v>
      </c>
      <c r="T1577" s="30">
        <v>29.035673141479492</v>
      </c>
      <c r="U1577" s="23">
        <v>8.65948486328125</v>
      </c>
      <c r="V1577" s="31">
        <v>0</v>
      </c>
      <c r="W1577" s="32">
        <v>1.3205051422119141E-2</v>
      </c>
      <c r="X1577" s="23">
        <v>8.762578010559082</v>
      </c>
      <c r="Y1577" s="33">
        <v>15.678000450134277</v>
      </c>
    </row>
    <row r="1578" spans="1:25" x14ac:dyDescent="0.2">
      <c r="A1578" s="21">
        <v>45911.61908128472</v>
      </c>
      <c r="B1578" s="22">
        <v>-0.15199999511241913</v>
      </c>
      <c r="C1578" s="22">
        <v>4.9646873474121094</v>
      </c>
      <c r="D1578" s="23">
        <v>11.736645698547363</v>
      </c>
      <c r="E1578" s="24">
        <v>173</v>
      </c>
      <c r="F1578" s="24">
        <v>50.200367</v>
      </c>
      <c r="G1578" s="24">
        <v>-66.385140699999994</v>
      </c>
      <c r="H1578" s="24">
        <v>50.200610875337276</v>
      </c>
      <c r="I1578" s="24">
        <v>-66.384786419353134</v>
      </c>
      <c r="J1578" s="24">
        <v>26.103681564331055</v>
      </c>
      <c r="K1578" s="24">
        <v>24.866184234619141</v>
      </c>
      <c r="L1578" s="25">
        <v>0.75475543737411499</v>
      </c>
      <c r="M1578" s="21">
        <v>25569.018804583335</v>
      </c>
      <c r="N1578" s="23">
        <v>8.762578010559082</v>
      </c>
      <c r="O1578" s="26">
        <v>30816.462890625</v>
      </c>
      <c r="P1578" s="26">
        <v>44670.265625</v>
      </c>
      <c r="Q1578" s="27">
        <v>28.338996887207031</v>
      </c>
      <c r="R1578" s="28">
        <v>32.450187683105469</v>
      </c>
      <c r="S1578" s="29">
        <v>1.0219424962997437</v>
      </c>
      <c r="T1578" s="30">
        <v>29.035673141479492</v>
      </c>
      <c r="U1578" s="23">
        <v>8.65948486328125</v>
      </c>
      <c r="V1578" s="31">
        <v>0</v>
      </c>
      <c r="W1578" s="32">
        <v>1.3205051422119141E-2</v>
      </c>
      <c r="X1578" s="23">
        <v>8.762578010559082</v>
      </c>
      <c r="Y1578" s="33">
        <v>15.678000450134277</v>
      </c>
    </row>
    <row r="1579" spans="1:25" x14ac:dyDescent="0.2">
      <c r="A1579" s="21">
        <v>45911.619092939814</v>
      </c>
      <c r="B1579" s="22">
        <v>-0.16200000047683716</v>
      </c>
      <c r="C1579" s="22">
        <v>4.9030036926269531</v>
      </c>
      <c r="D1579" s="23">
        <v>11.736645698547363</v>
      </c>
      <c r="E1579" s="24">
        <v>161.69999694824219</v>
      </c>
      <c r="F1579" s="24">
        <v>50.200367</v>
      </c>
      <c r="G1579" s="24">
        <v>-66.385140699999994</v>
      </c>
      <c r="H1579" s="24">
        <v>50.200613605201518</v>
      </c>
      <c r="I1579" s="24">
        <v>-66.384787466576299</v>
      </c>
      <c r="J1579" s="24">
        <v>26.407333374023438</v>
      </c>
      <c r="K1579" s="24">
        <v>24.791414260864258</v>
      </c>
      <c r="L1579" s="25">
        <v>0.75475543737411499</v>
      </c>
      <c r="M1579" s="21">
        <v>25569.018816226853</v>
      </c>
      <c r="N1579" s="23">
        <v>8.762578010559082</v>
      </c>
      <c r="O1579" s="26">
        <v>30816.462890625</v>
      </c>
      <c r="P1579" s="26">
        <v>44670.265625</v>
      </c>
      <c r="Q1579" s="27">
        <v>28.338996887207031</v>
      </c>
      <c r="R1579" s="28">
        <v>32.450187683105469</v>
      </c>
      <c r="S1579" s="29">
        <v>1.0219424962997437</v>
      </c>
      <c r="T1579" s="30">
        <v>29.035673141479492</v>
      </c>
      <c r="U1579" s="23">
        <v>8.65948486328125</v>
      </c>
      <c r="V1579" s="31">
        <v>0</v>
      </c>
      <c r="W1579" s="32">
        <v>1.3205051422119141E-2</v>
      </c>
      <c r="X1579" s="23">
        <v>8.762578010559082</v>
      </c>
      <c r="Y1579" s="33">
        <v>15.678000450134277</v>
      </c>
    </row>
    <row r="1580" spans="1:25" x14ac:dyDescent="0.2">
      <c r="A1580" s="21">
        <v>45911.619104594909</v>
      </c>
      <c r="B1580" s="22">
        <v>-0.16099999845027924</v>
      </c>
      <c r="C1580" s="22">
        <v>4.8726396560668945</v>
      </c>
      <c r="D1580" s="23">
        <v>11.736645698547363</v>
      </c>
      <c r="E1580" s="24">
        <v>152.80000305175781</v>
      </c>
      <c r="F1580" s="24">
        <v>50.200367</v>
      </c>
      <c r="G1580" s="24">
        <v>-66.385140699999994</v>
      </c>
      <c r="H1580" s="24">
        <v>50.200615336400105</v>
      </c>
      <c r="I1580" s="24">
        <v>-66.384788268912416</v>
      </c>
      <c r="J1580" s="24">
        <v>26.599899291992188</v>
      </c>
      <c r="K1580" s="24">
        <v>24.734128952026367</v>
      </c>
      <c r="L1580" s="25">
        <v>0.75475543737411499</v>
      </c>
      <c r="M1580" s="21">
        <v>25569.018827881944</v>
      </c>
      <c r="N1580" s="23">
        <v>8.762578010559082</v>
      </c>
      <c r="O1580" s="26">
        <v>30816.462890625</v>
      </c>
      <c r="P1580" s="26">
        <v>44670.265625</v>
      </c>
      <c r="Q1580" s="27">
        <v>28.338996887207031</v>
      </c>
      <c r="R1580" s="28">
        <v>32.450187683105469</v>
      </c>
      <c r="S1580" s="29">
        <v>1.0219424962997437</v>
      </c>
      <c r="T1580" s="30">
        <v>29.035673141479492</v>
      </c>
      <c r="U1580" s="23">
        <v>8.65948486328125</v>
      </c>
      <c r="V1580" s="31">
        <v>0</v>
      </c>
      <c r="W1580" s="32">
        <v>1.3205051422119141E-2</v>
      </c>
      <c r="X1580" s="23">
        <v>8.762578010559082</v>
      </c>
      <c r="Y1580" s="33">
        <v>15.678000450134277</v>
      </c>
    </row>
    <row r="1581" spans="1:25" x14ac:dyDescent="0.2">
      <c r="A1581" s="21">
        <v>45911.619116215275</v>
      </c>
      <c r="B1581" s="22">
        <v>-0.14599999785423279</v>
      </c>
      <c r="C1581" s="22">
        <v>4.8515987396240234</v>
      </c>
      <c r="D1581" s="23">
        <v>11.736645698547363</v>
      </c>
      <c r="E1581" s="24">
        <v>147.5</v>
      </c>
      <c r="F1581" s="24">
        <v>50.200367</v>
      </c>
      <c r="G1581" s="24">
        <v>-66.385140699999994</v>
      </c>
      <c r="H1581" s="24">
        <v>50.200616742940831</v>
      </c>
      <c r="I1581" s="24">
        <v>-66.384789617268439</v>
      </c>
      <c r="J1581" s="24">
        <v>26.756351470947266</v>
      </c>
      <c r="K1581" s="24">
        <v>24.637861251831055</v>
      </c>
      <c r="L1581" s="25">
        <v>0.75475543737411499</v>
      </c>
      <c r="M1581" s="21">
        <v>25569.01883951389</v>
      </c>
      <c r="N1581" s="23">
        <v>8.7582492828369141</v>
      </c>
      <c r="O1581" s="26">
        <v>30805.212890625</v>
      </c>
      <c r="P1581" s="26">
        <v>44659.30859375</v>
      </c>
      <c r="Q1581" s="27">
        <v>28.330804824829102</v>
      </c>
      <c r="R1581" s="28">
        <v>32.462039947509766</v>
      </c>
      <c r="S1581" s="29">
        <v>1.0219366550445557</v>
      </c>
      <c r="T1581" s="30">
        <v>29.02855110168457</v>
      </c>
      <c r="U1581" s="23">
        <v>8.6600341796875</v>
      </c>
      <c r="V1581" s="31">
        <v>0</v>
      </c>
      <c r="W1581" s="32">
        <v>2.0409464836120605E-2</v>
      </c>
      <c r="X1581" s="23">
        <v>8.7582492828369141</v>
      </c>
      <c r="Y1581" s="33">
        <v>15.678000450134277</v>
      </c>
    </row>
    <row r="1582" spans="1:25" x14ac:dyDescent="0.2">
      <c r="A1582" s="21">
        <v>45911.619127905091</v>
      </c>
      <c r="B1582" s="22">
        <v>-0.15800000727176666</v>
      </c>
      <c r="C1582" s="22">
        <v>4.857642650604248</v>
      </c>
      <c r="D1582" s="23">
        <v>11.763645172119141</v>
      </c>
      <c r="E1582" s="24">
        <v>146.5</v>
      </c>
      <c r="F1582" s="24">
        <v>50.200367</v>
      </c>
      <c r="G1582" s="24">
        <v>-66.385140699999994</v>
      </c>
      <c r="H1582" s="24">
        <v>50.200617611556332</v>
      </c>
      <c r="I1582" s="24">
        <v>-66.384790535142301</v>
      </c>
      <c r="J1582" s="24">
        <v>26.852970123291016</v>
      </c>
      <c r="K1582" s="24">
        <v>24.57232666015625</v>
      </c>
      <c r="L1582" s="25">
        <v>0.75475543737411499</v>
      </c>
      <c r="M1582" s="21">
        <v>25569.01885119213</v>
      </c>
      <c r="N1582" s="23">
        <v>8.7582492828369141</v>
      </c>
      <c r="O1582" s="26">
        <v>30805.212890625</v>
      </c>
      <c r="P1582" s="26">
        <v>44659.30859375</v>
      </c>
      <c r="Q1582" s="27">
        <v>28.330804824829102</v>
      </c>
      <c r="R1582" s="28">
        <v>32.462039947509766</v>
      </c>
      <c r="S1582" s="29">
        <v>1.0219366550445557</v>
      </c>
      <c r="T1582" s="30">
        <v>29.02855110168457</v>
      </c>
      <c r="U1582" s="23">
        <v>8.6600341796875</v>
      </c>
      <c r="V1582" s="31">
        <v>0</v>
      </c>
      <c r="W1582" s="32">
        <v>2.0409464836120605E-2</v>
      </c>
      <c r="X1582" s="23">
        <v>8.7582492828369141</v>
      </c>
      <c r="Y1582" s="33">
        <v>15.678000450134277</v>
      </c>
    </row>
    <row r="1583" spans="1:25" x14ac:dyDescent="0.2">
      <c r="A1583" s="21">
        <v>45911.619139537041</v>
      </c>
      <c r="B1583" s="22">
        <v>-0.15399999916553497</v>
      </c>
      <c r="C1583" s="22">
        <v>4.8716540336608887</v>
      </c>
      <c r="D1583" s="23">
        <v>11.763645172119141</v>
      </c>
      <c r="E1583" s="24">
        <v>145.69999694824219</v>
      </c>
      <c r="F1583" s="24">
        <v>50.200367</v>
      </c>
      <c r="G1583" s="24">
        <v>-66.385140699999994</v>
      </c>
      <c r="H1583" s="24">
        <v>50.200618492353001</v>
      </c>
      <c r="I1583" s="24">
        <v>-66.38479167033438</v>
      </c>
      <c r="J1583" s="24">
        <v>26.950942993164063</v>
      </c>
      <c r="K1583" s="24">
        <v>24.491277694702148</v>
      </c>
      <c r="L1583" s="25">
        <v>0.75475543737411499</v>
      </c>
      <c r="M1583" s="21">
        <v>25569.018862824076</v>
      </c>
      <c r="N1583" s="23">
        <v>8.7582492828369141</v>
      </c>
      <c r="O1583" s="26">
        <v>30805.212890625</v>
      </c>
      <c r="P1583" s="26">
        <v>44659.30859375</v>
      </c>
      <c r="Q1583" s="27">
        <v>28.330804824829102</v>
      </c>
      <c r="R1583" s="28">
        <v>32.462039947509766</v>
      </c>
      <c r="S1583" s="29">
        <v>1.0219366550445557</v>
      </c>
      <c r="T1583" s="30">
        <v>29.02855110168457</v>
      </c>
      <c r="U1583" s="23">
        <v>8.6600341796875</v>
      </c>
      <c r="V1583" s="31">
        <v>0</v>
      </c>
      <c r="W1583" s="32">
        <v>2.0409464836120605E-2</v>
      </c>
      <c r="X1583" s="23">
        <v>8.7582492828369141</v>
      </c>
      <c r="Y1583" s="33">
        <v>15.678000450134277</v>
      </c>
    </row>
    <row r="1584" spans="1:25" x14ac:dyDescent="0.2">
      <c r="A1584" s="21">
        <v>45911.619151238425</v>
      </c>
      <c r="B1584" s="22">
        <v>-0.15399999916553497</v>
      </c>
      <c r="C1584" s="22">
        <v>4.8375740051269531</v>
      </c>
      <c r="D1584" s="23">
        <v>11.763645172119141</v>
      </c>
      <c r="E1584" s="24">
        <v>146.69999694824219</v>
      </c>
      <c r="F1584" s="24">
        <v>50.200367</v>
      </c>
      <c r="G1584" s="24">
        <v>-66.385140699999994</v>
      </c>
      <c r="H1584" s="24">
        <v>50.200619150093566</v>
      </c>
      <c r="I1584" s="24">
        <v>-66.384792566334127</v>
      </c>
      <c r="J1584" s="24">
        <v>27.024105072021484</v>
      </c>
      <c r="K1584" s="24">
        <v>24.427305221557617</v>
      </c>
      <c r="L1584" s="25">
        <v>0.75475543737411499</v>
      </c>
      <c r="M1584" s="21">
        <v>25569.018874525464</v>
      </c>
      <c r="N1584" s="23">
        <v>8.7582492828369141</v>
      </c>
      <c r="O1584" s="26">
        <v>30805.212890625</v>
      </c>
      <c r="P1584" s="26">
        <v>44659.30859375</v>
      </c>
      <c r="Q1584" s="27">
        <v>28.330804824829102</v>
      </c>
      <c r="R1584" s="28">
        <v>32.462039947509766</v>
      </c>
      <c r="S1584" s="29">
        <v>1.0219366550445557</v>
      </c>
      <c r="T1584" s="30">
        <v>29.02855110168457</v>
      </c>
      <c r="U1584" s="23">
        <v>8.6600341796875</v>
      </c>
      <c r="V1584" s="31">
        <v>0</v>
      </c>
      <c r="W1584" s="32">
        <v>2.0409464836120605E-2</v>
      </c>
      <c r="X1584" s="23">
        <v>8.7582492828369141</v>
      </c>
      <c r="Y1584" s="33">
        <v>15.678000450134277</v>
      </c>
    </row>
    <row r="1585" spans="1:25" x14ac:dyDescent="0.2">
      <c r="A1585" s="21">
        <v>45911.619162905095</v>
      </c>
      <c r="B1585" s="22">
        <v>-0.164000004529953</v>
      </c>
      <c r="C1585" s="22">
        <v>4.8207879066467285</v>
      </c>
      <c r="D1585" s="23">
        <v>11.763645172119141</v>
      </c>
      <c r="E1585" s="24">
        <v>145.5</v>
      </c>
      <c r="F1585" s="24">
        <v>50.200367</v>
      </c>
      <c r="G1585" s="24">
        <v>-66.385140699999994</v>
      </c>
      <c r="H1585" s="24">
        <v>50.200619587202176</v>
      </c>
      <c r="I1585" s="24">
        <v>-66.384793454616073</v>
      </c>
      <c r="J1585" s="24">
        <v>27.072727203369141</v>
      </c>
      <c r="K1585" s="24">
        <v>24.363883972167969</v>
      </c>
      <c r="L1585" s="25">
        <v>0.75475543737411499</v>
      </c>
      <c r="M1585" s="21">
        <v>25569.018886192131</v>
      </c>
      <c r="N1585" s="23">
        <v>8.7216653823852539</v>
      </c>
      <c r="O1585" s="26">
        <v>30744.16015625</v>
      </c>
      <c r="P1585" s="26">
        <v>44615.99609375</v>
      </c>
      <c r="Q1585" s="27">
        <v>28.296125411987305</v>
      </c>
      <c r="R1585" s="28">
        <v>32.526500701904297</v>
      </c>
      <c r="S1585" s="29">
        <v>1.0219148397445679</v>
      </c>
      <c r="T1585" s="30">
        <v>29.000398635864258</v>
      </c>
      <c r="U1585" s="23">
        <v>8.65679931640625</v>
      </c>
      <c r="V1585" s="31">
        <v>0</v>
      </c>
      <c r="W1585" s="32">
        <v>0</v>
      </c>
      <c r="X1585" s="23">
        <v>8.7216653823852539</v>
      </c>
      <c r="Y1585" s="33">
        <v>15.687000274658203</v>
      </c>
    </row>
    <row r="1586" spans="1:25" x14ac:dyDescent="0.2">
      <c r="A1586" s="21">
        <v>45911.619174560183</v>
      </c>
      <c r="B1586" s="22">
        <v>-0.1550000011920929</v>
      </c>
      <c r="C1586" s="22">
        <v>4.8198451995849609</v>
      </c>
      <c r="D1586" s="23">
        <v>11.763645172119141</v>
      </c>
      <c r="E1586" s="24">
        <v>140.80000305175781</v>
      </c>
      <c r="F1586" s="24">
        <v>50.200367</v>
      </c>
      <c r="G1586" s="24">
        <v>-66.385140699999994</v>
      </c>
      <c r="H1586" s="24">
        <v>50.200619985797722</v>
      </c>
      <c r="I1586" s="24">
        <v>-66.384794230375164</v>
      </c>
      <c r="J1586" s="24">
        <v>27.117063522338867</v>
      </c>
      <c r="K1586" s="24">
        <v>24.308496475219727</v>
      </c>
      <c r="L1586" s="25">
        <v>0.75407612323760986</v>
      </c>
      <c r="M1586" s="21">
        <v>25569.018897847222</v>
      </c>
      <c r="N1586" s="23">
        <v>8.7216653823852539</v>
      </c>
      <c r="O1586" s="26">
        <v>30744.16015625</v>
      </c>
      <c r="P1586" s="26">
        <v>44615.99609375</v>
      </c>
      <c r="Q1586" s="27">
        <v>28.296125411987305</v>
      </c>
      <c r="R1586" s="28">
        <v>32.526500701904297</v>
      </c>
      <c r="S1586" s="29">
        <v>1.0219148397445679</v>
      </c>
      <c r="T1586" s="30">
        <v>29.000398635864258</v>
      </c>
      <c r="U1586" s="23">
        <v>8.65679931640625</v>
      </c>
      <c r="V1586" s="31">
        <v>0</v>
      </c>
      <c r="W1586" s="32">
        <v>0</v>
      </c>
      <c r="X1586" s="23">
        <v>8.7216653823852539</v>
      </c>
      <c r="Y1586" s="33">
        <v>15.687000274658203</v>
      </c>
    </row>
    <row r="1587" spans="1:25" x14ac:dyDescent="0.2">
      <c r="A1587" s="21">
        <v>45911.619186203701</v>
      </c>
      <c r="B1587" s="22">
        <v>-0.15000000596046448</v>
      </c>
      <c r="C1587" s="22">
        <v>4.8473100662231445</v>
      </c>
      <c r="D1587" s="23">
        <v>11.795535087585449</v>
      </c>
      <c r="E1587" s="24">
        <v>140.69999694824219</v>
      </c>
      <c r="F1587" s="24">
        <v>50.200367</v>
      </c>
      <c r="G1587" s="24">
        <v>-66.385140699999994</v>
      </c>
      <c r="H1587" s="24">
        <v>50.200620506955893</v>
      </c>
      <c r="I1587" s="24">
        <v>-66.384795113243868</v>
      </c>
      <c r="J1587" s="24">
        <v>27.175033569335938</v>
      </c>
      <c r="K1587" s="24">
        <v>24.245462417602539</v>
      </c>
      <c r="L1587" s="25">
        <v>0.75407612323760986</v>
      </c>
      <c r="M1587" s="21">
        <v>25569.01890949074</v>
      </c>
      <c r="N1587" s="23">
        <v>8.7216653823852539</v>
      </c>
      <c r="O1587" s="26">
        <v>30744.16015625</v>
      </c>
      <c r="P1587" s="26">
        <v>44615.99609375</v>
      </c>
      <c r="Q1587" s="27">
        <v>28.296125411987305</v>
      </c>
      <c r="R1587" s="28">
        <v>32.526500701904297</v>
      </c>
      <c r="S1587" s="29">
        <v>1.0219148397445679</v>
      </c>
      <c r="T1587" s="30">
        <v>29.000398635864258</v>
      </c>
      <c r="U1587" s="23">
        <v>8.65679931640625</v>
      </c>
      <c r="V1587" s="31">
        <v>0</v>
      </c>
      <c r="W1587" s="32">
        <v>0</v>
      </c>
      <c r="X1587" s="23">
        <v>8.7216653823852539</v>
      </c>
      <c r="Y1587" s="33">
        <v>15.687000274658203</v>
      </c>
    </row>
    <row r="1588" spans="1:25" x14ac:dyDescent="0.2">
      <c r="A1588" s="21">
        <v>45911.61919784722</v>
      </c>
      <c r="B1588" s="22">
        <v>-0.15399999916553497</v>
      </c>
      <c r="C1588" s="22">
        <v>4.8446369171142578</v>
      </c>
      <c r="D1588" s="23">
        <v>11.795535087585449</v>
      </c>
      <c r="E1588" s="24">
        <v>139.30000305175781</v>
      </c>
      <c r="F1588" s="24">
        <v>50.200367</v>
      </c>
      <c r="G1588" s="24">
        <v>-66.385140699999994</v>
      </c>
      <c r="H1588" s="24">
        <v>50.200620657744487</v>
      </c>
      <c r="I1588" s="24">
        <v>-66.384795766546148</v>
      </c>
      <c r="J1588" s="24">
        <v>27.191804885864258</v>
      </c>
      <c r="K1588" s="24">
        <v>24.198818206787109</v>
      </c>
      <c r="L1588" s="25">
        <v>0.75407612323760986</v>
      </c>
      <c r="M1588" s="21">
        <v>25569.018921134259</v>
      </c>
      <c r="N1588" s="23">
        <v>8.7216653823852539</v>
      </c>
      <c r="O1588" s="26">
        <v>30744.16015625</v>
      </c>
      <c r="P1588" s="26">
        <v>44615.99609375</v>
      </c>
      <c r="Q1588" s="27">
        <v>28.296125411987305</v>
      </c>
      <c r="R1588" s="28">
        <v>32.526500701904297</v>
      </c>
      <c r="S1588" s="29">
        <v>1.0219148397445679</v>
      </c>
      <c r="T1588" s="30">
        <v>29.000398635864258</v>
      </c>
      <c r="U1588" s="23">
        <v>8.65679931640625</v>
      </c>
      <c r="V1588" s="31">
        <v>0</v>
      </c>
      <c r="W1588" s="32">
        <v>0</v>
      </c>
      <c r="X1588" s="23">
        <v>8.7216653823852539</v>
      </c>
      <c r="Y1588" s="33">
        <v>15.687000274658203</v>
      </c>
    </row>
    <row r="1589" spans="1:25" x14ac:dyDescent="0.2">
      <c r="A1589" s="21">
        <v>45911.619209467593</v>
      </c>
      <c r="B1589" s="22">
        <v>-0.15199999511241913</v>
      </c>
      <c r="C1589" s="22">
        <v>4.8451752662658691</v>
      </c>
      <c r="D1589" s="23">
        <v>11.795535087585449</v>
      </c>
      <c r="E1589" s="24">
        <v>138.39999389648438</v>
      </c>
      <c r="F1589" s="24">
        <v>50.200367</v>
      </c>
      <c r="G1589" s="24">
        <v>-66.385140699999994</v>
      </c>
      <c r="H1589" s="24">
        <v>50.200620761487379</v>
      </c>
      <c r="I1589" s="24">
        <v>-66.384796058018836</v>
      </c>
      <c r="J1589" s="24">
        <v>27.203344345092773</v>
      </c>
      <c r="K1589" s="24">
        <v>24.178009033203125</v>
      </c>
      <c r="L1589" s="25">
        <v>0.75407612323760986</v>
      </c>
      <c r="M1589" s="21">
        <v>25569.018932754629</v>
      </c>
      <c r="N1589" s="23">
        <v>8.7216653823852539</v>
      </c>
      <c r="O1589" s="26">
        <v>30744.16015625</v>
      </c>
      <c r="P1589" s="26">
        <v>44615.99609375</v>
      </c>
      <c r="Q1589" s="27">
        <v>28.296125411987305</v>
      </c>
      <c r="R1589" s="28">
        <v>32.526500701904297</v>
      </c>
      <c r="S1589" s="29">
        <v>1.0219148397445679</v>
      </c>
      <c r="T1589" s="30">
        <v>29.000398635864258</v>
      </c>
      <c r="U1589" s="23">
        <v>8.65679931640625</v>
      </c>
      <c r="V1589" s="31">
        <v>0</v>
      </c>
      <c r="W1589" s="32">
        <v>0</v>
      </c>
      <c r="X1589" s="23">
        <v>8.7216653823852539</v>
      </c>
      <c r="Y1589" s="33">
        <v>15.687000274658203</v>
      </c>
    </row>
    <row r="1590" spans="1:25" x14ac:dyDescent="0.2">
      <c r="A1590" s="21">
        <v>45911.61922108796</v>
      </c>
      <c r="B1590" s="22">
        <v>-0.14900000393390656</v>
      </c>
      <c r="C1590" s="22">
        <v>4.8177294731140137</v>
      </c>
      <c r="D1590" s="23">
        <v>11.795535087585449</v>
      </c>
      <c r="E1590" s="24">
        <v>137.30000305175781</v>
      </c>
      <c r="F1590" s="24">
        <v>50.200367</v>
      </c>
      <c r="G1590" s="24">
        <v>-66.385140699999994</v>
      </c>
      <c r="H1590" s="24">
        <v>50.200620925917143</v>
      </c>
      <c r="I1590" s="24">
        <v>-66.384796694729829</v>
      </c>
      <c r="J1590" s="24">
        <v>27.221633911132813</v>
      </c>
      <c r="K1590" s="24">
        <v>24.132549285888672</v>
      </c>
      <c r="L1590" s="25">
        <v>0.75407612323760986</v>
      </c>
      <c r="M1590" s="21">
        <v>25569.018944374999</v>
      </c>
      <c r="N1590" s="23">
        <v>8.7216653823852539</v>
      </c>
      <c r="O1590" s="26">
        <v>30744.16015625</v>
      </c>
      <c r="P1590" s="26">
        <v>44615.99609375</v>
      </c>
      <c r="Q1590" s="27">
        <v>28.296125411987305</v>
      </c>
      <c r="R1590" s="28">
        <v>32.526500701904297</v>
      </c>
      <c r="S1590" s="29">
        <v>1.0219148397445679</v>
      </c>
      <c r="T1590" s="30">
        <v>29.000398635864258</v>
      </c>
      <c r="U1590" s="23">
        <v>8.65679931640625</v>
      </c>
      <c r="V1590" s="31">
        <v>0</v>
      </c>
      <c r="W1590" s="32">
        <v>0</v>
      </c>
      <c r="X1590" s="23">
        <v>8.7216653823852539</v>
      </c>
      <c r="Y1590" s="33">
        <v>15.687000274658203</v>
      </c>
    </row>
    <row r="1591" spans="1:25" x14ac:dyDescent="0.2">
      <c r="A1591" s="21">
        <v>45911.619232696758</v>
      </c>
      <c r="B1591" s="22">
        <v>-0.16200000047683716</v>
      </c>
      <c r="C1591" s="22">
        <v>4.838111400604248</v>
      </c>
      <c r="D1591" s="23">
        <v>11.769949913024902</v>
      </c>
      <c r="E1591" s="24">
        <v>136.39999389648438</v>
      </c>
      <c r="F1591" s="24">
        <v>50.200367</v>
      </c>
      <c r="G1591" s="24">
        <v>-66.385140699999994</v>
      </c>
      <c r="H1591" s="24">
        <v>50.200621072641866</v>
      </c>
      <c r="I1591" s="24">
        <v>-66.38479743076266</v>
      </c>
      <c r="J1591" s="24">
        <v>27.237955093383789</v>
      </c>
      <c r="K1591" s="24">
        <v>24.079998016357422</v>
      </c>
      <c r="L1591" s="25">
        <v>0.75407612323760986</v>
      </c>
      <c r="M1591" s="21">
        <v>25569.018955995369</v>
      </c>
      <c r="N1591" s="23">
        <v>8.7216653823852539</v>
      </c>
      <c r="O1591" s="26">
        <v>30744.16015625</v>
      </c>
      <c r="P1591" s="26">
        <v>44615.99609375</v>
      </c>
      <c r="Q1591" s="27">
        <v>28.296125411987305</v>
      </c>
      <c r="R1591" s="28">
        <v>32.526500701904297</v>
      </c>
      <c r="S1591" s="29">
        <v>1.0219148397445679</v>
      </c>
      <c r="T1591" s="30">
        <v>29.000398635864258</v>
      </c>
      <c r="U1591" s="23">
        <v>8.65679931640625</v>
      </c>
      <c r="V1591" s="31">
        <v>0</v>
      </c>
      <c r="W1591" s="32">
        <v>0</v>
      </c>
      <c r="X1591" s="23">
        <v>8.7216653823852539</v>
      </c>
      <c r="Y1591" s="33">
        <v>15.687000274658203</v>
      </c>
    </row>
    <row r="1592" spans="1:25" x14ac:dyDescent="0.2">
      <c r="A1592" s="21">
        <v>45911.61924428241</v>
      </c>
      <c r="B1592" s="22">
        <v>-0.15000000596046448</v>
      </c>
      <c r="C1592" s="22">
        <v>4.7937350273132324</v>
      </c>
      <c r="D1592" s="23">
        <v>11.769949913024902</v>
      </c>
      <c r="E1592" s="24">
        <v>136.89999389648438</v>
      </c>
      <c r="F1592" s="24">
        <v>50.200367</v>
      </c>
      <c r="G1592" s="24">
        <v>-66.385140699999994</v>
      </c>
      <c r="H1592" s="24">
        <v>50.200621066152372</v>
      </c>
      <c r="I1592" s="24">
        <v>-66.384797664556942</v>
      </c>
      <c r="J1592" s="24">
        <v>27.237232208251953</v>
      </c>
      <c r="K1592" s="24">
        <v>24.06330680847168</v>
      </c>
      <c r="L1592" s="25">
        <v>0.75407612323760986</v>
      </c>
      <c r="M1592" s="21">
        <v>25569.018967581018</v>
      </c>
      <c r="N1592" s="23">
        <v>8.7216653823852539</v>
      </c>
      <c r="O1592" s="26">
        <v>30744.16015625</v>
      </c>
      <c r="P1592" s="26">
        <v>44615.99609375</v>
      </c>
      <c r="Q1592" s="27">
        <v>28.296125411987305</v>
      </c>
      <c r="R1592" s="28">
        <v>32.526500701904297</v>
      </c>
      <c r="S1592" s="29">
        <v>1.0219148397445679</v>
      </c>
      <c r="T1592" s="30">
        <v>29.000398635864258</v>
      </c>
      <c r="U1592" s="23">
        <v>8.65679931640625</v>
      </c>
      <c r="V1592" s="31">
        <v>0</v>
      </c>
      <c r="W1592" s="32">
        <v>0</v>
      </c>
      <c r="X1592" s="23">
        <v>8.7216653823852539</v>
      </c>
      <c r="Y1592" s="33">
        <v>15.687000274658203</v>
      </c>
    </row>
    <row r="1593" spans="1:25" x14ac:dyDescent="0.2">
      <c r="A1593" s="21">
        <v>45911.619255949074</v>
      </c>
      <c r="B1593" s="22">
        <v>-0.15999999642372131</v>
      </c>
      <c r="C1593" s="22">
        <v>4.8329048156738281</v>
      </c>
      <c r="D1593" s="23">
        <v>11.769949913024902</v>
      </c>
      <c r="E1593" s="24">
        <v>138.60000610351563</v>
      </c>
      <c r="F1593" s="24">
        <v>50.200367</v>
      </c>
      <c r="G1593" s="24">
        <v>-66.385140699999994</v>
      </c>
      <c r="H1593" s="24">
        <v>50.200621053332682</v>
      </c>
      <c r="I1593" s="24">
        <v>-66.384798187988054</v>
      </c>
      <c r="J1593" s="24">
        <v>27.235807418823242</v>
      </c>
      <c r="K1593" s="24">
        <v>24.025934219360352</v>
      </c>
      <c r="L1593" s="25">
        <v>0.75407612323760986</v>
      </c>
      <c r="M1593" s="21">
        <v>25569.018979236113</v>
      </c>
      <c r="N1593" s="23">
        <v>8.7431497573852539</v>
      </c>
      <c r="O1593" s="26">
        <v>30764.466796875</v>
      </c>
      <c r="P1593" s="26">
        <v>44618.89453125</v>
      </c>
      <c r="Q1593" s="27">
        <v>28.300699234008789</v>
      </c>
      <c r="R1593" s="28">
        <v>32.505031585693359</v>
      </c>
      <c r="S1593" s="29">
        <v>1.0219153165817261</v>
      </c>
      <c r="T1593" s="30">
        <v>29.002283096313477</v>
      </c>
      <c r="U1593" s="23">
        <v>8.65325927734375</v>
      </c>
      <c r="V1593" s="31">
        <v>0</v>
      </c>
      <c r="W1593" s="32">
        <v>0.14149050414562225</v>
      </c>
      <c r="X1593" s="23">
        <v>8.7431497573852539</v>
      </c>
      <c r="Y1593" s="33">
        <v>15.651000022888184</v>
      </c>
    </row>
    <row r="1594" spans="1:25" x14ac:dyDescent="0.2">
      <c r="A1594" s="21">
        <v>45911.619267557871</v>
      </c>
      <c r="B1594" s="22">
        <v>-0.15299999713897705</v>
      </c>
      <c r="C1594" s="22">
        <v>4.7926650047302246</v>
      </c>
      <c r="D1594" s="23">
        <v>11.769949913024902</v>
      </c>
      <c r="E1594" s="24">
        <v>139.39999389648438</v>
      </c>
      <c r="F1594" s="24">
        <v>50.200367</v>
      </c>
      <c r="G1594" s="24">
        <v>-66.385140699999994</v>
      </c>
      <c r="H1594" s="24">
        <v>50.200620936541767</v>
      </c>
      <c r="I1594" s="24">
        <v>-66.38479842811023</v>
      </c>
      <c r="J1594" s="24">
        <v>27.222816467285156</v>
      </c>
      <c r="K1594" s="24">
        <v>24.008790969848633</v>
      </c>
      <c r="L1594" s="25">
        <v>0.75407612323760986</v>
      </c>
      <c r="M1594" s="21">
        <v>25569.018990844907</v>
      </c>
      <c r="N1594" s="23">
        <v>8.7431497573852539</v>
      </c>
      <c r="O1594" s="26">
        <v>30764.466796875</v>
      </c>
      <c r="P1594" s="26">
        <v>44618.89453125</v>
      </c>
      <c r="Q1594" s="27">
        <v>28.300699234008789</v>
      </c>
      <c r="R1594" s="28">
        <v>32.505031585693359</v>
      </c>
      <c r="S1594" s="29">
        <v>1.0219153165817261</v>
      </c>
      <c r="T1594" s="30">
        <v>29.002283096313477</v>
      </c>
      <c r="U1594" s="23">
        <v>8.65325927734375</v>
      </c>
      <c r="V1594" s="31">
        <v>0</v>
      </c>
      <c r="W1594" s="32">
        <v>0.14149050414562225</v>
      </c>
      <c r="X1594" s="23">
        <v>8.7431497573852539</v>
      </c>
      <c r="Y1594" s="33">
        <v>15.651000022888184</v>
      </c>
    </row>
    <row r="1595" spans="1:25" x14ac:dyDescent="0.2">
      <c r="A1595" s="21">
        <v>45911.619279189814</v>
      </c>
      <c r="B1595" s="22">
        <v>-0.16599999368190765</v>
      </c>
      <c r="C1595" s="22">
        <v>4.838803768157959</v>
      </c>
      <c r="D1595" s="23">
        <v>11.769949913024902</v>
      </c>
      <c r="E1595" s="24">
        <v>141.69999694824219</v>
      </c>
      <c r="F1595" s="24">
        <v>50.200367</v>
      </c>
      <c r="G1595" s="24">
        <v>-66.385140699999994</v>
      </c>
      <c r="H1595" s="24">
        <v>50.200620712787689</v>
      </c>
      <c r="I1595" s="24">
        <v>-66.384798786366233</v>
      </c>
      <c r="J1595" s="24">
        <v>27.197927474975586</v>
      </c>
      <c r="K1595" s="24">
        <v>23.983213424682617</v>
      </c>
      <c r="L1595" s="25">
        <v>0.75407612323760986</v>
      </c>
      <c r="M1595" s="21">
        <v>25569.019002476853</v>
      </c>
      <c r="N1595" s="23">
        <v>8.7431497573852539</v>
      </c>
      <c r="O1595" s="26">
        <v>30764.466796875</v>
      </c>
      <c r="P1595" s="26">
        <v>44618.89453125</v>
      </c>
      <c r="Q1595" s="27">
        <v>28.300699234008789</v>
      </c>
      <c r="R1595" s="28">
        <v>32.505031585693359</v>
      </c>
      <c r="S1595" s="29">
        <v>1.0219153165817261</v>
      </c>
      <c r="T1595" s="30">
        <v>29.002283096313477</v>
      </c>
      <c r="U1595" s="23">
        <v>8.65325927734375</v>
      </c>
      <c r="V1595" s="31">
        <v>0</v>
      </c>
      <c r="W1595" s="32">
        <v>0.14149050414562225</v>
      </c>
      <c r="X1595" s="23">
        <v>8.7431497573852539</v>
      </c>
      <c r="Y1595" s="33">
        <v>15.651000022888184</v>
      </c>
    </row>
    <row r="1596" spans="1:25" x14ac:dyDescent="0.2">
      <c r="A1596" s="21">
        <v>45911.619290798611</v>
      </c>
      <c r="B1596" s="22">
        <v>-0.14900000393390656</v>
      </c>
      <c r="C1596" s="22">
        <v>4.7949438095092773</v>
      </c>
      <c r="D1596" s="23">
        <v>11.801369667053223</v>
      </c>
      <c r="E1596" s="24">
        <v>146.10000610351563</v>
      </c>
      <c r="F1596" s="24">
        <v>50.200367</v>
      </c>
      <c r="G1596" s="24">
        <v>-66.385140699999994</v>
      </c>
      <c r="H1596" s="24">
        <v>50.200620655562702</v>
      </c>
      <c r="I1596" s="24">
        <v>-66.384799352791902</v>
      </c>
      <c r="J1596" s="24">
        <v>27.191560745239258</v>
      </c>
      <c r="K1596" s="24">
        <v>23.942771911621094</v>
      </c>
      <c r="L1596" s="25">
        <v>0.75339674949645996</v>
      </c>
      <c r="M1596" s="21">
        <v>25569.019014085647</v>
      </c>
      <c r="N1596" s="23">
        <v>8.7431497573852539</v>
      </c>
      <c r="O1596" s="26">
        <v>30764.466796875</v>
      </c>
      <c r="P1596" s="26">
        <v>44618.89453125</v>
      </c>
      <c r="Q1596" s="27">
        <v>28.300699234008789</v>
      </c>
      <c r="R1596" s="28">
        <v>32.505031585693359</v>
      </c>
      <c r="S1596" s="29">
        <v>1.0219153165817261</v>
      </c>
      <c r="T1596" s="30">
        <v>29.002283096313477</v>
      </c>
      <c r="U1596" s="23">
        <v>8.65325927734375</v>
      </c>
      <c r="V1596" s="31">
        <v>0</v>
      </c>
      <c r="W1596" s="32">
        <v>0.14149050414562225</v>
      </c>
      <c r="X1596" s="23">
        <v>8.7431497573852539</v>
      </c>
      <c r="Y1596" s="33">
        <v>15.651000022888184</v>
      </c>
    </row>
    <row r="1597" spans="1:25" x14ac:dyDescent="0.2">
      <c r="A1597" s="21">
        <v>45911.619302418978</v>
      </c>
      <c r="B1597" s="22">
        <v>-0.16099999845027924</v>
      </c>
      <c r="C1597" s="22">
        <v>4.8322877883911133</v>
      </c>
      <c r="D1597" s="23">
        <v>11.801369667053223</v>
      </c>
      <c r="E1597" s="24">
        <v>164.89999389648438</v>
      </c>
      <c r="F1597" s="24">
        <v>50.200367</v>
      </c>
      <c r="G1597" s="24">
        <v>-66.385140699999994</v>
      </c>
      <c r="H1597" s="24">
        <v>50.200621259487747</v>
      </c>
      <c r="I1597" s="24">
        <v>-66.384800319558678</v>
      </c>
      <c r="J1597" s="24">
        <v>27.258737564086914</v>
      </c>
      <c r="K1597" s="24">
        <v>23.873746871948242</v>
      </c>
      <c r="L1597" s="25">
        <v>0.75339674949645996</v>
      </c>
      <c r="M1597" s="21">
        <v>25569.019025717593</v>
      </c>
      <c r="N1597" s="23">
        <v>8.7431497573852539</v>
      </c>
      <c r="O1597" s="26">
        <v>30764.466796875</v>
      </c>
      <c r="P1597" s="26">
        <v>44618.89453125</v>
      </c>
      <c r="Q1597" s="27">
        <v>28.300699234008789</v>
      </c>
      <c r="R1597" s="28">
        <v>32.505031585693359</v>
      </c>
      <c r="S1597" s="29">
        <v>1.0219153165817261</v>
      </c>
      <c r="T1597" s="30">
        <v>29.002283096313477</v>
      </c>
      <c r="U1597" s="23">
        <v>8.65325927734375</v>
      </c>
      <c r="V1597" s="31">
        <v>0</v>
      </c>
      <c r="W1597" s="32">
        <v>0.14149050414562225</v>
      </c>
      <c r="X1597" s="23">
        <v>8.7431497573852539</v>
      </c>
      <c r="Y1597" s="33">
        <v>15.651000022888184</v>
      </c>
    </row>
    <row r="1598" spans="1:25" x14ac:dyDescent="0.2">
      <c r="A1598" s="21">
        <v>45911.619314097225</v>
      </c>
      <c r="B1598" s="22">
        <v>-0.1809999942779541</v>
      </c>
      <c r="C1598" s="22">
        <v>4.8308849334716797</v>
      </c>
      <c r="D1598" s="23">
        <v>11.801369667053223</v>
      </c>
      <c r="E1598" s="24">
        <v>176.5</v>
      </c>
      <c r="F1598" s="24">
        <v>50.200367</v>
      </c>
      <c r="G1598" s="24">
        <v>-66.385140699999994</v>
      </c>
      <c r="H1598" s="24">
        <v>50.200623934376992</v>
      </c>
      <c r="I1598" s="24">
        <v>-66.384801059392515</v>
      </c>
      <c r="J1598" s="24">
        <v>27.556272506713867</v>
      </c>
      <c r="K1598" s="24">
        <v>23.820924758911133</v>
      </c>
      <c r="L1598" s="25">
        <v>0.75339674949645996</v>
      </c>
      <c r="M1598" s="21">
        <v>25569.01903738426</v>
      </c>
      <c r="N1598" s="23">
        <v>8.7870187759399414</v>
      </c>
      <c r="O1598" s="26">
        <v>30767.904296875</v>
      </c>
      <c r="P1598" s="26">
        <v>44569.71875</v>
      </c>
      <c r="Q1598" s="27">
        <v>28.271425247192383</v>
      </c>
      <c r="R1598" s="28">
        <v>32.501399993896484</v>
      </c>
      <c r="S1598" s="29">
        <v>1.0218862295150757</v>
      </c>
      <c r="T1598" s="30">
        <v>28.970317840576172</v>
      </c>
      <c r="U1598" s="23">
        <v>8.65850830078125</v>
      </c>
      <c r="V1598" s="31">
        <v>0</v>
      </c>
      <c r="W1598" s="32">
        <v>4.307230468839407E-3</v>
      </c>
      <c r="X1598" s="23">
        <v>8.7870187759399414</v>
      </c>
      <c r="Y1598" s="33">
        <v>15.659999847412109</v>
      </c>
    </row>
    <row r="1599" spans="1:25" x14ac:dyDescent="0.2">
      <c r="A1599" s="21">
        <v>45911.619325671294</v>
      </c>
      <c r="B1599" s="22">
        <v>-0.17499999701976776</v>
      </c>
      <c r="C1599" s="22">
        <v>4.8265972137451172</v>
      </c>
      <c r="D1599" s="23">
        <v>11.801369667053223</v>
      </c>
      <c r="E1599" s="24">
        <v>177.5</v>
      </c>
      <c r="F1599" s="24">
        <v>50.200367</v>
      </c>
      <c r="G1599" s="24">
        <v>-66.385140699999994</v>
      </c>
      <c r="H1599" s="24">
        <v>50.200628446875449</v>
      </c>
      <c r="I1599" s="24">
        <v>-66.384801969070537</v>
      </c>
      <c r="J1599" s="24">
        <v>28.058210372924805</v>
      </c>
      <c r="K1599" s="24">
        <v>23.755973815917969</v>
      </c>
      <c r="L1599" s="25">
        <v>0.75339674949645996</v>
      </c>
      <c r="M1599" s="21">
        <v>25569.019048969909</v>
      </c>
      <c r="N1599" s="23">
        <v>8.7870187759399414</v>
      </c>
      <c r="O1599" s="26">
        <v>30767.904296875</v>
      </c>
      <c r="P1599" s="26">
        <v>44569.71875</v>
      </c>
      <c r="Q1599" s="27">
        <v>28.271425247192383</v>
      </c>
      <c r="R1599" s="28">
        <v>32.501399993896484</v>
      </c>
      <c r="S1599" s="29">
        <v>1.0218862295150757</v>
      </c>
      <c r="T1599" s="30">
        <v>28.970317840576172</v>
      </c>
      <c r="U1599" s="23">
        <v>8.65850830078125</v>
      </c>
      <c r="V1599" s="31">
        <v>0</v>
      </c>
      <c r="W1599" s="32">
        <v>4.307230468839407E-3</v>
      </c>
      <c r="X1599" s="23">
        <v>8.7870187759399414</v>
      </c>
      <c r="Y1599" s="33">
        <v>15.659999847412109</v>
      </c>
    </row>
    <row r="1600" spans="1:25" x14ac:dyDescent="0.2">
      <c r="A1600" s="21">
        <v>45911.619337314813</v>
      </c>
      <c r="B1600" s="22">
        <v>-0.17100000381469727</v>
      </c>
      <c r="C1600" s="22">
        <v>4.7308835983276367</v>
      </c>
      <c r="D1600" s="23">
        <v>11.801369667053223</v>
      </c>
      <c r="E1600" s="24">
        <v>172.30000305175781</v>
      </c>
      <c r="F1600" s="24">
        <v>50.200367</v>
      </c>
      <c r="G1600" s="24">
        <v>-66.385140699999994</v>
      </c>
      <c r="H1600" s="24">
        <v>50.200633235836371</v>
      </c>
      <c r="I1600" s="24">
        <v>-66.384803184002948</v>
      </c>
      <c r="J1600" s="24">
        <v>28.590900421142578</v>
      </c>
      <c r="K1600" s="24">
        <v>23.669229507446289</v>
      </c>
      <c r="L1600" s="25">
        <v>0.75339674949645996</v>
      </c>
      <c r="M1600" s="21">
        <v>25569.019060613427</v>
      </c>
      <c r="N1600" s="23">
        <v>8.7870187759399414</v>
      </c>
      <c r="O1600" s="26">
        <v>30767.904296875</v>
      </c>
      <c r="P1600" s="26">
        <v>44569.71875</v>
      </c>
      <c r="Q1600" s="27">
        <v>28.271425247192383</v>
      </c>
      <c r="R1600" s="28">
        <v>32.501399993896484</v>
      </c>
      <c r="S1600" s="29">
        <v>1.0218862295150757</v>
      </c>
      <c r="T1600" s="30">
        <v>28.970317840576172</v>
      </c>
      <c r="U1600" s="23">
        <v>8.65850830078125</v>
      </c>
      <c r="V1600" s="31">
        <v>0</v>
      </c>
      <c r="W1600" s="32">
        <v>4.307230468839407E-3</v>
      </c>
      <c r="X1600" s="23">
        <v>8.7870187759399414</v>
      </c>
      <c r="Y1600" s="33">
        <v>15.659999847412109</v>
      </c>
    </row>
    <row r="1601" spans="1:25" x14ac:dyDescent="0.2">
      <c r="A1601" s="21">
        <v>45911.619348981483</v>
      </c>
      <c r="B1601" s="22">
        <v>-0.16599999368190765</v>
      </c>
      <c r="C1601" s="22">
        <v>4.6517438888549805</v>
      </c>
      <c r="D1601" s="23">
        <v>11.790740966796875</v>
      </c>
      <c r="E1601" s="24">
        <v>175.80000305175781</v>
      </c>
      <c r="F1601" s="24">
        <v>50.200367</v>
      </c>
      <c r="G1601" s="24">
        <v>-66.385140699999994</v>
      </c>
      <c r="H1601" s="24">
        <v>50.200637397413857</v>
      </c>
      <c r="I1601" s="24">
        <v>-66.384804188033328</v>
      </c>
      <c r="J1601" s="24">
        <v>29.053804397583008</v>
      </c>
      <c r="K1601" s="24">
        <v>23.597541809082031</v>
      </c>
      <c r="L1601" s="25">
        <v>0.75339674949645996</v>
      </c>
      <c r="M1601" s="21">
        <v>25569.019072280094</v>
      </c>
      <c r="N1601" s="23">
        <v>8.7870187759399414</v>
      </c>
      <c r="O1601" s="26">
        <v>30767.904296875</v>
      </c>
      <c r="P1601" s="26">
        <v>44569.71875</v>
      </c>
      <c r="Q1601" s="27">
        <v>28.271425247192383</v>
      </c>
      <c r="R1601" s="28">
        <v>32.501399993896484</v>
      </c>
      <c r="S1601" s="29">
        <v>1.0218862295150757</v>
      </c>
      <c r="T1601" s="30">
        <v>28.970317840576172</v>
      </c>
      <c r="U1601" s="23">
        <v>8.65850830078125</v>
      </c>
      <c r="V1601" s="31">
        <v>0</v>
      </c>
      <c r="W1601" s="32">
        <v>4.307230468839407E-3</v>
      </c>
      <c r="X1601" s="23">
        <v>8.7870187759399414</v>
      </c>
      <c r="Y1601" s="33">
        <v>15.659999847412109</v>
      </c>
    </row>
    <row r="1602" spans="1:25" x14ac:dyDescent="0.2">
      <c r="A1602" s="21">
        <v>45911.619360671299</v>
      </c>
      <c r="B1602" s="22">
        <v>-0.164000004529953</v>
      </c>
      <c r="C1602" s="22">
        <v>4.6888327598571777</v>
      </c>
      <c r="D1602" s="23">
        <v>11.790740966796875</v>
      </c>
      <c r="E1602" s="24">
        <v>196.19999694824219</v>
      </c>
      <c r="F1602" s="24">
        <v>50.200367</v>
      </c>
      <c r="G1602" s="24">
        <v>-66.385140699999994</v>
      </c>
      <c r="H1602" s="24">
        <v>50.200641027059177</v>
      </c>
      <c r="I1602" s="24">
        <v>-66.384804821782382</v>
      </c>
      <c r="J1602" s="24">
        <v>29.457540512084961</v>
      </c>
      <c r="K1602" s="24">
        <v>23.552291870117188</v>
      </c>
      <c r="L1602" s="25">
        <v>0.75339674949645996</v>
      </c>
      <c r="M1602" s="21">
        <v>25569.019083969906</v>
      </c>
      <c r="N1602" s="23">
        <v>8.787078857421875</v>
      </c>
      <c r="O1602" s="26">
        <v>30747.7734375</v>
      </c>
      <c r="P1602" s="26">
        <v>44540.48046875</v>
      </c>
      <c r="Q1602" s="27">
        <v>28.250957489013672</v>
      </c>
      <c r="R1602" s="28">
        <v>32.522678375244141</v>
      </c>
      <c r="S1602" s="29">
        <v>1.0218702554702759</v>
      </c>
      <c r="T1602" s="30">
        <v>28.951311111450195</v>
      </c>
      <c r="U1602" s="23">
        <v>8.667083740234375</v>
      </c>
      <c r="V1602" s="31">
        <v>0</v>
      </c>
      <c r="W1602" s="32">
        <v>4.1230600327253342E-2</v>
      </c>
      <c r="X1602" s="23">
        <v>8.787078857421875</v>
      </c>
      <c r="Y1602" s="33">
        <v>15.678000450134277</v>
      </c>
    </row>
    <row r="1603" spans="1:25" x14ac:dyDescent="0.2">
      <c r="A1603" s="21">
        <v>45911.619372337962</v>
      </c>
      <c r="B1603" s="22">
        <v>-0.16200000047683716</v>
      </c>
      <c r="C1603" s="22">
        <v>4.6539859771728516</v>
      </c>
      <c r="D1603" s="23">
        <v>11.790740966796875</v>
      </c>
      <c r="E1603" s="24">
        <v>218.30000305175781</v>
      </c>
      <c r="F1603" s="24">
        <v>50.200367</v>
      </c>
      <c r="G1603" s="24">
        <v>-66.385140699999994</v>
      </c>
      <c r="H1603" s="24">
        <v>50.200643820245325</v>
      </c>
      <c r="I1603" s="24">
        <v>-66.384803760538873</v>
      </c>
      <c r="J1603" s="24">
        <v>29.76823616027832</v>
      </c>
      <c r="K1603" s="24">
        <v>23.628061294555664</v>
      </c>
      <c r="L1603" s="25">
        <v>0.75339674949645996</v>
      </c>
      <c r="M1603" s="21">
        <v>25569.019095636573</v>
      </c>
      <c r="N1603" s="23">
        <v>8.787078857421875</v>
      </c>
      <c r="O1603" s="26">
        <v>30747.7734375</v>
      </c>
      <c r="P1603" s="26">
        <v>44540.48046875</v>
      </c>
      <c r="Q1603" s="27">
        <v>28.250957489013672</v>
      </c>
      <c r="R1603" s="28">
        <v>32.522678375244141</v>
      </c>
      <c r="S1603" s="29">
        <v>1.0218702554702759</v>
      </c>
      <c r="T1603" s="30">
        <v>28.951311111450195</v>
      </c>
      <c r="U1603" s="23">
        <v>8.667083740234375</v>
      </c>
      <c r="V1603" s="31">
        <v>0</v>
      </c>
      <c r="W1603" s="32">
        <v>4.1230600327253342E-2</v>
      </c>
      <c r="X1603" s="23">
        <v>8.787078857421875</v>
      </c>
      <c r="Y1603" s="33">
        <v>15.678000450134277</v>
      </c>
    </row>
    <row r="1604" spans="1:25" x14ac:dyDescent="0.2">
      <c r="A1604" s="21">
        <v>45911.619383993057</v>
      </c>
      <c r="B1604" s="22">
        <v>-0.1679999977350235</v>
      </c>
      <c r="C1604" s="22">
        <v>4.6728053092956543</v>
      </c>
      <c r="D1604" s="23">
        <v>11.790740966796875</v>
      </c>
      <c r="E1604" s="24">
        <v>222.80000305175781</v>
      </c>
      <c r="F1604" s="24">
        <v>50.200367</v>
      </c>
      <c r="G1604" s="24">
        <v>-66.385140699999994</v>
      </c>
      <c r="H1604" s="24">
        <v>50.200646317388212</v>
      </c>
      <c r="I1604" s="24">
        <v>-66.384801858254889</v>
      </c>
      <c r="J1604" s="24">
        <v>30.046001434326172</v>
      </c>
      <c r="K1604" s="24">
        <v>23.763875961303711</v>
      </c>
      <c r="L1604" s="25">
        <v>0.75339674949645996</v>
      </c>
      <c r="M1604" s="21">
        <v>25569.019107280092</v>
      </c>
      <c r="N1604" s="23">
        <v>8.787078857421875</v>
      </c>
      <c r="O1604" s="26">
        <v>30747.7734375</v>
      </c>
      <c r="P1604" s="26">
        <v>44540.48046875</v>
      </c>
      <c r="Q1604" s="27">
        <v>28.250957489013672</v>
      </c>
      <c r="R1604" s="28">
        <v>32.522678375244141</v>
      </c>
      <c r="S1604" s="29">
        <v>1.0218702554702759</v>
      </c>
      <c r="T1604" s="30">
        <v>28.951311111450195</v>
      </c>
      <c r="U1604" s="23">
        <v>8.667083740234375</v>
      </c>
      <c r="V1604" s="31">
        <v>0</v>
      </c>
      <c r="W1604" s="32">
        <v>4.1230600327253342E-2</v>
      </c>
      <c r="X1604" s="23">
        <v>8.787078857421875</v>
      </c>
      <c r="Y1604" s="33">
        <v>15.678000450134277</v>
      </c>
    </row>
    <row r="1605" spans="1:25" x14ac:dyDescent="0.2">
      <c r="A1605" s="21">
        <v>45911.619395636575</v>
      </c>
      <c r="B1605" s="22">
        <v>-0.15099999308586121</v>
      </c>
      <c r="C1605" s="22">
        <v>4.6624245643615723</v>
      </c>
      <c r="D1605" s="23">
        <v>11.790740966796875</v>
      </c>
      <c r="E1605" s="24">
        <v>223.5</v>
      </c>
      <c r="F1605" s="24">
        <v>50.200367</v>
      </c>
      <c r="G1605" s="24">
        <v>-66.385140699999994</v>
      </c>
      <c r="H1605" s="24">
        <v>50.200648435228047</v>
      </c>
      <c r="I1605" s="24">
        <v>-66.384799889764111</v>
      </c>
      <c r="J1605" s="24">
        <v>30.281574249267578</v>
      </c>
      <c r="K1605" s="24">
        <v>23.9044189453125</v>
      </c>
      <c r="L1605" s="25">
        <v>0.75339674949645996</v>
      </c>
      <c r="M1605" s="21">
        <v>25569.01911892361</v>
      </c>
      <c r="N1605" s="23">
        <v>8.787078857421875</v>
      </c>
      <c r="O1605" s="26">
        <v>30747.7734375</v>
      </c>
      <c r="P1605" s="26">
        <v>44540.48046875</v>
      </c>
      <c r="Q1605" s="27">
        <v>28.250957489013672</v>
      </c>
      <c r="R1605" s="28">
        <v>32.522678375244141</v>
      </c>
      <c r="S1605" s="29">
        <v>1.0218702554702759</v>
      </c>
      <c r="T1605" s="30">
        <v>28.951311111450195</v>
      </c>
      <c r="U1605" s="23">
        <v>8.667083740234375</v>
      </c>
      <c r="V1605" s="31">
        <v>0</v>
      </c>
      <c r="W1605" s="32">
        <v>4.1230600327253342E-2</v>
      </c>
      <c r="X1605" s="23">
        <v>8.787078857421875</v>
      </c>
      <c r="Y1605" s="33">
        <v>15.678000450134277</v>
      </c>
    </row>
    <row r="1606" spans="1:25" x14ac:dyDescent="0.2">
      <c r="A1606" s="21">
        <v>45911.619407303238</v>
      </c>
      <c r="B1606" s="22">
        <v>-0.15600000321865082</v>
      </c>
      <c r="C1606" s="22">
        <v>4.5943670272827148</v>
      </c>
      <c r="D1606" s="23">
        <v>11.805393218994141</v>
      </c>
      <c r="E1606" s="24">
        <v>223.89999389648438</v>
      </c>
      <c r="F1606" s="24">
        <v>50.200367</v>
      </c>
      <c r="G1606" s="24">
        <v>-66.385140699999994</v>
      </c>
      <c r="H1606" s="24">
        <v>50.200649609944605</v>
      </c>
      <c r="I1606" s="24">
        <v>-66.384798762676539</v>
      </c>
      <c r="J1606" s="24">
        <v>30.412242889404297</v>
      </c>
      <c r="K1606" s="24">
        <v>23.984889984130859</v>
      </c>
      <c r="L1606" s="25">
        <v>0.75339674949645996</v>
      </c>
      <c r="M1606" s="21">
        <v>25569.019130590277</v>
      </c>
      <c r="N1606" s="23">
        <v>8.787078857421875</v>
      </c>
      <c r="O1606" s="26">
        <v>30747.7734375</v>
      </c>
      <c r="P1606" s="26">
        <v>44540.48046875</v>
      </c>
      <c r="Q1606" s="27">
        <v>28.250957489013672</v>
      </c>
      <c r="R1606" s="28">
        <v>32.522678375244141</v>
      </c>
      <c r="S1606" s="29">
        <v>1.0218702554702759</v>
      </c>
      <c r="T1606" s="30">
        <v>28.951311111450195</v>
      </c>
      <c r="U1606" s="23">
        <v>8.667083740234375</v>
      </c>
      <c r="V1606" s="31">
        <v>0</v>
      </c>
      <c r="W1606" s="32">
        <v>4.1230600327253342E-2</v>
      </c>
      <c r="X1606" s="23">
        <v>8.787078857421875</v>
      </c>
      <c r="Y1606" s="33">
        <v>15.678000450134277</v>
      </c>
    </row>
    <row r="1607" spans="1:25" x14ac:dyDescent="0.2">
      <c r="A1607" s="21">
        <v>45911.619418888891</v>
      </c>
      <c r="B1607" s="22">
        <v>-0.16200000047683716</v>
      </c>
      <c r="C1607" s="22">
        <v>4.612541675567627</v>
      </c>
      <c r="D1607" s="23">
        <v>11.805393218994141</v>
      </c>
      <c r="E1607" s="24">
        <v>223.10000610351563</v>
      </c>
      <c r="F1607" s="24">
        <v>50.200367</v>
      </c>
      <c r="G1607" s="24">
        <v>-66.385140699999994</v>
      </c>
      <c r="H1607" s="24">
        <v>50.200649712972655</v>
      </c>
      <c r="I1607" s="24">
        <v>-66.384798510589462</v>
      </c>
      <c r="J1607" s="24">
        <v>30.423702239990234</v>
      </c>
      <c r="K1607" s="24">
        <v>24.002887725830078</v>
      </c>
      <c r="L1607" s="25">
        <v>0.75339674949645996</v>
      </c>
      <c r="M1607" s="21">
        <v>25569.019142187499</v>
      </c>
      <c r="N1607" s="23">
        <v>8.8094139099121094</v>
      </c>
      <c r="O1607" s="26">
        <v>30879.77734375</v>
      </c>
      <c r="P1607" s="26">
        <v>44704.07421875</v>
      </c>
      <c r="Q1607" s="27">
        <v>28.368227005004883</v>
      </c>
      <c r="R1607" s="28">
        <v>32.383651733398438</v>
      </c>
      <c r="S1607" s="29">
        <v>1.021958589553833</v>
      </c>
      <c r="T1607" s="30">
        <v>29.057647705078125</v>
      </c>
      <c r="U1607" s="23">
        <v>8.67449951171875</v>
      </c>
      <c r="V1607" s="31">
        <v>0</v>
      </c>
      <c r="W1607" s="32">
        <v>0</v>
      </c>
      <c r="X1607" s="23">
        <v>8.8094139099121094</v>
      </c>
      <c r="Y1607" s="33">
        <v>15.668999671936035</v>
      </c>
    </row>
    <row r="1608" spans="1:25" x14ac:dyDescent="0.2">
      <c r="A1608" s="21">
        <v>45911.619430578707</v>
      </c>
      <c r="B1608" s="22">
        <v>-0.1550000011920929</v>
      </c>
      <c r="C1608" s="22">
        <v>4.6029820442199707</v>
      </c>
      <c r="D1608" s="23">
        <v>11.805393218994141</v>
      </c>
      <c r="E1608" s="24">
        <v>223.5</v>
      </c>
      <c r="F1608" s="24">
        <v>50.200367</v>
      </c>
      <c r="G1608" s="24">
        <v>-66.385140699999994</v>
      </c>
      <c r="H1608" s="24">
        <v>50.200649189721474</v>
      </c>
      <c r="I1608" s="24">
        <v>-66.384798955946337</v>
      </c>
      <c r="J1608" s="24">
        <v>30.365499496459961</v>
      </c>
      <c r="K1608" s="24">
        <v>23.971090316772461</v>
      </c>
      <c r="L1608" s="25">
        <v>0.75339674949645996</v>
      </c>
      <c r="M1608" s="21">
        <v>25569.019153865742</v>
      </c>
      <c r="N1608" s="23">
        <v>8.8094139099121094</v>
      </c>
      <c r="O1608" s="26">
        <v>30879.77734375</v>
      </c>
      <c r="P1608" s="26">
        <v>44704.07421875</v>
      </c>
      <c r="Q1608" s="27">
        <v>28.368227005004883</v>
      </c>
      <c r="R1608" s="28">
        <v>32.383651733398438</v>
      </c>
      <c r="S1608" s="29">
        <v>1.021958589553833</v>
      </c>
      <c r="T1608" s="30">
        <v>29.057647705078125</v>
      </c>
      <c r="U1608" s="23">
        <v>8.67449951171875</v>
      </c>
      <c r="V1608" s="31">
        <v>0</v>
      </c>
      <c r="W1608" s="32">
        <v>0</v>
      </c>
      <c r="X1608" s="23">
        <v>8.8094139099121094</v>
      </c>
      <c r="Y1608" s="33">
        <v>15.668999671936035</v>
      </c>
    </row>
    <row r="1609" spans="1:25" x14ac:dyDescent="0.2">
      <c r="A1609" s="21">
        <v>45911.619442210649</v>
      </c>
      <c r="B1609" s="22">
        <v>-0.15700000524520874</v>
      </c>
      <c r="C1609" s="22">
        <v>4.6278538703918457</v>
      </c>
      <c r="D1609" s="23">
        <v>11.805393218994141</v>
      </c>
      <c r="E1609" s="24">
        <v>224.60000610351563</v>
      </c>
      <c r="F1609" s="24">
        <v>50.200367</v>
      </c>
      <c r="G1609" s="24">
        <v>-66.385140699999994</v>
      </c>
      <c r="H1609" s="24">
        <v>50.200648606806475</v>
      </c>
      <c r="I1609" s="24">
        <v>-66.384799927600852</v>
      </c>
      <c r="J1609" s="24">
        <v>30.3006591796875</v>
      </c>
      <c r="K1609" s="24">
        <v>23.901718139648438</v>
      </c>
      <c r="L1609" s="25">
        <v>0.75339674949645996</v>
      </c>
      <c r="M1609" s="21">
        <v>25569.01916550926</v>
      </c>
      <c r="N1609" s="23">
        <v>8.8094139099121094</v>
      </c>
      <c r="O1609" s="26">
        <v>30879.77734375</v>
      </c>
      <c r="P1609" s="26">
        <v>44704.07421875</v>
      </c>
      <c r="Q1609" s="27">
        <v>28.368227005004883</v>
      </c>
      <c r="R1609" s="28">
        <v>32.383651733398438</v>
      </c>
      <c r="S1609" s="29">
        <v>1.021958589553833</v>
      </c>
      <c r="T1609" s="30">
        <v>29.057647705078125</v>
      </c>
      <c r="U1609" s="23">
        <v>8.67449951171875</v>
      </c>
      <c r="V1609" s="31">
        <v>0</v>
      </c>
      <c r="W1609" s="32">
        <v>0</v>
      </c>
      <c r="X1609" s="23">
        <v>8.8094139099121094</v>
      </c>
      <c r="Y1609" s="33">
        <v>15.668999671936035</v>
      </c>
    </row>
    <row r="1610" spans="1:25" x14ac:dyDescent="0.2">
      <c r="A1610" s="21">
        <v>45911.619453831016</v>
      </c>
      <c r="B1610" s="22">
        <v>-0.15899999439716339</v>
      </c>
      <c r="C1610" s="22">
        <v>4.6810441017150879</v>
      </c>
      <c r="D1610" s="23">
        <v>11.805393218994141</v>
      </c>
      <c r="E1610" s="24">
        <v>225.80000305175781</v>
      </c>
      <c r="F1610" s="24">
        <v>50.200367</v>
      </c>
      <c r="G1610" s="24">
        <v>-66.385140699999994</v>
      </c>
      <c r="H1610" s="24">
        <v>50.200647948704585</v>
      </c>
      <c r="I1610" s="24">
        <v>-66.384801272008531</v>
      </c>
      <c r="J1610" s="24">
        <v>30.227457046508789</v>
      </c>
      <c r="K1610" s="24">
        <v>23.805732727050781</v>
      </c>
      <c r="L1610" s="25">
        <v>0.75339674949645996</v>
      </c>
      <c r="M1610" s="21">
        <v>25569.01917712963</v>
      </c>
      <c r="N1610" s="23">
        <v>8.8094139099121094</v>
      </c>
      <c r="O1610" s="26">
        <v>30879.77734375</v>
      </c>
      <c r="P1610" s="26">
        <v>44704.07421875</v>
      </c>
      <c r="Q1610" s="27">
        <v>28.368227005004883</v>
      </c>
      <c r="R1610" s="28">
        <v>32.383651733398438</v>
      </c>
      <c r="S1610" s="29">
        <v>1.021958589553833</v>
      </c>
      <c r="T1610" s="30">
        <v>29.057647705078125</v>
      </c>
      <c r="U1610" s="23">
        <v>8.67449951171875</v>
      </c>
      <c r="V1610" s="31">
        <v>0</v>
      </c>
      <c r="W1610" s="32">
        <v>0</v>
      </c>
      <c r="X1610" s="23">
        <v>8.8094139099121094</v>
      </c>
      <c r="Y1610" s="33">
        <v>15.668999671936035</v>
      </c>
    </row>
    <row r="1611" spans="1:25" x14ac:dyDescent="0.2">
      <c r="A1611" s="21">
        <v>45911.619465462965</v>
      </c>
      <c r="B1611" s="22">
        <v>-0.15199999511241913</v>
      </c>
      <c r="C1611" s="22">
        <v>4.629819393157959</v>
      </c>
      <c r="D1611" s="23">
        <v>11.85148811340332</v>
      </c>
      <c r="E1611" s="24">
        <v>215.60000610351563</v>
      </c>
      <c r="F1611" s="24">
        <v>50.200367</v>
      </c>
      <c r="G1611" s="24">
        <v>-66.385140699999994</v>
      </c>
      <c r="H1611" s="24">
        <v>50.200647706778149</v>
      </c>
      <c r="I1611" s="24">
        <v>-66.384802746281579</v>
      </c>
      <c r="J1611" s="24">
        <v>30.200546264648438</v>
      </c>
      <c r="K1611" s="24">
        <v>23.700473785400391</v>
      </c>
      <c r="L1611" s="25">
        <v>0.75271737575531006</v>
      </c>
      <c r="M1611" s="21">
        <v>25569.01918875</v>
      </c>
      <c r="N1611" s="23">
        <v>8.8094139099121094</v>
      </c>
      <c r="O1611" s="26">
        <v>30879.77734375</v>
      </c>
      <c r="P1611" s="26">
        <v>44704.07421875</v>
      </c>
      <c r="Q1611" s="27">
        <v>28.368227005004883</v>
      </c>
      <c r="R1611" s="28">
        <v>32.383651733398438</v>
      </c>
      <c r="S1611" s="29">
        <v>1.021958589553833</v>
      </c>
      <c r="T1611" s="30">
        <v>29.057647705078125</v>
      </c>
      <c r="U1611" s="23">
        <v>8.67449951171875</v>
      </c>
      <c r="V1611" s="31">
        <v>0</v>
      </c>
      <c r="W1611" s="32">
        <v>0</v>
      </c>
      <c r="X1611" s="23">
        <v>8.8094139099121094</v>
      </c>
      <c r="Y1611" s="33">
        <v>15.668999671936035</v>
      </c>
    </row>
    <row r="1612" spans="1:25" x14ac:dyDescent="0.2">
      <c r="A1612" s="21">
        <v>45911.619477118053</v>
      </c>
      <c r="B1612" s="22">
        <v>-0.15700000524520874</v>
      </c>
      <c r="C1612" s="22">
        <v>4.6353297233581543</v>
      </c>
      <c r="D1612" s="23">
        <v>11.85148811340332</v>
      </c>
      <c r="E1612" s="24">
        <v>214.10000610351563</v>
      </c>
      <c r="F1612" s="24">
        <v>50.200367</v>
      </c>
      <c r="G1612" s="24">
        <v>-66.385140699999994</v>
      </c>
      <c r="H1612" s="24">
        <v>50.200647404053697</v>
      </c>
      <c r="I1612" s="24">
        <v>-66.38480364376899</v>
      </c>
      <c r="J1612" s="24">
        <v>30.166872024536133</v>
      </c>
      <c r="K1612" s="24">
        <v>23.636396408081055</v>
      </c>
      <c r="L1612" s="25">
        <v>0.75271737575531006</v>
      </c>
      <c r="M1612" s="21">
        <v>25569.019200405091</v>
      </c>
      <c r="N1612" s="23">
        <v>8.8175315856933594</v>
      </c>
      <c r="O1612" s="26">
        <v>30752.359375</v>
      </c>
      <c r="P1612" s="26">
        <v>44509.62109375</v>
      </c>
      <c r="Q1612" s="27">
        <v>28.232912063598633</v>
      </c>
      <c r="R1612" s="28">
        <v>32.517829895019531</v>
      </c>
      <c r="S1612" s="29">
        <v>1.0218517780303955</v>
      </c>
      <c r="T1612" s="30">
        <v>28.931253433227539</v>
      </c>
      <c r="U1612" s="23">
        <v>8.6796875</v>
      </c>
      <c r="V1612" s="31">
        <v>0</v>
      </c>
      <c r="W1612" s="32">
        <v>0</v>
      </c>
      <c r="X1612" s="23">
        <v>8.8175315856933594</v>
      </c>
      <c r="Y1612" s="33">
        <v>15.668999671936035</v>
      </c>
    </row>
    <row r="1613" spans="1:25" x14ac:dyDescent="0.2">
      <c r="A1613" s="21">
        <v>45911.619488761571</v>
      </c>
      <c r="B1613" s="22">
        <v>-0.15700000524520874</v>
      </c>
      <c r="C1613" s="22">
        <v>4.6000580787658691</v>
      </c>
      <c r="D1613" s="23">
        <v>11.85148811340332</v>
      </c>
      <c r="E1613" s="24">
        <v>213.80000305175781</v>
      </c>
      <c r="F1613" s="24">
        <v>50.200367</v>
      </c>
      <c r="G1613" s="24">
        <v>-66.385140699999994</v>
      </c>
      <c r="H1613" s="24">
        <v>50.200647150233685</v>
      </c>
      <c r="I1613" s="24">
        <v>-66.384804851221574</v>
      </c>
      <c r="J1613" s="24">
        <v>30.138639450073242</v>
      </c>
      <c r="K1613" s="24">
        <v>23.550188064575195</v>
      </c>
      <c r="L1613" s="25">
        <v>0.75271737575531006</v>
      </c>
      <c r="M1613" s="21">
        <v>25569.019212060186</v>
      </c>
      <c r="N1613" s="23">
        <v>8.8175315856933594</v>
      </c>
      <c r="O1613" s="26">
        <v>30752.359375</v>
      </c>
      <c r="P1613" s="26">
        <v>44509.62109375</v>
      </c>
      <c r="Q1613" s="27">
        <v>28.232912063598633</v>
      </c>
      <c r="R1613" s="28">
        <v>32.517829895019531</v>
      </c>
      <c r="S1613" s="29">
        <v>1.0218517780303955</v>
      </c>
      <c r="T1613" s="30">
        <v>28.931253433227539</v>
      </c>
      <c r="U1613" s="23">
        <v>8.6796875</v>
      </c>
      <c r="V1613" s="31">
        <v>0</v>
      </c>
      <c r="W1613" s="32">
        <v>0</v>
      </c>
      <c r="X1613" s="23">
        <v>8.8175315856933594</v>
      </c>
      <c r="Y1613" s="33">
        <v>15.668999671936035</v>
      </c>
    </row>
    <row r="1614" spans="1:25" x14ac:dyDescent="0.2">
      <c r="A1614" s="21">
        <v>45911.61950040509</v>
      </c>
      <c r="B1614" s="22">
        <v>-0.15700000524520874</v>
      </c>
      <c r="C1614" s="22">
        <v>4.6044721603393555</v>
      </c>
      <c r="D1614" s="23">
        <v>11.85148811340332</v>
      </c>
      <c r="E1614" s="24">
        <v>213.39999389648438</v>
      </c>
      <c r="F1614" s="24">
        <v>50.200367</v>
      </c>
      <c r="G1614" s="24">
        <v>-66.385140699999994</v>
      </c>
      <c r="H1614" s="24">
        <v>50.200646962252513</v>
      </c>
      <c r="I1614" s="24">
        <v>-66.384805138307769</v>
      </c>
      <c r="J1614" s="24">
        <v>30.117729187011719</v>
      </c>
      <c r="K1614" s="24">
        <v>23.529689788818359</v>
      </c>
      <c r="L1614" s="25">
        <v>0.75271737575531006</v>
      </c>
      <c r="M1614" s="21">
        <v>25569.019223703704</v>
      </c>
      <c r="N1614" s="23">
        <v>8.8175315856933594</v>
      </c>
      <c r="O1614" s="26">
        <v>30752.359375</v>
      </c>
      <c r="P1614" s="26">
        <v>44509.62109375</v>
      </c>
      <c r="Q1614" s="27">
        <v>28.232912063598633</v>
      </c>
      <c r="R1614" s="28">
        <v>32.517829895019531</v>
      </c>
      <c r="S1614" s="29">
        <v>1.0218517780303955</v>
      </c>
      <c r="T1614" s="30">
        <v>28.931253433227539</v>
      </c>
      <c r="U1614" s="23">
        <v>8.6796875</v>
      </c>
      <c r="V1614" s="31">
        <v>0</v>
      </c>
      <c r="W1614" s="32">
        <v>0</v>
      </c>
      <c r="X1614" s="23">
        <v>8.8175315856933594</v>
      </c>
      <c r="Y1614" s="33">
        <v>15.668999671936035</v>
      </c>
    </row>
    <row r="1615" spans="1:25" x14ac:dyDescent="0.2">
      <c r="A1615" s="21">
        <v>45911.619512048608</v>
      </c>
      <c r="B1615" s="22">
        <v>-0.15399999916553497</v>
      </c>
      <c r="C1615" s="22">
        <v>4.6328530311584473</v>
      </c>
      <c r="D1615" s="23">
        <v>11.85148811340332</v>
      </c>
      <c r="E1615" s="24">
        <v>216.30000305175781</v>
      </c>
      <c r="F1615" s="24">
        <v>50.200367</v>
      </c>
      <c r="G1615" s="24">
        <v>-66.385140699999994</v>
      </c>
      <c r="H1615" s="24">
        <v>50.200646846854475</v>
      </c>
      <c r="I1615" s="24">
        <v>-66.384805827790686</v>
      </c>
      <c r="J1615" s="24">
        <v>30.104892730712891</v>
      </c>
      <c r="K1615" s="24">
        <v>23.480463027954102</v>
      </c>
      <c r="L1615" s="25">
        <v>0.75271737575531006</v>
      </c>
      <c r="M1615" s="21">
        <v>25569.019235335647</v>
      </c>
      <c r="N1615" s="23">
        <v>8.8175315856933594</v>
      </c>
      <c r="O1615" s="26">
        <v>30752.359375</v>
      </c>
      <c r="P1615" s="26">
        <v>44509.62109375</v>
      </c>
      <c r="Q1615" s="27">
        <v>28.232912063598633</v>
      </c>
      <c r="R1615" s="28">
        <v>32.517829895019531</v>
      </c>
      <c r="S1615" s="29">
        <v>1.0218517780303955</v>
      </c>
      <c r="T1615" s="30">
        <v>28.931253433227539</v>
      </c>
      <c r="U1615" s="23">
        <v>8.6796875</v>
      </c>
      <c r="V1615" s="31">
        <v>0</v>
      </c>
      <c r="W1615" s="32">
        <v>0</v>
      </c>
      <c r="X1615" s="23">
        <v>8.8175315856933594</v>
      </c>
      <c r="Y1615" s="33">
        <v>15.668999671936035</v>
      </c>
    </row>
    <row r="1616" spans="1:25" x14ac:dyDescent="0.2">
      <c r="A1616" s="21">
        <v>45911.619523726855</v>
      </c>
      <c r="B1616" s="22">
        <v>-0.16500000655651093</v>
      </c>
      <c r="C1616" s="22">
        <v>4.6001119613647461</v>
      </c>
      <c r="D1616" s="23">
        <v>11.871731758117676</v>
      </c>
      <c r="E1616" s="24">
        <v>219</v>
      </c>
      <c r="F1616" s="24">
        <v>50.200367</v>
      </c>
      <c r="G1616" s="24">
        <v>-66.385140699999994</v>
      </c>
      <c r="H1616" s="24">
        <v>50.200647011292638</v>
      </c>
      <c r="I1616" s="24">
        <v>-66.384805900154461</v>
      </c>
      <c r="J1616" s="24">
        <v>30.123184204101563</v>
      </c>
      <c r="K1616" s="24">
        <v>23.475296020507813</v>
      </c>
      <c r="L1616" s="25">
        <v>0.75203806161880493</v>
      </c>
      <c r="M1616" s="21">
        <v>25569.019247025462</v>
      </c>
      <c r="N1616" s="23">
        <v>9.0055713653564453</v>
      </c>
      <c r="O1616" s="26">
        <v>30856.095703125</v>
      </c>
      <c r="P1616" s="26">
        <v>44428.8125</v>
      </c>
      <c r="Q1616" s="27">
        <v>28.198141098022461</v>
      </c>
      <c r="R1616" s="28">
        <v>32.40850830078125</v>
      </c>
      <c r="S1616" s="29">
        <v>1.0217974185943604</v>
      </c>
      <c r="T1616" s="30">
        <v>28.878728866577148</v>
      </c>
      <c r="U1616" s="23">
        <v>8.700958251953125</v>
      </c>
      <c r="V1616" s="31">
        <v>0</v>
      </c>
      <c r="W1616" s="32">
        <v>0</v>
      </c>
      <c r="X1616" s="23">
        <v>9.0055713653564453</v>
      </c>
      <c r="Y1616" s="33">
        <v>15.659999847412109</v>
      </c>
    </row>
    <row r="1617" spans="1:25" x14ac:dyDescent="0.2">
      <c r="A1617" s="21">
        <v>45911.619535405094</v>
      </c>
      <c r="B1617" s="22">
        <v>-0.15800000727176666</v>
      </c>
      <c r="C1617" s="22">
        <v>4.627047061920166</v>
      </c>
      <c r="D1617" s="23">
        <v>11.871731758117676</v>
      </c>
      <c r="E1617" s="24">
        <v>219</v>
      </c>
      <c r="F1617" s="24">
        <v>50.200367</v>
      </c>
      <c r="G1617" s="24">
        <v>-66.385140699999994</v>
      </c>
      <c r="H1617" s="24">
        <v>50.200647086490513</v>
      </c>
      <c r="I1617" s="24">
        <v>-66.384805753844262</v>
      </c>
      <c r="J1617" s="24">
        <v>30.131547927856445</v>
      </c>
      <c r="K1617" s="24">
        <v>23.485742568969727</v>
      </c>
      <c r="L1617" s="25">
        <v>0.75203806161880493</v>
      </c>
      <c r="M1617" s="21">
        <v>25569.019258692129</v>
      </c>
      <c r="N1617" s="23">
        <v>9.0055713653564453</v>
      </c>
      <c r="O1617" s="26">
        <v>30856.095703125</v>
      </c>
      <c r="P1617" s="26">
        <v>44428.8125</v>
      </c>
      <c r="Q1617" s="27">
        <v>28.198141098022461</v>
      </c>
      <c r="R1617" s="28">
        <v>32.40850830078125</v>
      </c>
      <c r="S1617" s="29">
        <v>1.0217974185943604</v>
      </c>
      <c r="T1617" s="30">
        <v>28.878728866577148</v>
      </c>
      <c r="U1617" s="23">
        <v>8.700958251953125</v>
      </c>
      <c r="V1617" s="31">
        <v>0</v>
      </c>
      <c r="W1617" s="32">
        <v>0</v>
      </c>
      <c r="X1617" s="23">
        <v>9.0055713653564453</v>
      </c>
      <c r="Y1617" s="33">
        <v>15.659999847412109</v>
      </c>
    </row>
    <row r="1618" spans="1:25" x14ac:dyDescent="0.2">
      <c r="A1618" s="21">
        <v>45911.619547025461</v>
      </c>
      <c r="B1618" s="22">
        <v>-0.16200000047683716</v>
      </c>
      <c r="C1618" s="22">
        <v>4.6171474456787109</v>
      </c>
      <c r="D1618" s="23">
        <v>11.871731758117676</v>
      </c>
      <c r="E1618" s="24">
        <v>217.89999389648438</v>
      </c>
      <c r="F1618" s="24">
        <v>50.200367</v>
      </c>
      <c r="G1618" s="24">
        <v>-66.385140699999994</v>
      </c>
      <c r="H1618" s="24">
        <v>50.200647466493024</v>
      </c>
      <c r="I1618" s="24">
        <v>-66.384805627211321</v>
      </c>
      <c r="J1618" s="24">
        <v>30.173818588256836</v>
      </c>
      <c r="K1618" s="24">
        <v>23.494783401489258</v>
      </c>
      <c r="L1618" s="25">
        <v>0.75203806161880493</v>
      </c>
      <c r="M1618" s="21">
        <v>25569.019270312499</v>
      </c>
      <c r="N1618" s="23">
        <v>9.0055713653564453</v>
      </c>
      <c r="O1618" s="26">
        <v>30856.095703125</v>
      </c>
      <c r="P1618" s="26">
        <v>44428.8125</v>
      </c>
      <c r="Q1618" s="27">
        <v>28.198141098022461</v>
      </c>
      <c r="R1618" s="28">
        <v>32.40850830078125</v>
      </c>
      <c r="S1618" s="29">
        <v>1.0217974185943604</v>
      </c>
      <c r="T1618" s="30">
        <v>28.878728866577148</v>
      </c>
      <c r="U1618" s="23">
        <v>8.700958251953125</v>
      </c>
      <c r="V1618" s="31">
        <v>0</v>
      </c>
      <c r="W1618" s="32">
        <v>0</v>
      </c>
      <c r="X1618" s="23">
        <v>9.0055713653564453</v>
      </c>
      <c r="Y1618" s="33">
        <v>15.659999847412109</v>
      </c>
    </row>
    <row r="1619" spans="1:25" x14ac:dyDescent="0.2">
      <c r="A1619" s="21">
        <v>45911.619558692131</v>
      </c>
      <c r="B1619" s="22">
        <v>-0.164000004529953</v>
      </c>
      <c r="C1619" s="22">
        <v>4.5866742134094238</v>
      </c>
      <c r="D1619" s="23">
        <v>11.871731758117676</v>
      </c>
      <c r="E1619" s="24">
        <v>218.5</v>
      </c>
      <c r="F1619" s="24">
        <v>50.200367</v>
      </c>
      <c r="G1619" s="24">
        <v>-66.385140699999994</v>
      </c>
      <c r="H1619" s="24">
        <v>50.200647610601386</v>
      </c>
      <c r="I1619" s="24">
        <v>-66.38480505013041</v>
      </c>
      <c r="J1619" s="24">
        <v>30.189847946166992</v>
      </c>
      <c r="K1619" s="24">
        <v>23.535985946655273</v>
      </c>
      <c r="L1619" s="25">
        <v>0.75203806161880493</v>
      </c>
      <c r="M1619" s="21">
        <v>25569.019281990742</v>
      </c>
      <c r="N1619" s="23">
        <v>9.0055713653564453</v>
      </c>
      <c r="O1619" s="26">
        <v>30856.095703125</v>
      </c>
      <c r="P1619" s="26">
        <v>44428.8125</v>
      </c>
      <c r="Q1619" s="27">
        <v>28.198141098022461</v>
      </c>
      <c r="R1619" s="28">
        <v>32.40850830078125</v>
      </c>
      <c r="S1619" s="29">
        <v>1.0217974185943604</v>
      </c>
      <c r="T1619" s="30">
        <v>28.878728866577148</v>
      </c>
      <c r="U1619" s="23">
        <v>8.700958251953125</v>
      </c>
      <c r="V1619" s="31">
        <v>0</v>
      </c>
      <c r="W1619" s="32">
        <v>0</v>
      </c>
      <c r="X1619" s="23">
        <v>9.0055713653564453</v>
      </c>
      <c r="Y1619" s="33">
        <v>15.659999847412109</v>
      </c>
    </row>
    <row r="1620" spans="1:25" x14ac:dyDescent="0.2">
      <c r="A1620" s="21">
        <v>45911.619570347226</v>
      </c>
      <c r="B1620" s="22">
        <v>-0.15899999439716339</v>
      </c>
      <c r="C1620" s="22">
        <v>4.6293935775756836</v>
      </c>
      <c r="D1620" s="23">
        <v>11.871731758117676</v>
      </c>
      <c r="E1620" s="24">
        <v>213.5</v>
      </c>
      <c r="F1620" s="24">
        <v>50.200367</v>
      </c>
      <c r="G1620" s="24">
        <v>-66.385140699999994</v>
      </c>
      <c r="H1620" s="24">
        <v>50.200647836404769</v>
      </c>
      <c r="I1620" s="24">
        <v>-66.384804746905473</v>
      </c>
      <c r="J1620" s="24">
        <v>30.214963912963867</v>
      </c>
      <c r="K1620" s="24">
        <v>23.557634353637695</v>
      </c>
      <c r="L1620" s="25">
        <v>0.75203806161880493</v>
      </c>
      <c r="M1620" s="21">
        <v>25569.019293634261</v>
      </c>
      <c r="N1620" s="23">
        <v>9.0055713653564453</v>
      </c>
      <c r="O1620" s="26">
        <v>30856.095703125</v>
      </c>
      <c r="P1620" s="26">
        <v>44428.8125</v>
      </c>
      <c r="Q1620" s="27">
        <v>28.198141098022461</v>
      </c>
      <c r="R1620" s="28">
        <v>32.40850830078125</v>
      </c>
      <c r="S1620" s="29">
        <v>1.0217974185943604</v>
      </c>
      <c r="T1620" s="30">
        <v>28.878728866577148</v>
      </c>
      <c r="U1620" s="23">
        <v>8.700958251953125</v>
      </c>
      <c r="V1620" s="31">
        <v>0</v>
      </c>
      <c r="W1620" s="32">
        <v>0</v>
      </c>
      <c r="X1620" s="23">
        <v>9.0055713653564453</v>
      </c>
      <c r="Y1620" s="33">
        <v>15.659999847412109</v>
      </c>
    </row>
    <row r="1621" spans="1:25" x14ac:dyDescent="0.2">
      <c r="A1621" s="21">
        <v>45911.619581990744</v>
      </c>
      <c r="B1621" s="22">
        <v>-0.15600000321865082</v>
      </c>
      <c r="C1621" s="22">
        <v>4.5879149436950684</v>
      </c>
      <c r="D1621" s="23">
        <v>11.899781227111816</v>
      </c>
      <c r="E1621" s="24">
        <v>215.60000610351563</v>
      </c>
      <c r="F1621" s="24">
        <v>50.200367</v>
      </c>
      <c r="G1621" s="24">
        <v>-66.385140699999994</v>
      </c>
      <c r="H1621" s="24">
        <v>50.200647712394471</v>
      </c>
      <c r="I1621" s="24">
        <v>-66.384804876374375</v>
      </c>
      <c r="J1621" s="24">
        <v>30.201169967651367</v>
      </c>
      <c r="K1621" s="24">
        <v>23.548391342163086</v>
      </c>
      <c r="L1621" s="25">
        <v>0.75203806161880493</v>
      </c>
      <c r="M1621" s="21">
        <v>25569.019305289352</v>
      </c>
      <c r="N1621" s="23">
        <v>9.0712985992431641</v>
      </c>
      <c r="O1621" s="26">
        <v>30949.7734375</v>
      </c>
      <c r="P1621" s="26">
        <v>44483.2890625</v>
      </c>
      <c r="Q1621" s="27">
        <v>28.243885040283203</v>
      </c>
      <c r="R1621" s="28">
        <v>32.310413360595703</v>
      </c>
      <c r="S1621" s="29">
        <v>1.021823525428772</v>
      </c>
      <c r="T1621" s="30">
        <v>28.914138793945313</v>
      </c>
      <c r="U1621" s="23">
        <v>8.729583740234375</v>
      </c>
      <c r="V1621" s="31">
        <v>1.337587833404541E-3</v>
      </c>
      <c r="W1621" s="32">
        <v>1.3534863479435444E-2</v>
      </c>
      <c r="X1621" s="23">
        <v>9.0712985992431641</v>
      </c>
      <c r="Y1621" s="33">
        <v>15.633000373840332</v>
      </c>
    </row>
    <row r="1622" spans="1:25" x14ac:dyDescent="0.2">
      <c r="A1622" s="21">
        <v>45911.619593634263</v>
      </c>
      <c r="B1622" s="22">
        <v>-0.15700000524520874</v>
      </c>
      <c r="C1622" s="22">
        <v>4.6268353462219238</v>
      </c>
      <c r="D1622" s="23">
        <v>11.899781227111816</v>
      </c>
      <c r="E1622" s="24">
        <v>217.60000610351563</v>
      </c>
      <c r="F1622" s="24">
        <v>50.200367</v>
      </c>
      <c r="G1622" s="24">
        <v>-66.385140699999994</v>
      </c>
      <c r="H1622" s="24">
        <v>50.200647437582333</v>
      </c>
      <c r="I1622" s="24">
        <v>-66.38480468423262</v>
      </c>
      <c r="J1622" s="24">
        <v>30.170602798461914</v>
      </c>
      <c r="K1622" s="24">
        <v>23.562108993530273</v>
      </c>
      <c r="L1622" s="25">
        <v>0.75203806161880493</v>
      </c>
      <c r="M1622" s="21">
        <v>25569.019316921298</v>
      </c>
      <c r="N1622" s="23">
        <v>9.0712985992431641</v>
      </c>
      <c r="O1622" s="26">
        <v>30949.7734375</v>
      </c>
      <c r="P1622" s="26">
        <v>44483.2890625</v>
      </c>
      <c r="Q1622" s="27">
        <v>28.243885040283203</v>
      </c>
      <c r="R1622" s="28">
        <v>32.310413360595703</v>
      </c>
      <c r="S1622" s="29">
        <v>1.021823525428772</v>
      </c>
      <c r="T1622" s="30">
        <v>28.914138793945313</v>
      </c>
      <c r="U1622" s="23">
        <v>8.729583740234375</v>
      </c>
      <c r="V1622" s="31">
        <v>1.337587833404541E-3</v>
      </c>
      <c r="W1622" s="32">
        <v>1.3534863479435444E-2</v>
      </c>
      <c r="X1622" s="23">
        <v>9.0712985992431641</v>
      </c>
      <c r="Y1622" s="33">
        <v>15.633000373840332</v>
      </c>
    </row>
    <row r="1623" spans="1:25" x14ac:dyDescent="0.2">
      <c r="A1623" s="21">
        <v>45911.619605462962</v>
      </c>
      <c r="B1623" s="22">
        <v>-0.15600000321865082</v>
      </c>
      <c r="C1623" s="22">
        <v>4.6005725860595703</v>
      </c>
      <c r="D1623" s="23">
        <v>11.899781227111816</v>
      </c>
      <c r="E1623" s="24">
        <v>215.80000305175781</v>
      </c>
      <c r="F1623" s="24">
        <v>50.200367</v>
      </c>
      <c r="G1623" s="24">
        <v>-66.385140699999994</v>
      </c>
      <c r="H1623" s="24">
        <v>50.200647321333335</v>
      </c>
      <c r="I1623" s="24">
        <v>-66.384804656958551</v>
      </c>
      <c r="J1623" s="24">
        <v>30.157670974731445</v>
      </c>
      <c r="K1623" s="24">
        <v>23.564056396484375</v>
      </c>
      <c r="L1623" s="25">
        <v>0.75203806161880493</v>
      </c>
      <c r="M1623" s="21">
        <v>25569.019328750001</v>
      </c>
      <c r="N1623" s="23">
        <v>9.0712985992431641</v>
      </c>
      <c r="O1623" s="26">
        <v>30949.7734375</v>
      </c>
      <c r="P1623" s="26">
        <v>44483.2890625</v>
      </c>
      <c r="Q1623" s="27">
        <v>28.243885040283203</v>
      </c>
      <c r="R1623" s="28">
        <v>32.310413360595703</v>
      </c>
      <c r="S1623" s="29">
        <v>1.021823525428772</v>
      </c>
      <c r="T1623" s="30">
        <v>28.914138793945313</v>
      </c>
      <c r="U1623" s="23">
        <v>8.729583740234375</v>
      </c>
      <c r="V1623" s="31">
        <v>1.337587833404541E-3</v>
      </c>
      <c r="W1623" s="32">
        <v>1.3534863479435444E-2</v>
      </c>
      <c r="X1623" s="23">
        <v>9.0712985992431641</v>
      </c>
      <c r="Y1623" s="33">
        <v>15.633000373840332</v>
      </c>
    </row>
    <row r="1624" spans="1:25" x14ac:dyDescent="0.2">
      <c r="A1624" s="21">
        <v>45911.619617094904</v>
      </c>
      <c r="B1624" s="22">
        <v>-0.16500000655651093</v>
      </c>
      <c r="C1624" s="22">
        <v>4.569028377532959</v>
      </c>
      <c r="D1624" s="23">
        <v>11.899781227111816</v>
      </c>
      <c r="E1624" s="24">
        <v>214.39999389648438</v>
      </c>
      <c r="F1624" s="24">
        <v>50.200367</v>
      </c>
      <c r="G1624" s="24">
        <v>-66.385140699999994</v>
      </c>
      <c r="H1624" s="24">
        <v>50.200647104529864</v>
      </c>
      <c r="I1624" s="24">
        <v>-66.384804360909783</v>
      </c>
      <c r="J1624" s="24">
        <v>30.133556365966797</v>
      </c>
      <c r="K1624" s="24">
        <v>23.585193634033203</v>
      </c>
      <c r="L1624" s="25">
        <v>0.75203806161880493</v>
      </c>
      <c r="M1624" s="21">
        <v>25569.019340393519</v>
      </c>
      <c r="N1624" s="23">
        <v>9.0712985992431641</v>
      </c>
      <c r="O1624" s="26">
        <v>30949.7734375</v>
      </c>
      <c r="P1624" s="26">
        <v>44483.2890625</v>
      </c>
      <c r="Q1624" s="27">
        <v>28.243885040283203</v>
      </c>
      <c r="R1624" s="28">
        <v>32.310413360595703</v>
      </c>
      <c r="S1624" s="29">
        <v>1.021823525428772</v>
      </c>
      <c r="T1624" s="30">
        <v>28.914138793945313</v>
      </c>
      <c r="U1624" s="23">
        <v>8.729583740234375</v>
      </c>
      <c r="V1624" s="31">
        <v>1.337587833404541E-3</v>
      </c>
      <c r="W1624" s="32">
        <v>1.3534863479435444E-2</v>
      </c>
      <c r="X1624" s="23">
        <v>9.0712985992431641</v>
      </c>
      <c r="Y1624" s="33">
        <v>15.633000373840332</v>
      </c>
    </row>
    <row r="1625" spans="1:25" x14ac:dyDescent="0.2">
      <c r="A1625" s="21">
        <v>45911.619628726854</v>
      </c>
      <c r="B1625" s="22">
        <v>-0.16599999368190765</v>
      </c>
      <c r="C1625" s="22">
        <v>4.6270122528076172</v>
      </c>
      <c r="D1625" s="23">
        <v>11.899781227111816</v>
      </c>
      <c r="E1625" s="24">
        <v>214.19999694824219</v>
      </c>
      <c r="F1625" s="24">
        <v>50.200367</v>
      </c>
      <c r="G1625" s="24">
        <v>-66.385140699999994</v>
      </c>
      <c r="H1625" s="24">
        <v>50.200647405048429</v>
      </c>
      <c r="I1625" s="24">
        <v>-66.384803933226465</v>
      </c>
      <c r="J1625" s="24">
        <v>30.166982650756836</v>
      </c>
      <c r="K1625" s="24">
        <v>23.615728378295898</v>
      </c>
      <c r="L1625" s="25">
        <v>0.75203806161880493</v>
      </c>
      <c r="M1625" s="21">
        <v>25569.019352013889</v>
      </c>
      <c r="N1625" s="23">
        <v>9.0712985992431641</v>
      </c>
      <c r="O1625" s="26">
        <v>30949.7734375</v>
      </c>
      <c r="P1625" s="26">
        <v>44483.2890625</v>
      </c>
      <c r="Q1625" s="27">
        <v>28.243885040283203</v>
      </c>
      <c r="R1625" s="28">
        <v>32.310413360595703</v>
      </c>
      <c r="S1625" s="29">
        <v>1.021823525428772</v>
      </c>
      <c r="T1625" s="30">
        <v>28.914138793945313</v>
      </c>
      <c r="U1625" s="23">
        <v>8.729583740234375</v>
      </c>
      <c r="V1625" s="31">
        <v>1.337587833404541E-3</v>
      </c>
      <c r="W1625" s="32">
        <v>1.3534863479435444E-2</v>
      </c>
      <c r="X1625" s="23">
        <v>9.0712985992431641</v>
      </c>
      <c r="Y1625" s="33">
        <v>15.633000373840332</v>
      </c>
    </row>
    <row r="1626" spans="1:25" x14ac:dyDescent="0.2">
      <c r="A1626" s="21">
        <v>45911.619640335652</v>
      </c>
      <c r="B1626" s="22">
        <v>-0.17000000178813934</v>
      </c>
      <c r="C1626" s="22">
        <v>4.6661624908447266</v>
      </c>
      <c r="D1626" s="23">
        <v>11.934257507324219</v>
      </c>
      <c r="E1626" s="24">
        <v>217.10000610351563</v>
      </c>
      <c r="F1626" s="24">
        <v>50.200367</v>
      </c>
      <c r="G1626" s="24">
        <v>-66.385140699999994</v>
      </c>
      <c r="H1626" s="24">
        <v>50.200648035440835</v>
      </c>
      <c r="I1626" s="24">
        <v>-66.384803864354893</v>
      </c>
      <c r="J1626" s="24">
        <v>30.237104415893555</v>
      </c>
      <c r="K1626" s="24">
        <v>23.620645523071289</v>
      </c>
      <c r="L1626" s="25">
        <v>0.75135868787765503</v>
      </c>
      <c r="M1626" s="21">
        <v>25569.019363634259</v>
      </c>
      <c r="N1626" s="23">
        <v>8.9906949996948242</v>
      </c>
      <c r="O1626" s="26">
        <v>30765.107421875</v>
      </c>
      <c r="P1626" s="26">
        <v>44315.9296875</v>
      </c>
      <c r="Q1626" s="27">
        <v>28.117313385009766</v>
      </c>
      <c r="R1626" s="28">
        <v>32.504356384277344</v>
      </c>
      <c r="S1626" s="29">
        <v>1.0217363834381104</v>
      </c>
      <c r="T1626" s="30">
        <v>28.805355072021484</v>
      </c>
      <c r="U1626" s="23">
        <v>8.748504638671875</v>
      </c>
      <c r="V1626" s="31">
        <v>1.1014159768819809E-2</v>
      </c>
      <c r="W1626" s="32">
        <v>7.572174072265625E-4</v>
      </c>
      <c r="X1626" s="23">
        <v>8.9906949996948242</v>
      </c>
      <c r="Y1626" s="33">
        <v>15.614999771118164</v>
      </c>
    </row>
    <row r="1627" spans="1:25" x14ac:dyDescent="0.2">
      <c r="A1627" s="21">
        <v>45911.61965197917</v>
      </c>
      <c r="B1627" s="22">
        <v>-0.15399999916553497</v>
      </c>
      <c r="C1627" s="22">
        <v>4.6398377418518066</v>
      </c>
      <c r="D1627" s="23">
        <v>11.934257507324219</v>
      </c>
      <c r="E1627" s="24">
        <v>225.39999389648438</v>
      </c>
      <c r="F1627" s="24">
        <v>50.200367</v>
      </c>
      <c r="G1627" s="24">
        <v>-66.385140699999994</v>
      </c>
      <c r="H1627" s="24">
        <v>50.200649260311891</v>
      </c>
      <c r="I1627" s="24">
        <v>-66.384803360199911</v>
      </c>
      <c r="J1627" s="24">
        <v>30.373350143432617</v>
      </c>
      <c r="K1627" s="24">
        <v>23.656641006469727</v>
      </c>
      <c r="L1627" s="25">
        <v>0.75135868787765503</v>
      </c>
      <c r="M1627" s="21">
        <v>25569.019375277778</v>
      </c>
      <c r="N1627" s="23">
        <v>8.9906949996948242</v>
      </c>
      <c r="O1627" s="26">
        <v>30765.107421875</v>
      </c>
      <c r="P1627" s="26">
        <v>44315.9296875</v>
      </c>
      <c r="Q1627" s="27">
        <v>28.117313385009766</v>
      </c>
      <c r="R1627" s="28">
        <v>32.504356384277344</v>
      </c>
      <c r="S1627" s="29">
        <v>1.0217363834381104</v>
      </c>
      <c r="T1627" s="30">
        <v>28.805355072021484</v>
      </c>
      <c r="U1627" s="23">
        <v>8.748504638671875</v>
      </c>
      <c r="V1627" s="31">
        <v>1.1014159768819809E-2</v>
      </c>
      <c r="W1627" s="32">
        <v>7.572174072265625E-4</v>
      </c>
      <c r="X1627" s="23">
        <v>8.9906949996948242</v>
      </c>
      <c r="Y1627" s="33">
        <v>15.614999771118164</v>
      </c>
    </row>
    <row r="1628" spans="1:25" x14ac:dyDescent="0.2">
      <c r="A1628" s="21">
        <v>45911.619663634257</v>
      </c>
      <c r="B1628" s="22">
        <v>-0.15399999916553497</v>
      </c>
      <c r="C1628" s="22">
        <v>4.6547255516052246</v>
      </c>
      <c r="D1628" s="23">
        <v>11.934257507324219</v>
      </c>
      <c r="E1628" s="24">
        <v>228.80000305175781</v>
      </c>
      <c r="F1628" s="24">
        <v>50.200367</v>
      </c>
      <c r="G1628" s="24">
        <v>-66.385140699999994</v>
      </c>
      <c r="H1628" s="24">
        <v>50.200649981589102</v>
      </c>
      <c r="I1628" s="24">
        <v>-66.384803276933383</v>
      </c>
      <c r="J1628" s="24">
        <v>30.453578948974609</v>
      </c>
      <c r="K1628" s="24">
        <v>23.662586212158203</v>
      </c>
      <c r="L1628" s="25">
        <v>0.75135868787765503</v>
      </c>
      <c r="M1628" s="21">
        <v>25569.019386921296</v>
      </c>
      <c r="N1628" s="23">
        <v>8.9906949996948242</v>
      </c>
      <c r="O1628" s="26">
        <v>30765.107421875</v>
      </c>
      <c r="P1628" s="26">
        <v>44315.9296875</v>
      </c>
      <c r="Q1628" s="27">
        <v>28.117313385009766</v>
      </c>
      <c r="R1628" s="28">
        <v>32.504356384277344</v>
      </c>
      <c r="S1628" s="29">
        <v>1.0217363834381104</v>
      </c>
      <c r="T1628" s="30">
        <v>28.805355072021484</v>
      </c>
      <c r="U1628" s="23">
        <v>8.748504638671875</v>
      </c>
      <c r="V1628" s="31">
        <v>1.1014159768819809E-2</v>
      </c>
      <c r="W1628" s="32">
        <v>7.572174072265625E-4</v>
      </c>
      <c r="X1628" s="23">
        <v>8.9906949996948242</v>
      </c>
      <c r="Y1628" s="33">
        <v>15.614999771118164</v>
      </c>
    </row>
    <row r="1629" spans="1:25" x14ac:dyDescent="0.2">
      <c r="A1629" s="21">
        <v>45911.619675289352</v>
      </c>
      <c r="B1629" s="22">
        <v>-0.16500000655651093</v>
      </c>
      <c r="C1629" s="22">
        <v>4.5920491218566895</v>
      </c>
      <c r="D1629" s="23">
        <v>11.934257507324219</v>
      </c>
      <c r="E1629" s="24">
        <v>227.19999694824219</v>
      </c>
      <c r="F1629" s="24">
        <v>50.200367</v>
      </c>
      <c r="G1629" s="24">
        <v>-66.385140699999994</v>
      </c>
      <c r="H1629" s="24">
        <v>50.200650597799779</v>
      </c>
      <c r="I1629" s="24">
        <v>-66.384803251597802</v>
      </c>
      <c r="J1629" s="24">
        <v>30.522123336791992</v>
      </c>
      <c r="K1629" s="24">
        <v>23.664394378662109</v>
      </c>
      <c r="L1629" s="25">
        <v>0.75135868787765503</v>
      </c>
      <c r="M1629" s="21">
        <v>25569.019398576387</v>
      </c>
      <c r="N1629" s="23">
        <v>8.9906949996948242</v>
      </c>
      <c r="O1629" s="26">
        <v>30765.107421875</v>
      </c>
      <c r="P1629" s="26">
        <v>44315.9296875</v>
      </c>
      <c r="Q1629" s="27">
        <v>28.117313385009766</v>
      </c>
      <c r="R1629" s="28">
        <v>32.504356384277344</v>
      </c>
      <c r="S1629" s="29">
        <v>1.0217363834381104</v>
      </c>
      <c r="T1629" s="30">
        <v>28.805355072021484</v>
      </c>
      <c r="U1629" s="23">
        <v>8.748504638671875</v>
      </c>
      <c r="V1629" s="31">
        <v>1.1014159768819809E-2</v>
      </c>
      <c r="W1629" s="32">
        <v>7.572174072265625E-4</v>
      </c>
      <c r="X1629" s="23">
        <v>8.9906949996948242</v>
      </c>
      <c r="Y1629" s="33">
        <v>15.614999771118164</v>
      </c>
    </row>
    <row r="1630" spans="1:25" x14ac:dyDescent="0.2">
      <c r="A1630" s="21">
        <v>45911.619686956015</v>
      </c>
      <c r="B1630" s="22">
        <v>-0.17200000584125519</v>
      </c>
      <c r="C1630" s="22">
        <v>4.6016979217529297</v>
      </c>
      <c r="D1630" s="23">
        <v>11.934257507324219</v>
      </c>
      <c r="E1630" s="24">
        <v>225.39999389648438</v>
      </c>
      <c r="F1630" s="24">
        <v>50.200367</v>
      </c>
      <c r="G1630" s="24">
        <v>-66.385140699999994</v>
      </c>
      <c r="H1630" s="24">
        <v>50.200650809504602</v>
      </c>
      <c r="I1630" s="24">
        <v>-66.38480280643661</v>
      </c>
      <c r="J1630" s="24">
        <v>30.545671463012695</v>
      </c>
      <c r="K1630" s="24">
        <v>23.696176528930664</v>
      </c>
      <c r="L1630" s="25">
        <v>0.75135868787765503</v>
      </c>
      <c r="M1630" s="21">
        <v>25569.019410243054</v>
      </c>
      <c r="N1630" s="23">
        <v>8.8825874328613281</v>
      </c>
      <c r="O1630" s="26">
        <v>30723.15625</v>
      </c>
      <c r="P1630" s="26">
        <v>44387.5234375</v>
      </c>
      <c r="Q1630" s="27">
        <v>28.15498161315918</v>
      </c>
      <c r="R1630" s="28">
        <v>32.548740386962891</v>
      </c>
      <c r="S1630" s="29">
        <v>1.0217814445495605</v>
      </c>
      <c r="T1630" s="30">
        <v>28.851890563964844</v>
      </c>
      <c r="U1630" s="23">
        <v>8.7470703125</v>
      </c>
      <c r="V1630" s="31">
        <v>2.173345535993576E-3</v>
      </c>
      <c r="W1630" s="32">
        <v>0</v>
      </c>
      <c r="X1630" s="23">
        <v>8.8825874328613281</v>
      </c>
      <c r="Y1630" s="33">
        <v>15.597000122070313</v>
      </c>
    </row>
    <row r="1631" spans="1:25" x14ac:dyDescent="0.2">
      <c r="A1631" s="21">
        <v>45911.61969861111</v>
      </c>
      <c r="B1631" s="22">
        <v>-0.15099999308586121</v>
      </c>
      <c r="C1631" s="22">
        <v>4.5628070831298828</v>
      </c>
      <c r="D1631" s="23">
        <v>11.931778907775879</v>
      </c>
      <c r="E1631" s="24">
        <v>225</v>
      </c>
      <c r="F1631" s="24">
        <v>50.200367</v>
      </c>
      <c r="G1631" s="24">
        <v>-66.385140699999994</v>
      </c>
      <c r="H1631" s="24">
        <v>50.200651603150462</v>
      </c>
      <c r="I1631" s="24">
        <v>-66.384801028500235</v>
      </c>
      <c r="J1631" s="24">
        <v>30.633951187133789</v>
      </c>
      <c r="K1631" s="24">
        <v>23.823116302490234</v>
      </c>
      <c r="L1631" s="25">
        <v>0.75135868787765503</v>
      </c>
      <c r="M1631" s="21">
        <v>25569.019421898149</v>
      </c>
      <c r="N1631" s="23">
        <v>8.8825874328613281</v>
      </c>
      <c r="O1631" s="26">
        <v>30723.15625</v>
      </c>
      <c r="P1631" s="26">
        <v>44387.5234375</v>
      </c>
      <c r="Q1631" s="27">
        <v>28.15498161315918</v>
      </c>
      <c r="R1631" s="28">
        <v>32.548740386962891</v>
      </c>
      <c r="S1631" s="29">
        <v>1.0217814445495605</v>
      </c>
      <c r="T1631" s="30">
        <v>28.851890563964844</v>
      </c>
      <c r="U1631" s="23">
        <v>8.7470703125</v>
      </c>
      <c r="V1631" s="31">
        <v>2.173345535993576E-3</v>
      </c>
      <c r="W1631" s="32">
        <v>0</v>
      </c>
      <c r="X1631" s="23">
        <v>8.8825874328613281</v>
      </c>
      <c r="Y1631" s="33">
        <v>15.597000122070313</v>
      </c>
    </row>
    <row r="1632" spans="1:25" x14ac:dyDescent="0.2">
      <c r="A1632" s="21">
        <v>45911.619710208332</v>
      </c>
      <c r="B1632" s="22">
        <v>-0.16500000655651093</v>
      </c>
      <c r="C1632" s="22">
        <v>4.6156067848205566</v>
      </c>
      <c r="D1632" s="23">
        <v>11.931778907775879</v>
      </c>
      <c r="E1632" s="24">
        <v>226.60000610351563</v>
      </c>
      <c r="F1632" s="24">
        <v>50.200367</v>
      </c>
      <c r="G1632" s="24">
        <v>-66.385140699999994</v>
      </c>
      <c r="H1632" s="24">
        <v>50.200652085519671</v>
      </c>
      <c r="I1632" s="24">
        <v>-66.384799284477452</v>
      </c>
      <c r="J1632" s="24">
        <v>30.687606811523438</v>
      </c>
      <c r="K1632" s="24">
        <v>23.947633743286133</v>
      </c>
      <c r="L1632" s="25">
        <v>0.75135868787765503</v>
      </c>
      <c r="M1632" s="21">
        <v>25569.019433506943</v>
      </c>
      <c r="N1632" s="23">
        <v>8.8825874328613281</v>
      </c>
      <c r="O1632" s="26">
        <v>30723.15625</v>
      </c>
      <c r="P1632" s="26">
        <v>44387.5234375</v>
      </c>
      <c r="Q1632" s="27">
        <v>28.15498161315918</v>
      </c>
      <c r="R1632" s="28">
        <v>32.548740386962891</v>
      </c>
      <c r="S1632" s="29">
        <v>1.0217814445495605</v>
      </c>
      <c r="T1632" s="30">
        <v>28.851890563964844</v>
      </c>
      <c r="U1632" s="23">
        <v>8.7470703125</v>
      </c>
      <c r="V1632" s="31">
        <v>2.173345535993576E-3</v>
      </c>
      <c r="W1632" s="32">
        <v>0</v>
      </c>
      <c r="X1632" s="23">
        <v>8.8825874328613281</v>
      </c>
      <c r="Y1632" s="33">
        <v>15.597000122070313</v>
      </c>
    </row>
    <row r="1633" spans="1:25" x14ac:dyDescent="0.2">
      <c r="A1633" s="21">
        <v>45911.619721932868</v>
      </c>
      <c r="B1633" s="22">
        <v>-0.15399999916553497</v>
      </c>
      <c r="C1633" s="22">
        <v>4.596010684967041</v>
      </c>
      <c r="D1633" s="23">
        <v>11.931778907775879</v>
      </c>
      <c r="E1633" s="24">
        <v>225.69999694824219</v>
      </c>
      <c r="F1633" s="24">
        <v>50.200367</v>
      </c>
      <c r="G1633" s="24">
        <v>-66.385140699999994</v>
      </c>
      <c r="H1633" s="24">
        <v>50.200652530434645</v>
      </c>
      <c r="I1633" s="24">
        <v>-66.384798356595468</v>
      </c>
      <c r="J1633" s="24">
        <v>30.737096786499023</v>
      </c>
      <c r="K1633" s="24">
        <v>24.013881683349609</v>
      </c>
      <c r="L1633" s="25">
        <v>0.75135868787765503</v>
      </c>
      <c r="M1633" s="21">
        <v>25569.019445231483</v>
      </c>
      <c r="N1633" s="23">
        <v>8.8825874328613281</v>
      </c>
      <c r="O1633" s="26">
        <v>30723.15625</v>
      </c>
      <c r="P1633" s="26">
        <v>44387.5234375</v>
      </c>
      <c r="Q1633" s="27">
        <v>28.15498161315918</v>
      </c>
      <c r="R1633" s="28">
        <v>32.548740386962891</v>
      </c>
      <c r="S1633" s="29">
        <v>1.0217814445495605</v>
      </c>
      <c r="T1633" s="30">
        <v>28.851890563964844</v>
      </c>
      <c r="U1633" s="23">
        <v>8.7470703125</v>
      </c>
      <c r="V1633" s="31">
        <v>2.173345535993576E-3</v>
      </c>
      <c r="W1633" s="32">
        <v>0</v>
      </c>
      <c r="X1633" s="23">
        <v>8.8825874328613281</v>
      </c>
      <c r="Y1633" s="33">
        <v>15.597000122070313</v>
      </c>
    </row>
    <row r="1634" spans="1:25" x14ac:dyDescent="0.2">
      <c r="A1634" s="21">
        <v>45911.619733541665</v>
      </c>
      <c r="B1634" s="22">
        <v>-0.16200000047683716</v>
      </c>
      <c r="C1634" s="22">
        <v>4.605597972869873</v>
      </c>
      <c r="D1634" s="23">
        <v>11.931778907775879</v>
      </c>
      <c r="E1634" s="24">
        <v>223.60000610351563</v>
      </c>
      <c r="F1634" s="24">
        <v>50.200367</v>
      </c>
      <c r="G1634" s="24">
        <v>-66.385140699999994</v>
      </c>
      <c r="H1634" s="24">
        <v>50.200652007732579</v>
      </c>
      <c r="I1634" s="24">
        <v>-66.384798370465049</v>
      </c>
      <c r="J1634" s="24">
        <v>30.678955078125</v>
      </c>
      <c r="K1634" s="24">
        <v>24.01289176940918</v>
      </c>
      <c r="L1634" s="25">
        <v>0.75135868787765503</v>
      </c>
      <c r="M1634" s="21">
        <v>25569.019456828704</v>
      </c>
      <c r="N1634" s="23">
        <v>8.8825874328613281</v>
      </c>
      <c r="O1634" s="26">
        <v>30723.15625</v>
      </c>
      <c r="P1634" s="26">
        <v>44387.5234375</v>
      </c>
      <c r="Q1634" s="27">
        <v>28.15498161315918</v>
      </c>
      <c r="R1634" s="28">
        <v>32.548740386962891</v>
      </c>
      <c r="S1634" s="29">
        <v>1.0217814445495605</v>
      </c>
      <c r="T1634" s="30">
        <v>28.851890563964844</v>
      </c>
      <c r="U1634" s="23">
        <v>8.7470703125</v>
      </c>
      <c r="V1634" s="31">
        <v>2.173345535993576E-3</v>
      </c>
      <c r="W1634" s="32">
        <v>0</v>
      </c>
      <c r="X1634" s="23">
        <v>8.8825874328613281</v>
      </c>
      <c r="Y1634" s="33">
        <v>15.597000122070313</v>
      </c>
    </row>
    <row r="1635" spans="1:25" x14ac:dyDescent="0.2">
      <c r="A1635" s="21">
        <v>45911.619745173608</v>
      </c>
      <c r="B1635" s="22">
        <v>-0.18299999833106995</v>
      </c>
      <c r="C1635" s="22">
        <v>4.6034879684448242</v>
      </c>
      <c r="D1635" s="23">
        <v>11.931778907775879</v>
      </c>
      <c r="E1635" s="24">
        <v>220.5</v>
      </c>
      <c r="F1635" s="24">
        <v>50.200367</v>
      </c>
      <c r="G1635" s="24">
        <v>-66.385140699999994</v>
      </c>
      <c r="H1635" s="24">
        <v>50.200651152473164</v>
      </c>
      <c r="I1635" s="24">
        <v>-66.384799563430349</v>
      </c>
      <c r="J1635" s="24">
        <v>30.583822250366211</v>
      </c>
      <c r="K1635" s="24">
        <v>23.927717208862305</v>
      </c>
      <c r="L1635" s="25">
        <v>0.75135868787765503</v>
      </c>
      <c r="M1635" s="21">
        <v>25569.019468460647</v>
      </c>
      <c r="N1635" s="23">
        <v>8.8286819458007813</v>
      </c>
      <c r="O1635" s="26">
        <v>30721.232421875</v>
      </c>
      <c r="P1635" s="26">
        <v>44450.8671875</v>
      </c>
      <c r="Q1635" s="27">
        <v>28.193061828613281</v>
      </c>
      <c r="R1635" s="28">
        <v>32.550777435302734</v>
      </c>
      <c r="S1635" s="29">
        <v>1.021818995475769</v>
      </c>
      <c r="T1635" s="30">
        <v>28.893064498901367</v>
      </c>
      <c r="U1635" s="23">
        <v>8.733367919921875</v>
      </c>
      <c r="V1635" s="31">
        <v>3.1365964561700821E-2</v>
      </c>
      <c r="W1635" s="32">
        <v>5.7411589659750462E-3</v>
      </c>
      <c r="X1635" s="23">
        <v>8.8286819458007813</v>
      </c>
      <c r="Y1635" s="33">
        <v>15.614999771118164</v>
      </c>
    </row>
    <row r="1636" spans="1:25" x14ac:dyDescent="0.2">
      <c r="A1636" s="21">
        <v>45911.619756770837</v>
      </c>
      <c r="B1636" s="22">
        <v>-0.16699999570846558</v>
      </c>
      <c r="C1636" s="22">
        <v>4.6052041053771973</v>
      </c>
      <c r="D1636" s="23">
        <v>11.975056648254395</v>
      </c>
      <c r="E1636" s="24">
        <v>222.80000305175781</v>
      </c>
      <c r="F1636" s="24">
        <v>50.200367</v>
      </c>
      <c r="G1636" s="24">
        <v>-66.385140699999994</v>
      </c>
      <c r="H1636" s="24">
        <v>50.200651687781352</v>
      </c>
      <c r="I1636" s="24">
        <v>-66.384799366991189</v>
      </c>
      <c r="J1636" s="24">
        <v>30.643365859985352</v>
      </c>
      <c r="K1636" s="24">
        <v>23.941741943359375</v>
      </c>
      <c r="L1636" s="25">
        <v>0.75067931413650513</v>
      </c>
      <c r="M1636" s="21">
        <v>25569.019480069444</v>
      </c>
      <c r="N1636" s="23">
        <v>8.8286819458007813</v>
      </c>
      <c r="O1636" s="26">
        <v>30721.232421875</v>
      </c>
      <c r="P1636" s="26">
        <v>44450.8671875</v>
      </c>
      <c r="Q1636" s="27">
        <v>28.193061828613281</v>
      </c>
      <c r="R1636" s="28">
        <v>32.550777435302734</v>
      </c>
      <c r="S1636" s="29">
        <v>1.021818995475769</v>
      </c>
      <c r="T1636" s="30">
        <v>28.893064498901367</v>
      </c>
      <c r="U1636" s="23">
        <v>8.733367919921875</v>
      </c>
      <c r="V1636" s="31">
        <v>3.1365964561700821E-2</v>
      </c>
      <c r="W1636" s="32">
        <v>5.7411589659750462E-3</v>
      </c>
      <c r="X1636" s="23">
        <v>8.8286819458007813</v>
      </c>
      <c r="Y1636" s="33">
        <v>15.614999771118164</v>
      </c>
    </row>
    <row r="1637" spans="1:25" x14ac:dyDescent="0.2">
      <c r="A1637" s="21">
        <v>45911.619768425924</v>
      </c>
      <c r="B1637" s="22">
        <v>-0.17100000381469727</v>
      </c>
      <c r="C1637" s="22">
        <v>4.6474361419677734</v>
      </c>
      <c r="D1637" s="23">
        <v>11.975056648254395</v>
      </c>
      <c r="E1637" s="24">
        <v>228.19999694824219</v>
      </c>
      <c r="F1637" s="24">
        <v>50.200367</v>
      </c>
      <c r="G1637" s="24">
        <v>-66.385140699999994</v>
      </c>
      <c r="H1637" s="24">
        <v>50.200652683247881</v>
      </c>
      <c r="I1637" s="24">
        <v>-66.38479854946533</v>
      </c>
      <c r="J1637" s="24">
        <v>30.754095077514648</v>
      </c>
      <c r="K1637" s="24">
        <v>24.000110626220703</v>
      </c>
      <c r="L1637" s="25">
        <v>0.75067931413650513</v>
      </c>
      <c r="M1637" s="21">
        <v>25569.019491712963</v>
      </c>
      <c r="N1637" s="23">
        <v>8.8286819458007813</v>
      </c>
      <c r="O1637" s="26">
        <v>30721.232421875</v>
      </c>
      <c r="P1637" s="26">
        <v>44450.8671875</v>
      </c>
      <c r="Q1637" s="27">
        <v>28.193061828613281</v>
      </c>
      <c r="R1637" s="28">
        <v>32.550777435302734</v>
      </c>
      <c r="S1637" s="29">
        <v>1.021818995475769</v>
      </c>
      <c r="T1637" s="30">
        <v>28.893064498901367</v>
      </c>
      <c r="U1637" s="23">
        <v>8.733367919921875</v>
      </c>
      <c r="V1637" s="31">
        <v>3.1365964561700821E-2</v>
      </c>
      <c r="W1637" s="32">
        <v>5.7411589659750462E-3</v>
      </c>
      <c r="X1637" s="23">
        <v>8.8286819458007813</v>
      </c>
      <c r="Y1637" s="33">
        <v>15.614999771118164</v>
      </c>
    </row>
    <row r="1638" spans="1:25" x14ac:dyDescent="0.2">
      <c r="A1638" s="21">
        <v>45911.619780046298</v>
      </c>
      <c r="B1638" s="22">
        <v>-0.164000004529953</v>
      </c>
      <c r="C1638" s="22">
        <v>4.5642552375793457</v>
      </c>
      <c r="D1638" s="23">
        <v>11.975056648254395</v>
      </c>
      <c r="E1638" s="24">
        <v>227.30000305175781</v>
      </c>
      <c r="F1638" s="24">
        <v>50.200367</v>
      </c>
      <c r="G1638" s="24">
        <v>-66.385140699999994</v>
      </c>
      <c r="H1638" s="24">
        <v>50.20065352021593</v>
      </c>
      <c r="I1638" s="24">
        <v>-66.384797861331563</v>
      </c>
      <c r="J1638" s="24">
        <v>30.847192764282227</v>
      </c>
      <c r="K1638" s="24">
        <v>24.049240112304688</v>
      </c>
      <c r="L1638" s="25">
        <v>0.75067931413650513</v>
      </c>
      <c r="M1638" s="21">
        <v>25569.019503333333</v>
      </c>
      <c r="N1638" s="23">
        <v>8.8286819458007813</v>
      </c>
      <c r="O1638" s="26">
        <v>30721.232421875</v>
      </c>
      <c r="P1638" s="26">
        <v>44450.8671875</v>
      </c>
      <c r="Q1638" s="27">
        <v>28.193061828613281</v>
      </c>
      <c r="R1638" s="28">
        <v>32.550777435302734</v>
      </c>
      <c r="S1638" s="29">
        <v>1.021818995475769</v>
      </c>
      <c r="T1638" s="30">
        <v>28.893064498901367</v>
      </c>
      <c r="U1638" s="23">
        <v>8.733367919921875</v>
      </c>
      <c r="V1638" s="31">
        <v>3.1365964561700821E-2</v>
      </c>
      <c r="W1638" s="32">
        <v>5.7411589659750462E-3</v>
      </c>
      <c r="X1638" s="23">
        <v>8.8286819458007813</v>
      </c>
      <c r="Y1638" s="33">
        <v>15.614999771118164</v>
      </c>
    </row>
    <row r="1639" spans="1:25" x14ac:dyDescent="0.2">
      <c r="A1639" s="21">
        <v>45911.619791689816</v>
      </c>
      <c r="B1639" s="22">
        <v>-0.16500000655651093</v>
      </c>
      <c r="C1639" s="22">
        <v>4.5539035797119141</v>
      </c>
      <c r="D1639" s="23">
        <v>11.975056648254395</v>
      </c>
      <c r="E1639" s="24">
        <v>225.5</v>
      </c>
      <c r="F1639" s="24">
        <v>50.200367</v>
      </c>
      <c r="G1639" s="24">
        <v>-66.385140699999994</v>
      </c>
      <c r="H1639" s="24">
        <v>50.200653552272463</v>
      </c>
      <c r="I1639" s="24">
        <v>-66.384797961308607</v>
      </c>
      <c r="J1639" s="24">
        <v>30.850759506225586</v>
      </c>
      <c r="K1639" s="24">
        <v>24.042102813720703</v>
      </c>
      <c r="L1639" s="25">
        <v>0.75067931413650513</v>
      </c>
      <c r="M1639" s="21">
        <v>25569.019514976851</v>
      </c>
      <c r="N1639" s="23">
        <v>8.8286819458007813</v>
      </c>
      <c r="O1639" s="26">
        <v>30721.232421875</v>
      </c>
      <c r="P1639" s="26">
        <v>44450.8671875</v>
      </c>
      <c r="Q1639" s="27">
        <v>28.193061828613281</v>
      </c>
      <c r="R1639" s="28">
        <v>32.550777435302734</v>
      </c>
      <c r="S1639" s="29">
        <v>1.021818995475769</v>
      </c>
      <c r="T1639" s="30">
        <v>28.893064498901367</v>
      </c>
      <c r="U1639" s="23">
        <v>8.733367919921875</v>
      </c>
      <c r="V1639" s="31">
        <v>3.1365964561700821E-2</v>
      </c>
      <c r="W1639" s="32">
        <v>5.7411589659750462E-3</v>
      </c>
      <c r="X1639" s="23">
        <v>8.8286819458007813</v>
      </c>
      <c r="Y1639" s="33">
        <v>15.614999771118164</v>
      </c>
    </row>
    <row r="1640" spans="1:25" x14ac:dyDescent="0.2">
      <c r="A1640" s="21">
        <v>45911.61980335648</v>
      </c>
      <c r="B1640" s="22">
        <v>-0.15700000524520874</v>
      </c>
      <c r="C1640" s="22">
        <v>4.5497035980224609</v>
      </c>
      <c r="D1640" s="23">
        <v>11.975056648254395</v>
      </c>
      <c r="E1640" s="24">
        <v>229.10000610351563</v>
      </c>
      <c r="F1640" s="24">
        <v>50.200367</v>
      </c>
      <c r="G1640" s="24">
        <v>-66.385140699999994</v>
      </c>
      <c r="H1640" s="24">
        <v>50.200654649560356</v>
      </c>
      <c r="I1640" s="24">
        <v>-66.384796805404804</v>
      </c>
      <c r="J1640" s="24">
        <v>30.972814559936523</v>
      </c>
      <c r="K1640" s="24">
        <v>24.124629974365234</v>
      </c>
      <c r="L1640" s="25">
        <v>0.75067931413650513</v>
      </c>
      <c r="M1640" s="21">
        <v>25569.019526643518</v>
      </c>
      <c r="N1640" s="23">
        <v>8.7744636535644531</v>
      </c>
      <c r="O1640" s="26">
        <v>30691.87890625</v>
      </c>
      <c r="P1640" s="26">
        <v>44475.03515625</v>
      </c>
      <c r="Q1640" s="27">
        <v>28.203630447387695</v>
      </c>
      <c r="R1640" s="28">
        <v>32.5819091796875</v>
      </c>
      <c r="S1640" s="29">
        <v>1.0218349695205688</v>
      </c>
      <c r="T1640" s="30">
        <v>28.908773422241211</v>
      </c>
      <c r="U1640" s="23">
        <v>8.71893310546875</v>
      </c>
      <c r="V1640" s="31">
        <v>2.9151808470487595E-2</v>
      </c>
      <c r="W1640" s="32">
        <v>1.7140468582510948E-2</v>
      </c>
      <c r="X1640" s="23">
        <v>8.7744636535644531</v>
      </c>
      <c r="Y1640" s="33">
        <v>15.642000198364258</v>
      </c>
    </row>
    <row r="1641" spans="1:25" x14ac:dyDescent="0.2">
      <c r="A1641" s="21">
        <v>45911.619815034719</v>
      </c>
      <c r="B1641" s="22">
        <v>-0.16200000047683716</v>
      </c>
      <c r="C1641" s="22">
        <v>4.5674786567687988</v>
      </c>
      <c r="D1641" s="23">
        <v>12.03215217590332</v>
      </c>
      <c r="E1641" s="24">
        <v>237.39999389648438</v>
      </c>
      <c r="F1641" s="24">
        <v>50.200367</v>
      </c>
      <c r="G1641" s="24">
        <v>-66.385140699999994</v>
      </c>
      <c r="H1641" s="24">
        <v>50.200655864113962</v>
      </c>
      <c r="I1641" s="24">
        <v>-66.384795021939965</v>
      </c>
      <c r="J1641" s="24">
        <v>31.107912063598633</v>
      </c>
      <c r="K1641" s="24">
        <v>24.251962661743164</v>
      </c>
      <c r="L1641" s="25">
        <v>0.75</v>
      </c>
      <c r="M1641" s="21">
        <v>25569.019538321758</v>
      </c>
      <c r="N1641" s="23">
        <v>8.7744636535644531</v>
      </c>
      <c r="O1641" s="26">
        <v>30691.87890625</v>
      </c>
      <c r="P1641" s="26">
        <v>44475.03515625</v>
      </c>
      <c r="Q1641" s="27">
        <v>28.203630447387695</v>
      </c>
      <c r="R1641" s="28">
        <v>32.5819091796875</v>
      </c>
      <c r="S1641" s="29">
        <v>1.0218349695205688</v>
      </c>
      <c r="T1641" s="30">
        <v>28.908773422241211</v>
      </c>
      <c r="U1641" s="23">
        <v>8.71893310546875</v>
      </c>
      <c r="V1641" s="31">
        <v>2.9151808470487595E-2</v>
      </c>
      <c r="W1641" s="32">
        <v>1.7140468582510948E-2</v>
      </c>
      <c r="X1641" s="23">
        <v>8.7744636535644531</v>
      </c>
      <c r="Y1641" s="33">
        <v>15.642000198364258</v>
      </c>
    </row>
    <row r="1642" spans="1:25" x14ac:dyDescent="0.2">
      <c r="A1642" s="21">
        <v>45911.619826666669</v>
      </c>
      <c r="B1642" s="22">
        <v>-0.15700000524520874</v>
      </c>
      <c r="C1642" s="22">
        <v>4.5642275810241699</v>
      </c>
      <c r="D1642" s="23">
        <v>12.03215217590332</v>
      </c>
      <c r="E1642" s="24">
        <v>244.5</v>
      </c>
      <c r="F1642" s="24">
        <v>50.200367</v>
      </c>
      <c r="G1642" s="24">
        <v>-66.385140699999994</v>
      </c>
      <c r="H1642" s="24">
        <v>50.200657054919638</v>
      </c>
      <c r="I1642" s="24">
        <v>-66.38479275785545</v>
      </c>
      <c r="J1642" s="24">
        <v>31.24036979675293</v>
      </c>
      <c r="K1642" s="24">
        <v>24.413612365722656</v>
      </c>
      <c r="L1642" s="25">
        <v>0.75</v>
      </c>
      <c r="M1642" s="21">
        <v>25569.019549965276</v>
      </c>
      <c r="N1642" s="23">
        <v>8.7744636535644531</v>
      </c>
      <c r="O1642" s="26">
        <v>30691.87890625</v>
      </c>
      <c r="P1642" s="26">
        <v>44475.03515625</v>
      </c>
      <c r="Q1642" s="27">
        <v>28.203630447387695</v>
      </c>
      <c r="R1642" s="28">
        <v>32.5819091796875</v>
      </c>
      <c r="S1642" s="29">
        <v>1.0218349695205688</v>
      </c>
      <c r="T1642" s="30">
        <v>28.908773422241211</v>
      </c>
      <c r="U1642" s="23">
        <v>8.71893310546875</v>
      </c>
      <c r="V1642" s="31">
        <v>2.9151808470487595E-2</v>
      </c>
      <c r="W1642" s="32">
        <v>1.7140468582510948E-2</v>
      </c>
      <c r="X1642" s="23">
        <v>8.7744636535644531</v>
      </c>
      <c r="Y1642" s="33">
        <v>15.642000198364258</v>
      </c>
    </row>
    <row r="1643" spans="1:25" x14ac:dyDescent="0.2">
      <c r="A1643" s="21">
        <v>45911.619838379629</v>
      </c>
      <c r="B1643" s="22">
        <v>-0.16099999845027924</v>
      </c>
      <c r="C1643" s="22">
        <v>4.548924446105957</v>
      </c>
      <c r="D1643" s="23">
        <v>12.03215217590332</v>
      </c>
      <c r="E1643" s="24">
        <v>245.10000610351563</v>
      </c>
      <c r="F1643" s="24">
        <v>50.200367</v>
      </c>
      <c r="G1643" s="24">
        <v>-66.385140699999994</v>
      </c>
      <c r="H1643" s="24">
        <v>50.200657832203774</v>
      </c>
      <c r="I1643" s="24">
        <v>-66.384790806759668</v>
      </c>
      <c r="J1643" s="24">
        <v>31.32682991027832</v>
      </c>
      <c r="K1643" s="24">
        <v>24.552913665771484</v>
      </c>
      <c r="L1643" s="25">
        <v>0.75</v>
      </c>
      <c r="M1643" s="21">
        <v>25569.019561666668</v>
      </c>
      <c r="N1643" s="23">
        <v>8.7744636535644531</v>
      </c>
      <c r="O1643" s="26">
        <v>30691.87890625</v>
      </c>
      <c r="P1643" s="26">
        <v>44475.03515625</v>
      </c>
      <c r="Q1643" s="27">
        <v>28.203630447387695</v>
      </c>
      <c r="R1643" s="28">
        <v>32.5819091796875</v>
      </c>
      <c r="S1643" s="29">
        <v>1.0218349695205688</v>
      </c>
      <c r="T1643" s="30">
        <v>28.908773422241211</v>
      </c>
      <c r="U1643" s="23">
        <v>8.71893310546875</v>
      </c>
      <c r="V1643" s="31">
        <v>2.9151808470487595E-2</v>
      </c>
      <c r="W1643" s="32">
        <v>1.7140468582510948E-2</v>
      </c>
      <c r="X1643" s="23">
        <v>8.7744636535644531</v>
      </c>
      <c r="Y1643" s="33">
        <v>15.642000198364258</v>
      </c>
    </row>
    <row r="1644" spans="1:25" x14ac:dyDescent="0.2">
      <c r="A1644" s="21">
        <v>45911.619850011572</v>
      </c>
      <c r="B1644" s="22">
        <v>-0.164000004529953</v>
      </c>
      <c r="C1644" s="22">
        <v>4.4836854934692383</v>
      </c>
      <c r="D1644" s="23">
        <v>12.03215217590332</v>
      </c>
      <c r="E1644" s="24">
        <v>244.5</v>
      </c>
      <c r="F1644" s="24">
        <v>50.200367</v>
      </c>
      <c r="G1644" s="24">
        <v>-66.385140699999994</v>
      </c>
      <c r="H1644" s="24">
        <v>50.200658621298508</v>
      </c>
      <c r="I1644" s="24">
        <v>-66.38478905407537</v>
      </c>
      <c r="J1644" s="24">
        <v>31.414604187011719</v>
      </c>
      <c r="K1644" s="24">
        <v>24.678049087524414</v>
      </c>
      <c r="L1644" s="25">
        <v>0.75</v>
      </c>
      <c r="M1644" s="21">
        <v>25569.01957329861</v>
      </c>
      <c r="N1644" s="23">
        <v>8.7698202133178711</v>
      </c>
      <c r="O1644" s="26">
        <v>30847.111328125</v>
      </c>
      <c r="P1644" s="26">
        <v>44705.72265625</v>
      </c>
      <c r="Q1644" s="27">
        <v>28.364700317382813</v>
      </c>
      <c r="R1644" s="28">
        <v>32.417945861816406</v>
      </c>
      <c r="S1644" s="29">
        <v>1.0219615697860718</v>
      </c>
      <c r="T1644" s="30">
        <v>29.058719635009766</v>
      </c>
      <c r="U1644" s="23">
        <v>8.707000732421875</v>
      </c>
      <c r="V1644" s="31">
        <v>2.5028791278600693E-2</v>
      </c>
      <c r="W1644" s="32">
        <v>4.3603181838989258E-2</v>
      </c>
      <c r="X1644" s="23">
        <v>8.7698202133178711</v>
      </c>
      <c r="Y1644" s="33">
        <v>15.642000198364258</v>
      </c>
    </row>
    <row r="1645" spans="1:25" x14ac:dyDescent="0.2">
      <c r="A1645" s="21">
        <v>45911.61986165509</v>
      </c>
      <c r="B1645" s="22">
        <v>-0.16599999368190765</v>
      </c>
      <c r="C1645" s="22">
        <v>4.4783625602722168</v>
      </c>
      <c r="D1645" s="23">
        <v>12.03215217590332</v>
      </c>
      <c r="E1645" s="24">
        <v>241.69999694824219</v>
      </c>
      <c r="F1645" s="24">
        <v>50.200367</v>
      </c>
      <c r="G1645" s="24">
        <v>-66.385140699999994</v>
      </c>
      <c r="H1645" s="24">
        <v>50.200659149839368</v>
      </c>
      <c r="I1645" s="24">
        <v>-66.384788130046559</v>
      </c>
      <c r="J1645" s="24">
        <v>31.473396301269531</v>
      </c>
      <c r="K1645" s="24">
        <v>24.744022369384766</v>
      </c>
      <c r="L1645" s="25">
        <v>0.75</v>
      </c>
      <c r="M1645" s="21">
        <v>25569.019584953705</v>
      </c>
      <c r="N1645" s="23">
        <v>8.7698202133178711</v>
      </c>
      <c r="O1645" s="26">
        <v>30847.111328125</v>
      </c>
      <c r="P1645" s="26">
        <v>44705.72265625</v>
      </c>
      <c r="Q1645" s="27">
        <v>28.364700317382813</v>
      </c>
      <c r="R1645" s="28">
        <v>32.417945861816406</v>
      </c>
      <c r="S1645" s="29">
        <v>1.0219615697860718</v>
      </c>
      <c r="T1645" s="30">
        <v>29.058719635009766</v>
      </c>
      <c r="U1645" s="23">
        <v>8.707000732421875</v>
      </c>
      <c r="V1645" s="31">
        <v>2.5028791278600693E-2</v>
      </c>
      <c r="W1645" s="32">
        <v>4.3603181838989258E-2</v>
      </c>
      <c r="X1645" s="23">
        <v>8.7698202133178711</v>
      </c>
      <c r="Y1645" s="33">
        <v>15.642000198364258</v>
      </c>
    </row>
    <row r="1646" spans="1:25" x14ac:dyDescent="0.2">
      <c r="A1646" s="21">
        <v>45911.61987328704</v>
      </c>
      <c r="B1646" s="22">
        <v>-0.15600000321865082</v>
      </c>
      <c r="C1646" s="22">
        <v>4.4410867691040039</v>
      </c>
      <c r="D1646" s="23">
        <v>12.060842514038086</v>
      </c>
      <c r="E1646" s="24">
        <v>243</v>
      </c>
      <c r="F1646" s="24">
        <v>50.200367</v>
      </c>
      <c r="G1646" s="24">
        <v>-66.385140699999994</v>
      </c>
      <c r="H1646" s="24">
        <v>50.200658973243627</v>
      </c>
      <c r="I1646" s="24">
        <v>-66.384788208622027</v>
      </c>
      <c r="J1646" s="24">
        <v>31.453752517700195</v>
      </c>
      <c r="K1646" s="24">
        <v>24.738410949707031</v>
      </c>
      <c r="L1646" s="25">
        <v>0.7493206262588501</v>
      </c>
      <c r="M1646" s="21">
        <v>25569.019596585647</v>
      </c>
      <c r="N1646" s="23">
        <v>8.7698202133178711</v>
      </c>
      <c r="O1646" s="26">
        <v>30847.111328125</v>
      </c>
      <c r="P1646" s="26">
        <v>44705.72265625</v>
      </c>
      <c r="Q1646" s="27">
        <v>28.364700317382813</v>
      </c>
      <c r="R1646" s="28">
        <v>32.417945861816406</v>
      </c>
      <c r="S1646" s="29">
        <v>1.0219615697860718</v>
      </c>
      <c r="T1646" s="30">
        <v>29.058719635009766</v>
      </c>
      <c r="U1646" s="23">
        <v>8.707000732421875</v>
      </c>
      <c r="V1646" s="31">
        <v>2.5028791278600693E-2</v>
      </c>
      <c r="W1646" s="32">
        <v>4.3603181838989258E-2</v>
      </c>
      <c r="X1646" s="23">
        <v>8.7698202133178711</v>
      </c>
      <c r="Y1646" s="33">
        <v>15.642000198364258</v>
      </c>
    </row>
    <row r="1647" spans="1:25" x14ac:dyDescent="0.2">
      <c r="A1647" s="21">
        <v>45911.619884988424</v>
      </c>
      <c r="B1647" s="22">
        <v>-0.15899999439716339</v>
      </c>
      <c r="C1647" s="22">
        <v>4.5425386428833008</v>
      </c>
      <c r="D1647" s="23">
        <v>12.060842514038086</v>
      </c>
      <c r="E1647" s="24">
        <v>246.39999389648438</v>
      </c>
      <c r="F1647" s="24">
        <v>50.200367</v>
      </c>
      <c r="G1647" s="24">
        <v>-66.385140699999994</v>
      </c>
      <c r="H1647" s="24">
        <v>50.200658755339362</v>
      </c>
      <c r="I1647" s="24">
        <v>-66.384788518581303</v>
      </c>
      <c r="J1647" s="24">
        <v>31.429513931274414</v>
      </c>
      <c r="K1647" s="24">
        <v>24.716281890869141</v>
      </c>
      <c r="L1647" s="25">
        <v>0.7493206262588501</v>
      </c>
      <c r="M1647" s="21">
        <v>25569.019608275463</v>
      </c>
      <c r="N1647" s="23">
        <v>8.7698202133178711</v>
      </c>
      <c r="O1647" s="26">
        <v>30847.111328125</v>
      </c>
      <c r="P1647" s="26">
        <v>44705.72265625</v>
      </c>
      <c r="Q1647" s="27">
        <v>28.364700317382813</v>
      </c>
      <c r="R1647" s="28">
        <v>32.417945861816406</v>
      </c>
      <c r="S1647" s="29">
        <v>1.0219615697860718</v>
      </c>
      <c r="T1647" s="30">
        <v>29.058719635009766</v>
      </c>
      <c r="U1647" s="23">
        <v>8.707000732421875</v>
      </c>
      <c r="V1647" s="31">
        <v>2.5028791278600693E-2</v>
      </c>
      <c r="W1647" s="32">
        <v>4.3603181838989258E-2</v>
      </c>
      <c r="X1647" s="23">
        <v>8.7698202133178711</v>
      </c>
      <c r="Y1647" s="33">
        <v>15.642000198364258</v>
      </c>
    </row>
    <row r="1648" spans="1:25" x14ac:dyDescent="0.2">
      <c r="A1648" s="21">
        <v>45911.619896562501</v>
      </c>
      <c r="B1648" s="22">
        <v>-0.15700000524520874</v>
      </c>
      <c r="C1648" s="22">
        <v>4.5473008155822754</v>
      </c>
      <c r="D1648" s="23">
        <v>12.060842514038086</v>
      </c>
      <c r="E1648" s="24">
        <v>247.60000610351563</v>
      </c>
      <c r="F1648" s="24">
        <v>50.200367</v>
      </c>
      <c r="G1648" s="24">
        <v>-66.385140699999994</v>
      </c>
      <c r="H1648" s="24">
        <v>50.200658931615024</v>
      </c>
      <c r="I1648" s="24">
        <v>-66.384788716912695</v>
      </c>
      <c r="J1648" s="24">
        <v>31.449121475219727</v>
      </c>
      <c r="K1648" s="24">
        <v>24.702121734619141</v>
      </c>
      <c r="L1648" s="25">
        <v>0.7493206262588501</v>
      </c>
      <c r="M1648" s="21">
        <v>25569.019619861112</v>
      </c>
      <c r="N1648" s="23">
        <v>8.7698202133178711</v>
      </c>
      <c r="O1648" s="26">
        <v>30847.111328125</v>
      </c>
      <c r="P1648" s="26">
        <v>44705.72265625</v>
      </c>
      <c r="Q1648" s="27">
        <v>28.364700317382813</v>
      </c>
      <c r="R1648" s="28">
        <v>32.417945861816406</v>
      </c>
      <c r="S1648" s="29">
        <v>1.0219615697860718</v>
      </c>
      <c r="T1648" s="30">
        <v>29.058719635009766</v>
      </c>
      <c r="U1648" s="23">
        <v>8.707000732421875</v>
      </c>
      <c r="V1648" s="31">
        <v>2.5028791278600693E-2</v>
      </c>
      <c r="W1648" s="32">
        <v>4.3603181838989258E-2</v>
      </c>
      <c r="X1648" s="23">
        <v>8.7698202133178711</v>
      </c>
      <c r="Y1648" s="33">
        <v>15.642000198364258</v>
      </c>
    </row>
    <row r="1649" spans="1:25" x14ac:dyDescent="0.2">
      <c r="A1649" s="21">
        <v>45911.619908182867</v>
      </c>
      <c r="B1649" s="22">
        <v>-0.17100000381469727</v>
      </c>
      <c r="C1649" s="22">
        <v>4.5263118743896484</v>
      </c>
      <c r="D1649" s="23">
        <v>12.060842514038086</v>
      </c>
      <c r="E1649" s="24">
        <v>246.5</v>
      </c>
      <c r="F1649" s="24">
        <v>50.200367</v>
      </c>
      <c r="G1649" s="24">
        <v>-66.385140699999994</v>
      </c>
      <c r="H1649" s="24">
        <v>50.200658879007193</v>
      </c>
      <c r="I1649" s="24">
        <v>-66.384789041379776</v>
      </c>
      <c r="J1649" s="24">
        <v>31.443269729614258</v>
      </c>
      <c r="K1649" s="24">
        <v>24.678955078125</v>
      </c>
      <c r="L1649" s="25">
        <v>0.7493206262588501</v>
      </c>
      <c r="M1649" s="21">
        <v>25569.019631481482</v>
      </c>
      <c r="N1649" s="23">
        <v>8.9869651794433594</v>
      </c>
      <c r="O1649" s="26">
        <v>31011.205078125</v>
      </c>
      <c r="P1649" s="26">
        <v>44675.01171875</v>
      </c>
      <c r="Q1649" s="27">
        <v>28.368648529052734</v>
      </c>
      <c r="R1649" s="28">
        <v>32.246410369873047</v>
      </c>
      <c r="S1649" s="29">
        <v>1.0219333171844482</v>
      </c>
      <c r="T1649" s="30">
        <v>29.03875732421875</v>
      </c>
      <c r="U1649" s="23">
        <v>8.72357177734375</v>
      </c>
      <c r="V1649" s="31">
        <v>0</v>
      </c>
      <c r="W1649" s="32">
        <v>5.709727481007576E-2</v>
      </c>
      <c r="X1649" s="23">
        <v>8.9869651794433594</v>
      </c>
      <c r="Y1649" s="33">
        <v>15.659999847412109</v>
      </c>
    </row>
    <row r="1650" spans="1:25" x14ac:dyDescent="0.2">
      <c r="A1650" s="21">
        <v>45911.619919837962</v>
      </c>
      <c r="B1650" s="22">
        <v>-0.15800000727176666</v>
      </c>
      <c r="C1650" s="22">
        <v>4.5276589393615723</v>
      </c>
      <c r="D1650" s="23">
        <v>12.060842514038086</v>
      </c>
      <c r="E1650" s="24">
        <v>245.80000305175781</v>
      </c>
      <c r="F1650" s="24">
        <v>50.200367</v>
      </c>
      <c r="G1650" s="24">
        <v>-66.385140699999994</v>
      </c>
      <c r="H1650" s="24">
        <v>50.200658990795006</v>
      </c>
      <c r="I1650" s="24">
        <v>-66.384789174792502</v>
      </c>
      <c r="J1650" s="24">
        <v>31.455705642700195</v>
      </c>
      <c r="K1650" s="24">
        <v>24.669429779052734</v>
      </c>
      <c r="L1650" s="25">
        <v>0.7493206262588501</v>
      </c>
      <c r="M1650" s="21">
        <v>25569.019643125001</v>
      </c>
      <c r="N1650" s="23">
        <v>8.9869651794433594</v>
      </c>
      <c r="O1650" s="26">
        <v>31011.205078125</v>
      </c>
      <c r="P1650" s="26">
        <v>44675.01171875</v>
      </c>
      <c r="Q1650" s="27">
        <v>28.368648529052734</v>
      </c>
      <c r="R1650" s="28">
        <v>32.246410369873047</v>
      </c>
      <c r="S1650" s="29">
        <v>1.0219333171844482</v>
      </c>
      <c r="T1650" s="30">
        <v>29.03875732421875</v>
      </c>
      <c r="U1650" s="23">
        <v>8.72357177734375</v>
      </c>
      <c r="V1650" s="31">
        <v>0</v>
      </c>
      <c r="W1650" s="32">
        <v>5.709727481007576E-2</v>
      </c>
      <c r="X1650" s="23">
        <v>8.9869651794433594</v>
      </c>
      <c r="Y1650" s="33">
        <v>15.659999847412109</v>
      </c>
    </row>
    <row r="1651" spans="1:25" x14ac:dyDescent="0.2">
      <c r="A1651" s="21">
        <v>45911.619931504632</v>
      </c>
      <c r="B1651" s="22">
        <v>-0.164000004529953</v>
      </c>
      <c r="C1651" s="22">
        <v>4.5215163230895996</v>
      </c>
      <c r="D1651" s="23">
        <v>12.075370788574219</v>
      </c>
      <c r="E1651" s="24">
        <v>244.60000610351563</v>
      </c>
      <c r="F1651" s="24">
        <v>50.200367</v>
      </c>
      <c r="G1651" s="24">
        <v>-66.385140699999994</v>
      </c>
      <c r="H1651" s="24">
        <v>50.200659058501635</v>
      </c>
      <c r="I1651" s="24">
        <v>-66.384788877828115</v>
      </c>
      <c r="J1651" s="24">
        <v>31.463235855102539</v>
      </c>
      <c r="K1651" s="24">
        <v>24.690631866455078</v>
      </c>
      <c r="L1651" s="25">
        <v>0.7493206262588501</v>
      </c>
      <c r="M1651" s="21">
        <v>25569.019654791668</v>
      </c>
      <c r="N1651" s="23">
        <v>8.9869651794433594</v>
      </c>
      <c r="O1651" s="26">
        <v>31011.205078125</v>
      </c>
      <c r="P1651" s="26">
        <v>44675.01171875</v>
      </c>
      <c r="Q1651" s="27">
        <v>28.368648529052734</v>
      </c>
      <c r="R1651" s="28">
        <v>32.246410369873047</v>
      </c>
      <c r="S1651" s="29">
        <v>1.0219333171844482</v>
      </c>
      <c r="T1651" s="30">
        <v>29.03875732421875</v>
      </c>
      <c r="U1651" s="23">
        <v>8.72357177734375</v>
      </c>
      <c r="V1651" s="31">
        <v>0</v>
      </c>
      <c r="W1651" s="32">
        <v>5.709727481007576E-2</v>
      </c>
      <c r="X1651" s="23">
        <v>8.9869651794433594</v>
      </c>
      <c r="Y1651" s="33">
        <v>15.659999847412109</v>
      </c>
    </row>
    <row r="1652" spans="1:25" x14ac:dyDescent="0.2">
      <c r="A1652" s="21">
        <v>45911.619943182872</v>
      </c>
      <c r="B1652" s="22">
        <v>-0.16599999368190765</v>
      </c>
      <c r="C1652" s="22">
        <v>4.5053272247314453</v>
      </c>
      <c r="D1652" s="23">
        <v>12.075370788574219</v>
      </c>
      <c r="E1652" s="24">
        <v>245.60000610351563</v>
      </c>
      <c r="F1652" s="24">
        <v>50.200367</v>
      </c>
      <c r="G1652" s="24">
        <v>-66.385140699999994</v>
      </c>
      <c r="H1652" s="24">
        <v>50.200659062782989</v>
      </c>
      <c r="I1652" s="24">
        <v>-66.384789087468761</v>
      </c>
      <c r="J1652" s="24">
        <v>31.463712692260742</v>
      </c>
      <c r="K1652" s="24">
        <v>24.675664901733398</v>
      </c>
      <c r="L1652" s="25">
        <v>0.7493206262588501</v>
      </c>
      <c r="M1652" s="21">
        <v>25569.019666469907</v>
      </c>
      <c r="N1652" s="23">
        <v>8.9869651794433594</v>
      </c>
      <c r="O1652" s="26">
        <v>31011.205078125</v>
      </c>
      <c r="P1652" s="26">
        <v>44675.01171875</v>
      </c>
      <c r="Q1652" s="27">
        <v>28.368648529052734</v>
      </c>
      <c r="R1652" s="28">
        <v>32.246410369873047</v>
      </c>
      <c r="S1652" s="29">
        <v>1.0219333171844482</v>
      </c>
      <c r="T1652" s="30">
        <v>29.03875732421875</v>
      </c>
      <c r="U1652" s="23">
        <v>8.72357177734375</v>
      </c>
      <c r="V1652" s="31">
        <v>0</v>
      </c>
      <c r="W1652" s="32">
        <v>5.709727481007576E-2</v>
      </c>
      <c r="X1652" s="23">
        <v>8.9869651794433594</v>
      </c>
      <c r="Y1652" s="33">
        <v>15.659999847412109</v>
      </c>
    </row>
    <row r="1653" spans="1:25" x14ac:dyDescent="0.2">
      <c r="A1653" s="21">
        <v>45911.619954780093</v>
      </c>
      <c r="B1653" s="22">
        <v>-0.14900000393390656</v>
      </c>
      <c r="C1653" s="22">
        <v>4.514009952545166</v>
      </c>
      <c r="D1653" s="23">
        <v>12.075370788574219</v>
      </c>
      <c r="E1653" s="24">
        <v>244</v>
      </c>
      <c r="F1653" s="24">
        <v>50.200367</v>
      </c>
      <c r="G1653" s="24">
        <v>-66.385140699999994</v>
      </c>
      <c r="H1653" s="24">
        <v>50.200659268447744</v>
      </c>
      <c r="I1653" s="24">
        <v>-66.384788688821757</v>
      </c>
      <c r="J1653" s="24">
        <v>31.486589431762695</v>
      </c>
      <c r="K1653" s="24">
        <v>24.704126358032227</v>
      </c>
      <c r="L1653" s="25">
        <v>0.7493206262588501</v>
      </c>
      <c r="M1653" s="21">
        <v>25569.019678078705</v>
      </c>
      <c r="N1653" s="23">
        <v>8.9869651794433594</v>
      </c>
      <c r="O1653" s="26">
        <v>31011.205078125</v>
      </c>
      <c r="P1653" s="26">
        <v>44675.01171875</v>
      </c>
      <c r="Q1653" s="27">
        <v>28.368648529052734</v>
      </c>
      <c r="R1653" s="28">
        <v>32.246410369873047</v>
      </c>
      <c r="S1653" s="29">
        <v>1.0219333171844482</v>
      </c>
      <c r="T1653" s="30">
        <v>29.03875732421875</v>
      </c>
      <c r="U1653" s="23">
        <v>8.72357177734375</v>
      </c>
      <c r="V1653" s="31">
        <v>0</v>
      </c>
      <c r="W1653" s="32">
        <v>5.709727481007576E-2</v>
      </c>
      <c r="X1653" s="23">
        <v>8.9869651794433594</v>
      </c>
      <c r="Y1653" s="33">
        <v>15.659999847412109</v>
      </c>
    </row>
    <row r="1654" spans="1:25" x14ac:dyDescent="0.2">
      <c r="A1654" s="21">
        <v>45911.619966423612</v>
      </c>
      <c r="B1654" s="22">
        <v>-0.16200000047683716</v>
      </c>
      <c r="C1654" s="22">
        <v>4.5144534111022949</v>
      </c>
      <c r="D1654" s="23">
        <v>12.075370788574219</v>
      </c>
      <c r="E1654" s="24">
        <v>243.10000610351563</v>
      </c>
      <c r="F1654" s="24">
        <v>50.200367</v>
      </c>
      <c r="G1654" s="24">
        <v>-66.385140699999994</v>
      </c>
      <c r="H1654" s="24">
        <v>50.200659134169292</v>
      </c>
      <c r="I1654" s="24">
        <v>-66.384788911017694</v>
      </c>
      <c r="J1654" s="24">
        <v>31.471652984619141</v>
      </c>
      <c r="K1654" s="24">
        <v>24.688262939453125</v>
      </c>
      <c r="L1654" s="25">
        <v>0.7493206262588501</v>
      </c>
      <c r="M1654" s="21">
        <v>25569.019689710647</v>
      </c>
      <c r="N1654" s="23">
        <v>8.9869651794433594</v>
      </c>
      <c r="O1654" s="26">
        <v>31011.205078125</v>
      </c>
      <c r="P1654" s="26">
        <v>44675.01171875</v>
      </c>
      <c r="Q1654" s="27">
        <v>28.368648529052734</v>
      </c>
      <c r="R1654" s="28">
        <v>32.246410369873047</v>
      </c>
      <c r="S1654" s="29">
        <v>1.0219333171844482</v>
      </c>
      <c r="T1654" s="30">
        <v>29.03875732421875</v>
      </c>
      <c r="U1654" s="23">
        <v>8.72357177734375</v>
      </c>
      <c r="V1654" s="31">
        <v>0</v>
      </c>
      <c r="W1654" s="32">
        <v>5.709727481007576E-2</v>
      </c>
      <c r="X1654" s="23">
        <v>8.9869651794433594</v>
      </c>
      <c r="Y1654" s="33">
        <v>15.659999847412109</v>
      </c>
    </row>
    <row r="1655" spans="1:25" x14ac:dyDescent="0.2">
      <c r="A1655" s="21">
        <v>45911.619978090275</v>
      </c>
      <c r="B1655" s="22">
        <v>-0.14599999785423279</v>
      </c>
      <c r="C1655" s="22">
        <v>4.528594970703125</v>
      </c>
      <c r="D1655" s="23">
        <v>12.075370788574219</v>
      </c>
      <c r="E1655" s="24">
        <v>242.60000610351563</v>
      </c>
      <c r="F1655" s="24">
        <v>50.200367</v>
      </c>
      <c r="G1655" s="24">
        <v>-66.385140699999994</v>
      </c>
      <c r="H1655" s="24">
        <v>50.200659322824428</v>
      </c>
      <c r="I1655" s="24">
        <v>-66.384788460066204</v>
      </c>
      <c r="J1655" s="24">
        <v>31.492637634277344</v>
      </c>
      <c r="K1655" s="24">
        <v>24.720458984375</v>
      </c>
      <c r="L1655" s="25">
        <v>0.7493206262588501</v>
      </c>
      <c r="M1655" s="21">
        <v>25569.019701377314</v>
      </c>
      <c r="N1655" s="23">
        <v>8.9869651794433594</v>
      </c>
      <c r="O1655" s="26">
        <v>31011.205078125</v>
      </c>
      <c r="P1655" s="26">
        <v>44675.01171875</v>
      </c>
      <c r="Q1655" s="27">
        <v>28.368648529052734</v>
      </c>
      <c r="R1655" s="28">
        <v>32.246410369873047</v>
      </c>
      <c r="S1655" s="29">
        <v>1.0219333171844482</v>
      </c>
      <c r="T1655" s="30">
        <v>29.03875732421875</v>
      </c>
      <c r="U1655" s="23">
        <v>8.72357177734375</v>
      </c>
      <c r="V1655" s="31">
        <v>0</v>
      </c>
      <c r="W1655" s="32">
        <v>5.709727481007576E-2</v>
      </c>
      <c r="X1655" s="23">
        <v>8.9869651794433594</v>
      </c>
      <c r="Y1655" s="33">
        <v>15.659999847412109</v>
      </c>
    </row>
    <row r="1656" spans="1:25" x14ac:dyDescent="0.2">
      <c r="A1656" s="21">
        <v>45911.619989722225</v>
      </c>
      <c r="B1656" s="22">
        <v>-0.164000004529953</v>
      </c>
      <c r="C1656" s="22">
        <v>4.5209078788757324</v>
      </c>
      <c r="D1656" s="23">
        <v>12.113323211669922</v>
      </c>
      <c r="E1656" s="24">
        <v>241.10000610351563</v>
      </c>
      <c r="F1656" s="24">
        <v>50.200367</v>
      </c>
      <c r="G1656" s="24">
        <v>-66.385140699999994</v>
      </c>
      <c r="H1656" s="24">
        <v>50.200659344550814</v>
      </c>
      <c r="I1656" s="24">
        <v>-66.384788545029892</v>
      </c>
      <c r="J1656" s="24">
        <v>31.495054244995117</v>
      </c>
      <c r="K1656" s="24">
        <v>24.714393615722656</v>
      </c>
      <c r="L1656" s="25">
        <v>0.7493206262588501</v>
      </c>
      <c r="M1656" s="21">
        <v>25569.01971300926</v>
      </c>
      <c r="N1656" s="23">
        <v>8.9869651794433594</v>
      </c>
      <c r="O1656" s="26">
        <v>31011.205078125</v>
      </c>
      <c r="P1656" s="26">
        <v>44675.01171875</v>
      </c>
      <c r="Q1656" s="27">
        <v>28.368648529052734</v>
      </c>
      <c r="R1656" s="28">
        <v>32.246410369873047</v>
      </c>
      <c r="S1656" s="29">
        <v>1.0219333171844482</v>
      </c>
      <c r="T1656" s="30">
        <v>29.03875732421875</v>
      </c>
      <c r="U1656" s="23">
        <v>8.72357177734375</v>
      </c>
      <c r="V1656" s="31">
        <v>0</v>
      </c>
      <c r="W1656" s="32">
        <v>5.709727481007576E-2</v>
      </c>
      <c r="X1656" s="23">
        <v>8.9869651794433594</v>
      </c>
      <c r="Y1656" s="33">
        <v>15.659999847412109</v>
      </c>
    </row>
    <row r="1657" spans="1:25" x14ac:dyDescent="0.2">
      <c r="A1657" s="21">
        <v>45911.620001377312</v>
      </c>
      <c r="B1657" s="22">
        <v>-0.15399999916553497</v>
      </c>
      <c r="C1657" s="22">
        <v>4.5439281463623047</v>
      </c>
      <c r="D1657" s="23">
        <v>12.113323211669922</v>
      </c>
      <c r="E1657" s="24">
        <v>241.19999694824219</v>
      </c>
      <c r="F1657" s="24">
        <v>50.200367</v>
      </c>
      <c r="G1657" s="24">
        <v>-66.385140699999994</v>
      </c>
      <c r="H1657" s="24">
        <v>50.200659219623262</v>
      </c>
      <c r="I1657" s="24">
        <v>-66.384788616497985</v>
      </c>
      <c r="J1657" s="24">
        <v>31.481157302856445</v>
      </c>
      <c r="K1657" s="24">
        <v>24.70928955078125</v>
      </c>
      <c r="L1657" s="25">
        <v>0.7493206262588501</v>
      </c>
      <c r="M1657" s="21">
        <v>25569.019724675927</v>
      </c>
      <c r="N1657" s="23">
        <v>9.0995931625366211</v>
      </c>
      <c r="O1657" s="26">
        <v>31120.98828125</v>
      </c>
      <c r="P1657" s="26">
        <v>44694.65625</v>
      </c>
      <c r="Q1657" s="27">
        <v>28.395458221435547</v>
      </c>
      <c r="R1657" s="28">
        <v>32.132656097412109</v>
      </c>
      <c r="S1657" s="29">
        <v>1.0219377279281616</v>
      </c>
      <c r="T1657" s="30">
        <v>29.05152702331543</v>
      </c>
      <c r="U1657" s="23">
        <v>8.7681884765625</v>
      </c>
      <c r="V1657" s="31">
        <v>0</v>
      </c>
      <c r="W1657" s="32">
        <v>1.9247611984610558E-2</v>
      </c>
      <c r="X1657" s="23">
        <v>9.0995931625366211</v>
      </c>
      <c r="Y1657" s="33">
        <v>15.651000022888184</v>
      </c>
    </row>
    <row r="1658" spans="1:25" x14ac:dyDescent="0.2">
      <c r="A1658" s="21">
        <v>45911.620013032407</v>
      </c>
      <c r="B1658" s="22">
        <v>-0.15399999916553497</v>
      </c>
      <c r="C1658" s="22">
        <v>4.5108675956726074</v>
      </c>
      <c r="D1658" s="23">
        <v>12.113323211669922</v>
      </c>
      <c r="E1658" s="24">
        <v>241</v>
      </c>
      <c r="F1658" s="24">
        <v>50.200367</v>
      </c>
      <c r="G1658" s="24">
        <v>-66.385140699999994</v>
      </c>
      <c r="H1658" s="24">
        <v>50.200659318255077</v>
      </c>
      <c r="I1658" s="24">
        <v>-66.384788809963126</v>
      </c>
      <c r="J1658" s="24">
        <v>31.492128372192383</v>
      </c>
      <c r="K1658" s="24">
        <v>24.695478439331055</v>
      </c>
      <c r="L1658" s="25">
        <v>0.7493206262588501</v>
      </c>
      <c r="M1658" s="21">
        <v>25569.019736319446</v>
      </c>
      <c r="N1658" s="23">
        <v>9.0995931625366211</v>
      </c>
      <c r="O1658" s="26">
        <v>31120.98828125</v>
      </c>
      <c r="P1658" s="26">
        <v>44694.65625</v>
      </c>
      <c r="Q1658" s="27">
        <v>28.395458221435547</v>
      </c>
      <c r="R1658" s="28">
        <v>32.132656097412109</v>
      </c>
      <c r="S1658" s="29">
        <v>1.0219377279281616</v>
      </c>
      <c r="T1658" s="30">
        <v>29.05152702331543</v>
      </c>
      <c r="U1658" s="23">
        <v>8.7681884765625</v>
      </c>
      <c r="V1658" s="31">
        <v>0</v>
      </c>
      <c r="W1658" s="32">
        <v>1.9247611984610558E-2</v>
      </c>
      <c r="X1658" s="23">
        <v>9.0995931625366211</v>
      </c>
      <c r="Y1658" s="33">
        <v>15.651000022888184</v>
      </c>
    </row>
    <row r="1659" spans="1:25" x14ac:dyDescent="0.2">
      <c r="A1659" s="21">
        <v>45911.620024687501</v>
      </c>
      <c r="B1659" s="22">
        <v>-0.16200000047683716</v>
      </c>
      <c r="C1659" s="22">
        <v>4.5355863571166992</v>
      </c>
      <c r="D1659" s="23">
        <v>12.113323211669922</v>
      </c>
      <c r="E1659" s="24">
        <v>240.60000610351563</v>
      </c>
      <c r="F1659" s="24">
        <v>50.200367</v>
      </c>
      <c r="G1659" s="24">
        <v>-66.385140699999994</v>
      </c>
      <c r="H1659" s="24">
        <v>50.200659107125482</v>
      </c>
      <c r="I1659" s="24">
        <v>-66.384788796006433</v>
      </c>
      <c r="J1659" s="24">
        <v>31.468645095825195</v>
      </c>
      <c r="K1659" s="24">
        <v>24.696474075317383</v>
      </c>
      <c r="L1659" s="25">
        <v>0.7493206262588501</v>
      </c>
      <c r="M1659" s="21">
        <v>25569.019747974537</v>
      </c>
      <c r="N1659" s="23">
        <v>9.0995931625366211</v>
      </c>
      <c r="O1659" s="26">
        <v>31120.98828125</v>
      </c>
      <c r="P1659" s="26">
        <v>44694.65625</v>
      </c>
      <c r="Q1659" s="27">
        <v>28.395458221435547</v>
      </c>
      <c r="R1659" s="28">
        <v>32.132656097412109</v>
      </c>
      <c r="S1659" s="29">
        <v>1.0219377279281616</v>
      </c>
      <c r="T1659" s="30">
        <v>29.05152702331543</v>
      </c>
      <c r="U1659" s="23">
        <v>8.7681884765625</v>
      </c>
      <c r="V1659" s="31">
        <v>0</v>
      </c>
      <c r="W1659" s="32">
        <v>1.9247611984610558E-2</v>
      </c>
      <c r="X1659" s="23">
        <v>9.0995931625366211</v>
      </c>
      <c r="Y1659" s="33">
        <v>15.651000022888184</v>
      </c>
    </row>
    <row r="1660" spans="1:25" x14ac:dyDescent="0.2">
      <c r="A1660" s="21">
        <v>45911.620036296299</v>
      </c>
      <c r="B1660" s="22">
        <v>-0.15899999439716339</v>
      </c>
      <c r="C1660" s="22">
        <v>4.5282740592956543</v>
      </c>
      <c r="D1660" s="23">
        <v>12.113323211669922</v>
      </c>
      <c r="E1660" s="24">
        <v>240.5</v>
      </c>
      <c r="F1660" s="24">
        <v>50.200367</v>
      </c>
      <c r="G1660" s="24">
        <v>-66.385140699999994</v>
      </c>
      <c r="H1660" s="24">
        <v>50.200659071781217</v>
      </c>
      <c r="I1660" s="24">
        <v>-66.384788967142512</v>
      </c>
      <c r="J1660" s="24">
        <v>31.464714050292969</v>
      </c>
      <c r="K1660" s="24">
        <v>24.684255599975586</v>
      </c>
      <c r="L1660" s="25">
        <v>0.74864131212234497</v>
      </c>
      <c r="M1660" s="21">
        <v>25569.019759583334</v>
      </c>
      <c r="N1660" s="23">
        <v>9.0995931625366211</v>
      </c>
      <c r="O1660" s="26">
        <v>31120.98828125</v>
      </c>
      <c r="P1660" s="26">
        <v>44694.65625</v>
      </c>
      <c r="Q1660" s="27">
        <v>28.395458221435547</v>
      </c>
      <c r="R1660" s="28">
        <v>32.132656097412109</v>
      </c>
      <c r="S1660" s="29">
        <v>1.0219377279281616</v>
      </c>
      <c r="T1660" s="30">
        <v>29.05152702331543</v>
      </c>
      <c r="U1660" s="23">
        <v>8.7681884765625</v>
      </c>
      <c r="V1660" s="31">
        <v>0</v>
      </c>
      <c r="W1660" s="32">
        <v>1.9247611984610558E-2</v>
      </c>
      <c r="X1660" s="23">
        <v>9.0995931625366211</v>
      </c>
      <c r="Y1660" s="33">
        <v>15.651000022888184</v>
      </c>
    </row>
    <row r="1661" spans="1:25" x14ac:dyDescent="0.2">
      <c r="A1661" s="21">
        <v>45911.620047939818</v>
      </c>
      <c r="B1661" s="22">
        <v>-0.16500000655651093</v>
      </c>
      <c r="C1661" s="22">
        <v>4.5068936347961426</v>
      </c>
      <c r="D1661" s="23">
        <v>12.132563591003418</v>
      </c>
      <c r="E1661" s="24">
        <v>241</v>
      </c>
      <c r="F1661" s="24">
        <v>50.200367</v>
      </c>
      <c r="G1661" s="24">
        <v>-66.385140699999994</v>
      </c>
      <c r="H1661" s="24">
        <v>50.200659050446291</v>
      </c>
      <c r="I1661" s="24">
        <v>-66.384789019386375</v>
      </c>
      <c r="J1661" s="24">
        <v>31.462339401245117</v>
      </c>
      <c r="K1661" s="24">
        <v>24.680524826049805</v>
      </c>
      <c r="L1661" s="25">
        <v>0.74864131212234497</v>
      </c>
      <c r="M1661" s="21">
        <v>25569.019771226853</v>
      </c>
      <c r="N1661" s="23">
        <v>9.1248416900634766</v>
      </c>
      <c r="O1661" s="26">
        <v>31109.607421875</v>
      </c>
      <c r="P1661" s="26">
        <v>44647.38671875</v>
      </c>
      <c r="Q1661" s="27">
        <v>28.365177154541016</v>
      </c>
      <c r="R1661" s="28">
        <v>32.1444091796875</v>
      </c>
      <c r="S1661" s="29">
        <v>1.0219104290008545</v>
      </c>
      <c r="T1661" s="30">
        <v>29.020801544189453</v>
      </c>
      <c r="U1661" s="23">
        <v>8.79705810546875</v>
      </c>
      <c r="V1661" s="31">
        <v>0</v>
      </c>
      <c r="W1661" s="32">
        <v>0</v>
      </c>
      <c r="X1661" s="23">
        <v>9.1248416900634766</v>
      </c>
      <c r="Y1661" s="33">
        <v>15.651000022888184</v>
      </c>
    </row>
    <row r="1662" spans="1:25" x14ac:dyDescent="0.2">
      <c r="A1662" s="21">
        <v>45911.620059594905</v>
      </c>
      <c r="B1662" s="22">
        <v>-0.15899999439716339</v>
      </c>
      <c r="C1662" s="22">
        <v>4.4954051971435547</v>
      </c>
      <c r="D1662" s="23">
        <v>12.132563591003418</v>
      </c>
      <c r="E1662" s="24">
        <v>241.19999694824219</v>
      </c>
      <c r="F1662" s="24">
        <v>50.200367</v>
      </c>
      <c r="G1662" s="24">
        <v>-66.385140699999994</v>
      </c>
      <c r="H1662" s="24">
        <v>50.200658947237613</v>
      </c>
      <c r="I1662" s="24">
        <v>-66.384789050358279</v>
      </c>
      <c r="J1662" s="24">
        <v>31.450859069824219</v>
      </c>
      <c r="K1662" s="24">
        <v>24.678314208984375</v>
      </c>
      <c r="L1662" s="25">
        <v>0.74864131212234497</v>
      </c>
      <c r="M1662" s="21">
        <v>25569.01978289352</v>
      </c>
      <c r="N1662" s="23">
        <v>9.1248416900634766</v>
      </c>
      <c r="O1662" s="26">
        <v>31109.607421875</v>
      </c>
      <c r="P1662" s="26">
        <v>44647.38671875</v>
      </c>
      <c r="Q1662" s="27">
        <v>28.365177154541016</v>
      </c>
      <c r="R1662" s="28">
        <v>32.1444091796875</v>
      </c>
      <c r="S1662" s="29">
        <v>1.0219104290008545</v>
      </c>
      <c r="T1662" s="30">
        <v>29.020801544189453</v>
      </c>
      <c r="U1662" s="23">
        <v>8.79705810546875</v>
      </c>
      <c r="V1662" s="31">
        <v>0</v>
      </c>
      <c r="W1662" s="32">
        <v>0</v>
      </c>
      <c r="X1662" s="23">
        <v>9.1248416900634766</v>
      </c>
      <c r="Y1662" s="33">
        <v>15.651000022888184</v>
      </c>
    </row>
    <row r="1663" spans="1:25" x14ac:dyDescent="0.2">
      <c r="A1663" s="21">
        <v>45911.620071226855</v>
      </c>
      <c r="B1663" s="22">
        <v>-0.16300000250339508</v>
      </c>
      <c r="C1663" s="22">
        <v>4.5173764228820801</v>
      </c>
      <c r="D1663" s="23">
        <v>12.132563591003418</v>
      </c>
      <c r="E1663" s="24">
        <v>241.19999694824219</v>
      </c>
      <c r="F1663" s="24">
        <v>50.200367</v>
      </c>
      <c r="G1663" s="24">
        <v>-66.385140699999994</v>
      </c>
      <c r="H1663" s="24">
        <v>50.200658921952126</v>
      </c>
      <c r="I1663" s="24">
        <v>-66.384789096984832</v>
      </c>
      <c r="J1663" s="24">
        <v>31.448047637939453</v>
      </c>
      <c r="K1663" s="24">
        <v>24.674985885620117</v>
      </c>
      <c r="L1663" s="25">
        <v>0.74864131212234497</v>
      </c>
      <c r="M1663" s="21">
        <v>25569.019794525462</v>
      </c>
      <c r="N1663" s="23">
        <v>9.1248416900634766</v>
      </c>
      <c r="O1663" s="26">
        <v>31109.607421875</v>
      </c>
      <c r="P1663" s="26">
        <v>44647.38671875</v>
      </c>
      <c r="Q1663" s="27">
        <v>28.365177154541016</v>
      </c>
      <c r="R1663" s="28">
        <v>32.1444091796875</v>
      </c>
      <c r="S1663" s="29">
        <v>1.0219104290008545</v>
      </c>
      <c r="T1663" s="30">
        <v>29.020801544189453</v>
      </c>
      <c r="U1663" s="23">
        <v>8.79705810546875</v>
      </c>
      <c r="V1663" s="31">
        <v>0</v>
      </c>
      <c r="W1663" s="32">
        <v>0</v>
      </c>
      <c r="X1663" s="23">
        <v>9.1248416900634766</v>
      </c>
      <c r="Y1663" s="33">
        <v>15.651000022888184</v>
      </c>
    </row>
    <row r="1664" spans="1:25" x14ac:dyDescent="0.2">
      <c r="A1664" s="21">
        <v>45911.620082858797</v>
      </c>
      <c r="B1664" s="22">
        <v>-0.15600000321865082</v>
      </c>
      <c r="C1664" s="22">
        <v>4.4821405410766602</v>
      </c>
      <c r="D1664" s="23">
        <v>12.132563591003418</v>
      </c>
      <c r="E1664" s="24">
        <v>241.19999694824219</v>
      </c>
      <c r="F1664" s="24">
        <v>50.200367</v>
      </c>
      <c r="G1664" s="24">
        <v>-66.385140699999994</v>
      </c>
      <c r="H1664" s="24">
        <v>50.200658917303855</v>
      </c>
      <c r="I1664" s="24">
        <v>-66.384788862335512</v>
      </c>
      <c r="J1664" s="24">
        <v>31.447530746459961</v>
      </c>
      <c r="K1664" s="24">
        <v>24.691738128662109</v>
      </c>
      <c r="L1664" s="25">
        <v>0.74864131212234497</v>
      </c>
      <c r="M1664" s="21">
        <v>25569.019806157408</v>
      </c>
      <c r="N1664" s="23">
        <v>9.1248416900634766</v>
      </c>
      <c r="O1664" s="26">
        <v>31109.607421875</v>
      </c>
      <c r="P1664" s="26">
        <v>44647.38671875</v>
      </c>
      <c r="Q1664" s="27">
        <v>28.365177154541016</v>
      </c>
      <c r="R1664" s="28">
        <v>32.1444091796875</v>
      </c>
      <c r="S1664" s="29">
        <v>1.0219104290008545</v>
      </c>
      <c r="T1664" s="30">
        <v>29.020801544189453</v>
      </c>
      <c r="U1664" s="23">
        <v>8.79705810546875</v>
      </c>
      <c r="V1664" s="31">
        <v>0</v>
      </c>
      <c r="W1664" s="32">
        <v>0</v>
      </c>
      <c r="X1664" s="23">
        <v>9.1248416900634766</v>
      </c>
      <c r="Y1664" s="33">
        <v>15.651000022888184</v>
      </c>
    </row>
    <row r="1665" spans="1:25" x14ac:dyDescent="0.2">
      <c r="A1665" s="21">
        <v>45911.620094502316</v>
      </c>
      <c r="B1665" s="22">
        <v>-0.16500000655651093</v>
      </c>
      <c r="C1665" s="22">
        <v>4.5242362022399902</v>
      </c>
      <c r="D1665" s="23">
        <v>12.132563591003418</v>
      </c>
      <c r="E1665" s="24">
        <v>242.10000610351563</v>
      </c>
      <c r="F1665" s="24">
        <v>50.200367</v>
      </c>
      <c r="G1665" s="24">
        <v>-66.385140699999994</v>
      </c>
      <c r="H1665" s="24">
        <v>50.200658936545487</v>
      </c>
      <c r="I1665" s="24">
        <v>-66.384788796072812</v>
      </c>
      <c r="J1665" s="24">
        <v>31.449670791625977</v>
      </c>
      <c r="K1665" s="24">
        <v>24.696470260620117</v>
      </c>
      <c r="L1665" s="25">
        <v>0.74864131212234497</v>
      </c>
      <c r="M1665" s="21">
        <v>25569.019817789351</v>
      </c>
      <c r="N1665" s="23">
        <v>9.1248416900634766</v>
      </c>
      <c r="O1665" s="26">
        <v>31109.607421875</v>
      </c>
      <c r="P1665" s="26">
        <v>44647.38671875</v>
      </c>
      <c r="Q1665" s="27">
        <v>28.365177154541016</v>
      </c>
      <c r="R1665" s="28">
        <v>32.1444091796875</v>
      </c>
      <c r="S1665" s="29">
        <v>1.0219104290008545</v>
      </c>
      <c r="T1665" s="30">
        <v>29.020801544189453</v>
      </c>
      <c r="U1665" s="23">
        <v>8.79705810546875</v>
      </c>
      <c r="V1665" s="31">
        <v>0</v>
      </c>
      <c r="W1665" s="32">
        <v>0</v>
      </c>
      <c r="X1665" s="23">
        <v>9.1248416900634766</v>
      </c>
      <c r="Y1665" s="33">
        <v>15.651000022888184</v>
      </c>
    </row>
    <row r="1666" spans="1:25" x14ac:dyDescent="0.2">
      <c r="A1666" s="21">
        <v>45911.62010615741</v>
      </c>
      <c r="B1666" s="22">
        <v>-0.16699999570846558</v>
      </c>
      <c r="C1666" s="22">
        <v>4.5049533843994141</v>
      </c>
      <c r="D1666" s="23">
        <v>12.15859317779541</v>
      </c>
      <c r="E1666" s="24">
        <v>241.89999389648438</v>
      </c>
      <c r="F1666" s="24">
        <v>50.200367</v>
      </c>
      <c r="G1666" s="24">
        <v>-66.385140699999994</v>
      </c>
      <c r="H1666" s="24">
        <v>50.200658895908376</v>
      </c>
      <c r="I1666" s="24">
        <v>-66.384788743927814</v>
      </c>
      <c r="J1666" s="24">
        <v>31.445150375366211</v>
      </c>
      <c r="K1666" s="24">
        <v>24.700193405151367</v>
      </c>
      <c r="L1666" s="25">
        <v>0.74864131212234497</v>
      </c>
      <c r="M1666" s="21">
        <v>25569.019829444445</v>
      </c>
      <c r="N1666" s="23">
        <v>9.10986328125</v>
      </c>
      <c r="O1666" s="26">
        <v>31014.603515625</v>
      </c>
      <c r="P1666" s="26">
        <v>44529.32421875</v>
      </c>
      <c r="Q1666" s="27">
        <v>28.280603408813477</v>
      </c>
      <c r="R1666" s="28">
        <v>32.242874145507813</v>
      </c>
      <c r="S1666" s="29">
        <v>1.0218465328216553</v>
      </c>
      <c r="T1666" s="30">
        <v>28.944061279296875</v>
      </c>
      <c r="U1666" s="23">
        <v>8.815704345703125</v>
      </c>
      <c r="V1666" s="31">
        <v>3.1597614288330078E-3</v>
      </c>
      <c r="W1666" s="32">
        <v>2.2557893767952919E-2</v>
      </c>
      <c r="X1666" s="23">
        <v>9.10986328125</v>
      </c>
      <c r="Y1666" s="33">
        <v>15.659999847412109</v>
      </c>
    </row>
    <row r="1667" spans="1:25" x14ac:dyDescent="0.2">
      <c r="A1667" s="21">
        <v>45911.62011783565</v>
      </c>
      <c r="B1667" s="22">
        <v>-0.15899999439716339</v>
      </c>
      <c r="C1667" s="22">
        <v>4.5267910957336426</v>
      </c>
      <c r="D1667" s="23">
        <v>12.15859317779541</v>
      </c>
      <c r="E1667" s="24">
        <v>241</v>
      </c>
      <c r="F1667" s="24">
        <v>50.200367</v>
      </c>
      <c r="G1667" s="24">
        <v>-66.385140699999994</v>
      </c>
      <c r="H1667" s="24">
        <v>50.200658911586537</v>
      </c>
      <c r="I1667" s="24">
        <v>-66.384788572914658</v>
      </c>
      <c r="J1667" s="24">
        <v>31.446893692016602</v>
      </c>
      <c r="K1667" s="24">
        <v>24.71240234375</v>
      </c>
      <c r="L1667" s="25">
        <v>0.74864131212234497</v>
      </c>
      <c r="M1667" s="21">
        <v>25569.019841122685</v>
      </c>
      <c r="N1667" s="23">
        <v>9.10986328125</v>
      </c>
      <c r="O1667" s="26">
        <v>31014.603515625</v>
      </c>
      <c r="P1667" s="26">
        <v>44529.32421875</v>
      </c>
      <c r="Q1667" s="27">
        <v>28.280603408813477</v>
      </c>
      <c r="R1667" s="28">
        <v>32.242874145507813</v>
      </c>
      <c r="S1667" s="29">
        <v>1.0218465328216553</v>
      </c>
      <c r="T1667" s="30">
        <v>28.944061279296875</v>
      </c>
      <c r="U1667" s="23">
        <v>8.815704345703125</v>
      </c>
      <c r="V1667" s="31">
        <v>3.1597614288330078E-3</v>
      </c>
      <c r="W1667" s="32">
        <v>2.2557893767952919E-2</v>
      </c>
      <c r="X1667" s="23">
        <v>9.10986328125</v>
      </c>
      <c r="Y1667" s="33">
        <v>15.659999847412109</v>
      </c>
    </row>
    <row r="1668" spans="1:25" x14ac:dyDescent="0.2">
      <c r="A1668" s="21">
        <v>45911.620129479168</v>
      </c>
      <c r="B1668" s="22">
        <v>-0.16599999368190765</v>
      </c>
      <c r="C1668" s="22">
        <v>4.5461087226867676</v>
      </c>
      <c r="D1668" s="23">
        <v>12.15859317779541</v>
      </c>
      <c r="E1668" s="24">
        <v>240.69999694824219</v>
      </c>
      <c r="F1668" s="24">
        <v>50.200367</v>
      </c>
      <c r="G1668" s="24">
        <v>-66.385140699999994</v>
      </c>
      <c r="H1668" s="24">
        <v>50.200658823995575</v>
      </c>
      <c r="I1668" s="24">
        <v>-66.384788682431363</v>
      </c>
      <c r="J1668" s="24">
        <v>31.437150955200195</v>
      </c>
      <c r="K1668" s="24">
        <v>24.704584121704102</v>
      </c>
      <c r="L1668" s="25">
        <v>0.74864131212234497</v>
      </c>
      <c r="M1668" s="21">
        <v>25569.019852766203</v>
      </c>
      <c r="N1668" s="23">
        <v>9.10986328125</v>
      </c>
      <c r="O1668" s="26">
        <v>31014.603515625</v>
      </c>
      <c r="P1668" s="26">
        <v>44529.32421875</v>
      </c>
      <c r="Q1668" s="27">
        <v>28.280603408813477</v>
      </c>
      <c r="R1668" s="28">
        <v>32.242874145507813</v>
      </c>
      <c r="S1668" s="29">
        <v>1.0218465328216553</v>
      </c>
      <c r="T1668" s="30">
        <v>28.944061279296875</v>
      </c>
      <c r="U1668" s="23">
        <v>8.815704345703125</v>
      </c>
      <c r="V1668" s="31">
        <v>3.1597614288330078E-3</v>
      </c>
      <c r="W1668" s="32">
        <v>2.2557893767952919E-2</v>
      </c>
      <c r="X1668" s="23">
        <v>9.10986328125</v>
      </c>
      <c r="Y1668" s="33">
        <v>15.659999847412109</v>
      </c>
    </row>
    <row r="1669" spans="1:25" x14ac:dyDescent="0.2">
      <c r="A1669" s="21">
        <v>45911.620141157407</v>
      </c>
      <c r="B1669" s="22">
        <v>-0.1550000011920929</v>
      </c>
      <c r="C1669" s="22">
        <v>4.5257015228271484</v>
      </c>
      <c r="D1669" s="23">
        <v>12.15859317779541</v>
      </c>
      <c r="E1669" s="24">
        <v>240.5</v>
      </c>
      <c r="F1669" s="24">
        <v>50.200367</v>
      </c>
      <c r="G1669" s="24">
        <v>-66.385140699999994</v>
      </c>
      <c r="H1669" s="24">
        <v>50.200659135902086</v>
      </c>
      <c r="I1669" s="24">
        <v>-66.384788545553661</v>
      </c>
      <c r="J1669" s="24">
        <v>31.471845626831055</v>
      </c>
      <c r="K1669" s="24">
        <v>24.71435546875</v>
      </c>
      <c r="L1669" s="25">
        <v>0.74864131212234497</v>
      </c>
      <c r="M1669" s="21">
        <v>25569.019864444443</v>
      </c>
      <c r="N1669" s="23">
        <v>9.10986328125</v>
      </c>
      <c r="O1669" s="26">
        <v>31014.603515625</v>
      </c>
      <c r="P1669" s="26">
        <v>44529.32421875</v>
      </c>
      <c r="Q1669" s="27">
        <v>28.280603408813477</v>
      </c>
      <c r="R1669" s="28">
        <v>32.242874145507813</v>
      </c>
      <c r="S1669" s="29">
        <v>1.0218465328216553</v>
      </c>
      <c r="T1669" s="30">
        <v>28.944061279296875</v>
      </c>
      <c r="U1669" s="23">
        <v>8.815704345703125</v>
      </c>
      <c r="V1669" s="31">
        <v>3.1597614288330078E-3</v>
      </c>
      <c r="W1669" s="32">
        <v>2.2557893767952919E-2</v>
      </c>
      <c r="X1669" s="23">
        <v>9.10986328125</v>
      </c>
      <c r="Y1669" s="33">
        <v>15.659999847412109</v>
      </c>
    </row>
    <row r="1670" spans="1:25" x14ac:dyDescent="0.2">
      <c r="A1670" s="21">
        <v>45911.620152824071</v>
      </c>
      <c r="B1670" s="22">
        <v>-0.15099999308586121</v>
      </c>
      <c r="C1670" s="22">
        <v>4.5514087677001953</v>
      </c>
      <c r="D1670" s="23">
        <v>12.15859317779541</v>
      </c>
      <c r="E1670" s="24">
        <v>241.5</v>
      </c>
      <c r="F1670" s="24">
        <v>50.200367</v>
      </c>
      <c r="G1670" s="24">
        <v>-66.385140699999994</v>
      </c>
      <c r="H1670" s="24">
        <v>50.200659092808614</v>
      </c>
      <c r="I1670" s="24">
        <v>-66.384788670616345</v>
      </c>
      <c r="J1670" s="24">
        <v>31.467052459716797</v>
      </c>
      <c r="K1670" s="24">
        <v>24.705427169799805</v>
      </c>
      <c r="L1670" s="25">
        <v>0.74864131212234497</v>
      </c>
      <c r="M1670" s="21">
        <v>25569.019876122686</v>
      </c>
      <c r="N1670" s="23">
        <v>9.10986328125</v>
      </c>
      <c r="O1670" s="26">
        <v>31014.603515625</v>
      </c>
      <c r="P1670" s="26">
        <v>44529.32421875</v>
      </c>
      <c r="Q1670" s="27">
        <v>28.280603408813477</v>
      </c>
      <c r="R1670" s="28">
        <v>32.242874145507813</v>
      </c>
      <c r="S1670" s="29">
        <v>1.0218465328216553</v>
      </c>
      <c r="T1670" s="30">
        <v>28.944061279296875</v>
      </c>
      <c r="U1670" s="23">
        <v>8.815704345703125</v>
      </c>
      <c r="V1670" s="31">
        <v>3.1597614288330078E-3</v>
      </c>
      <c r="W1670" s="32">
        <v>2.2557893767952919E-2</v>
      </c>
      <c r="X1670" s="23">
        <v>9.10986328125</v>
      </c>
      <c r="Y1670" s="33">
        <v>15.659999847412109</v>
      </c>
    </row>
    <row r="1671" spans="1:25" x14ac:dyDescent="0.2">
      <c r="A1671" s="21">
        <v>45911.620164456021</v>
      </c>
      <c r="B1671" s="22">
        <v>-0.164000004529953</v>
      </c>
      <c r="C1671" s="22">
        <v>4.5226020812988281</v>
      </c>
      <c r="D1671" s="23">
        <v>12.17802906036377</v>
      </c>
      <c r="E1671" s="24">
        <v>241.10000610351563</v>
      </c>
      <c r="F1671" s="24">
        <v>50.200367</v>
      </c>
      <c r="G1671" s="24">
        <v>-66.385140699999994</v>
      </c>
      <c r="H1671" s="24">
        <v>50.20065886798622</v>
      </c>
      <c r="I1671" s="24">
        <v>-66.384788726518636</v>
      </c>
      <c r="J1671" s="24">
        <v>31.442045211791992</v>
      </c>
      <c r="K1671" s="24">
        <v>24.701435089111328</v>
      </c>
      <c r="L1671" s="25">
        <v>0.74864131212234497</v>
      </c>
      <c r="M1671" s="21">
        <v>25569.019887743056</v>
      </c>
      <c r="N1671" s="23">
        <v>9.0481834411621094</v>
      </c>
      <c r="O1671" s="26">
        <v>30988.837890625</v>
      </c>
      <c r="P1671" s="26">
        <v>44567.71484375</v>
      </c>
      <c r="Q1671" s="27">
        <v>28.300458908081055</v>
      </c>
      <c r="R1671" s="28">
        <v>32.269683837890625</v>
      </c>
      <c r="S1671" s="29">
        <v>1.0218712091445923</v>
      </c>
      <c r="T1671" s="30">
        <v>28.969015121459961</v>
      </c>
      <c r="U1671" s="23">
        <v>8.823211669921875</v>
      </c>
      <c r="V1671" s="31">
        <v>2.5822184979915619E-3</v>
      </c>
      <c r="W1671" s="32">
        <v>0</v>
      </c>
      <c r="X1671" s="23">
        <v>9.0481834411621094</v>
      </c>
      <c r="Y1671" s="33">
        <v>15.687000274658203</v>
      </c>
    </row>
    <row r="1672" spans="1:25" x14ac:dyDescent="0.2">
      <c r="A1672" s="21">
        <v>45911.620176099539</v>
      </c>
      <c r="B1672" s="22">
        <v>-0.14699999988079071</v>
      </c>
      <c r="C1672" s="22">
        <v>4.5291376113891602</v>
      </c>
      <c r="D1672" s="23">
        <v>12.17802906036377</v>
      </c>
      <c r="E1672" s="24">
        <v>241.39999389648438</v>
      </c>
      <c r="F1672" s="24">
        <v>50.200367</v>
      </c>
      <c r="G1672" s="24">
        <v>-66.385140699999994</v>
      </c>
      <c r="H1672" s="24">
        <v>50.200658972158926</v>
      </c>
      <c r="I1672" s="24">
        <v>-66.384788771917911</v>
      </c>
      <c r="J1672" s="24">
        <v>31.453632354736328</v>
      </c>
      <c r="K1672" s="24">
        <v>24.69819450378418</v>
      </c>
      <c r="L1672" s="25">
        <v>0.74864131212234497</v>
      </c>
      <c r="M1672" s="21">
        <v>25569.019899386574</v>
      </c>
      <c r="N1672" s="23">
        <v>9.0481834411621094</v>
      </c>
      <c r="O1672" s="26">
        <v>30988.837890625</v>
      </c>
      <c r="P1672" s="26">
        <v>44567.71484375</v>
      </c>
      <c r="Q1672" s="27">
        <v>28.300458908081055</v>
      </c>
      <c r="R1672" s="28">
        <v>32.269683837890625</v>
      </c>
      <c r="S1672" s="29">
        <v>1.0218712091445923</v>
      </c>
      <c r="T1672" s="30">
        <v>28.969015121459961</v>
      </c>
      <c r="U1672" s="23">
        <v>8.823211669921875</v>
      </c>
      <c r="V1672" s="31">
        <v>2.5822184979915619E-3</v>
      </c>
      <c r="W1672" s="32">
        <v>0</v>
      </c>
      <c r="X1672" s="23">
        <v>9.0481834411621094</v>
      </c>
      <c r="Y1672" s="33">
        <v>15.687000274658203</v>
      </c>
    </row>
    <row r="1673" spans="1:25" x14ac:dyDescent="0.2">
      <c r="A1673" s="21">
        <v>45911.620187766202</v>
      </c>
      <c r="B1673" s="22">
        <v>-0.15999999642372131</v>
      </c>
      <c r="C1673" s="22">
        <v>4.5203700065612793</v>
      </c>
      <c r="D1673" s="23">
        <v>12.17802906036377</v>
      </c>
      <c r="E1673" s="24">
        <v>240.69999694824219</v>
      </c>
      <c r="F1673" s="24">
        <v>50.200367</v>
      </c>
      <c r="G1673" s="24">
        <v>-66.385140699999994</v>
      </c>
      <c r="H1673" s="24">
        <v>50.200658833011282</v>
      </c>
      <c r="I1673" s="24">
        <v>-66.384788813298073</v>
      </c>
      <c r="J1673" s="24">
        <v>31.438154220581055</v>
      </c>
      <c r="K1673" s="24">
        <v>24.695240020751953</v>
      </c>
      <c r="L1673" s="25">
        <v>0.74864131212234497</v>
      </c>
      <c r="M1673" s="21">
        <v>25569.019911053241</v>
      </c>
      <c r="N1673" s="23">
        <v>9.0481834411621094</v>
      </c>
      <c r="O1673" s="26">
        <v>30988.837890625</v>
      </c>
      <c r="P1673" s="26">
        <v>44567.71484375</v>
      </c>
      <c r="Q1673" s="27">
        <v>28.300458908081055</v>
      </c>
      <c r="R1673" s="28">
        <v>32.269683837890625</v>
      </c>
      <c r="S1673" s="29">
        <v>1.0218712091445923</v>
      </c>
      <c r="T1673" s="30">
        <v>28.969015121459961</v>
      </c>
      <c r="U1673" s="23">
        <v>8.823211669921875</v>
      </c>
      <c r="V1673" s="31">
        <v>2.5822184979915619E-3</v>
      </c>
      <c r="W1673" s="32">
        <v>0</v>
      </c>
      <c r="X1673" s="23">
        <v>9.0481834411621094</v>
      </c>
      <c r="Y1673" s="33">
        <v>15.687000274658203</v>
      </c>
    </row>
    <row r="1674" spans="1:25" x14ac:dyDescent="0.2">
      <c r="A1674" s="21">
        <v>45911.620199386576</v>
      </c>
      <c r="B1674" s="22">
        <v>-0.15800000727176666</v>
      </c>
      <c r="C1674" s="22">
        <v>4.5317654609680176</v>
      </c>
      <c r="D1674" s="23">
        <v>12.17802906036377</v>
      </c>
      <c r="E1674" s="24">
        <v>240</v>
      </c>
      <c r="F1674" s="24">
        <v>50.200367</v>
      </c>
      <c r="G1674" s="24">
        <v>-66.385140699999994</v>
      </c>
      <c r="H1674" s="24">
        <v>50.20065885925365</v>
      </c>
      <c r="I1674" s="24">
        <v>-66.384788844165342</v>
      </c>
      <c r="J1674" s="24">
        <v>31.441072463989258</v>
      </c>
      <c r="K1674" s="24">
        <v>24.693035125732422</v>
      </c>
      <c r="L1674" s="25">
        <v>0.74864131212234497</v>
      </c>
      <c r="M1674" s="21">
        <v>25569.019922673611</v>
      </c>
      <c r="N1674" s="23">
        <v>9.0481834411621094</v>
      </c>
      <c r="O1674" s="26">
        <v>30988.837890625</v>
      </c>
      <c r="P1674" s="26">
        <v>44567.71484375</v>
      </c>
      <c r="Q1674" s="27">
        <v>28.300458908081055</v>
      </c>
      <c r="R1674" s="28">
        <v>32.269683837890625</v>
      </c>
      <c r="S1674" s="29">
        <v>1.0218712091445923</v>
      </c>
      <c r="T1674" s="30">
        <v>28.969015121459961</v>
      </c>
      <c r="U1674" s="23">
        <v>8.823211669921875</v>
      </c>
      <c r="V1674" s="31">
        <v>2.5822184979915619E-3</v>
      </c>
      <c r="W1674" s="32">
        <v>0</v>
      </c>
      <c r="X1674" s="23">
        <v>9.0481834411621094</v>
      </c>
      <c r="Y1674" s="33">
        <v>15.687000274658203</v>
      </c>
    </row>
    <row r="1675" spans="1:25" x14ac:dyDescent="0.2">
      <c r="A1675" s="21">
        <v>45911.620211018519</v>
      </c>
      <c r="B1675" s="22">
        <v>-0.16099999845027924</v>
      </c>
      <c r="C1675" s="22">
        <v>4.5276832580566406</v>
      </c>
      <c r="D1675" s="23">
        <v>12.17802906036377</v>
      </c>
      <c r="E1675" s="24">
        <v>239.80000305175781</v>
      </c>
      <c r="F1675" s="24">
        <v>50.200367</v>
      </c>
      <c r="G1675" s="24">
        <v>-66.385140699999994</v>
      </c>
      <c r="H1675" s="24">
        <v>50.200658716617099</v>
      </c>
      <c r="I1675" s="24">
        <v>-66.384788899855309</v>
      </c>
      <c r="J1675" s="24">
        <v>31.425207138061523</v>
      </c>
      <c r="K1675" s="24">
        <v>24.689060211181641</v>
      </c>
      <c r="L1675" s="25">
        <v>0.74796193838119507</v>
      </c>
      <c r="M1675" s="21">
        <v>25569.019934305554</v>
      </c>
      <c r="N1675" s="23">
        <v>8.9833250045776367</v>
      </c>
      <c r="O1675" s="26">
        <v>30955.125</v>
      </c>
      <c r="P1675" s="26">
        <v>44598.6875</v>
      </c>
      <c r="Q1675" s="27">
        <v>28.314685821533203</v>
      </c>
      <c r="R1675" s="28">
        <v>32.304828643798828</v>
      </c>
      <c r="S1675" s="29">
        <v>1.021891713142395</v>
      </c>
      <c r="T1675" s="30">
        <v>28.989147186279297</v>
      </c>
      <c r="U1675" s="23">
        <v>8.821990966796875</v>
      </c>
      <c r="V1675" s="31">
        <v>2.2552218288183212E-2</v>
      </c>
      <c r="W1675" s="32">
        <v>4.2355936020612717E-2</v>
      </c>
      <c r="X1675" s="23">
        <v>8.9833250045776367</v>
      </c>
      <c r="Y1675" s="33">
        <v>15.633000373840332</v>
      </c>
    </row>
    <row r="1676" spans="1:25" x14ac:dyDescent="0.2">
      <c r="A1676" s="21">
        <v>45911.620222604164</v>
      </c>
      <c r="B1676" s="22">
        <v>-0.15600000321865082</v>
      </c>
      <c r="C1676" s="22">
        <v>4.5445919036865234</v>
      </c>
      <c r="D1676" s="23">
        <v>12.170034408569336</v>
      </c>
      <c r="E1676" s="24">
        <v>241.10000610351563</v>
      </c>
      <c r="F1676" s="24">
        <v>50.200367</v>
      </c>
      <c r="G1676" s="24">
        <v>-66.385140699999994</v>
      </c>
      <c r="H1676" s="24">
        <v>50.20065877832625</v>
      </c>
      <c r="I1676" s="24">
        <v>-66.384788829638765</v>
      </c>
      <c r="J1676" s="24">
        <v>31.432071685791016</v>
      </c>
      <c r="K1676" s="24">
        <v>24.694072723388672</v>
      </c>
      <c r="L1676" s="25">
        <v>0.74796193838119507</v>
      </c>
      <c r="M1676" s="21">
        <v>25569.019945902779</v>
      </c>
      <c r="N1676" s="23">
        <v>8.9833250045776367</v>
      </c>
      <c r="O1676" s="26">
        <v>30955.125</v>
      </c>
      <c r="P1676" s="26">
        <v>44598.6875</v>
      </c>
      <c r="Q1676" s="27">
        <v>28.314685821533203</v>
      </c>
      <c r="R1676" s="28">
        <v>32.304828643798828</v>
      </c>
      <c r="S1676" s="29">
        <v>1.021891713142395</v>
      </c>
      <c r="T1676" s="30">
        <v>28.989147186279297</v>
      </c>
      <c r="U1676" s="23">
        <v>8.821990966796875</v>
      </c>
      <c r="V1676" s="31">
        <v>2.2552218288183212E-2</v>
      </c>
      <c r="W1676" s="32">
        <v>4.2355936020612717E-2</v>
      </c>
      <c r="X1676" s="23">
        <v>8.9833250045776367</v>
      </c>
      <c r="Y1676" s="33">
        <v>15.633000373840332</v>
      </c>
    </row>
    <row r="1677" spans="1:25" x14ac:dyDescent="0.2">
      <c r="A1677" s="21">
        <v>45911.620234212962</v>
      </c>
      <c r="B1677" s="22">
        <v>-0.16200000047683716</v>
      </c>
      <c r="C1677" s="22">
        <v>4.5423116683959961</v>
      </c>
      <c r="D1677" s="23">
        <v>12.170034408569336</v>
      </c>
      <c r="E1677" s="24">
        <v>241.5</v>
      </c>
      <c r="F1677" s="24">
        <v>50.200367</v>
      </c>
      <c r="G1677" s="24">
        <v>-66.385140699999994</v>
      </c>
      <c r="H1677" s="24">
        <v>50.200658602531362</v>
      </c>
      <c r="I1677" s="24">
        <v>-66.384788895913161</v>
      </c>
      <c r="J1677" s="24">
        <v>31.412517547607422</v>
      </c>
      <c r="K1677" s="24">
        <v>24.689340591430664</v>
      </c>
      <c r="L1677" s="25">
        <v>0.74796193838119507</v>
      </c>
      <c r="M1677" s="21">
        <v>25569.019957500001</v>
      </c>
      <c r="N1677" s="23">
        <v>8.9833250045776367</v>
      </c>
      <c r="O1677" s="26">
        <v>30955.125</v>
      </c>
      <c r="P1677" s="26">
        <v>44598.6875</v>
      </c>
      <c r="Q1677" s="27">
        <v>28.314685821533203</v>
      </c>
      <c r="R1677" s="28">
        <v>32.304828643798828</v>
      </c>
      <c r="S1677" s="29">
        <v>1.021891713142395</v>
      </c>
      <c r="T1677" s="30">
        <v>28.989147186279297</v>
      </c>
      <c r="U1677" s="23">
        <v>8.821990966796875</v>
      </c>
      <c r="V1677" s="31">
        <v>2.2552218288183212E-2</v>
      </c>
      <c r="W1677" s="32">
        <v>4.2355936020612717E-2</v>
      </c>
      <c r="X1677" s="23">
        <v>8.9833250045776367</v>
      </c>
      <c r="Y1677" s="33">
        <v>15.633000373840332</v>
      </c>
    </row>
    <row r="1678" spans="1:25" x14ac:dyDescent="0.2">
      <c r="A1678" s="21">
        <v>45911.620245833336</v>
      </c>
      <c r="B1678" s="22">
        <v>-0.15600000321865082</v>
      </c>
      <c r="C1678" s="22">
        <v>4.5240602493286133</v>
      </c>
      <c r="D1678" s="23">
        <v>12.170034408569336</v>
      </c>
      <c r="E1678" s="24">
        <v>240.89999389648438</v>
      </c>
      <c r="F1678" s="24">
        <v>50.200367</v>
      </c>
      <c r="G1678" s="24">
        <v>-66.385140699999994</v>
      </c>
      <c r="H1678" s="24">
        <v>50.200658769581182</v>
      </c>
      <c r="I1678" s="24">
        <v>-66.38478881962557</v>
      </c>
      <c r="J1678" s="24">
        <v>31.431098937988281</v>
      </c>
      <c r="K1678" s="24">
        <v>24.694787979125977</v>
      </c>
      <c r="L1678" s="25">
        <v>0.74796193838119507</v>
      </c>
      <c r="M1678" s="21">
        <v>25569.019969120371</v>
      </c>
      <c r="N1678" s="23">
        <v>8.9833250045776367</v>
      </c>
      <c r="O1678" s="26">
        <v>30955.125</v>
      </c>
      <c r="P1678" s="26">
        <v>44598.6875</v>
      </c>
      <c r="Q1678" s="27">
        <v>28.314685821533203</v>
      </c>
      <c r="R1678" s="28">
        <v>32.304828643798828</v>
      </c>
      <c r="S1678" s="29">
        <v>1.021891713142395</v>
      </c>
      <c r="T1678" s="30">
        <v>28.989147186279297</v>
      </c>
      <c r="U1678" s="23">
        <v>8.821990966796875</v>
      </c>
      <c r="V1678" s="31">
        <v>2.2552218288183212E-2</v>
      </c>
      <c r="W1678" s="32">
        <v>4.2355936020612717E-2</v>
      </c>
      <c r="X1678" s="23">
        <v>8.9833250045776367</v>
      </c>
      <c r="Y1678" s="33">
        <v>15.633000373840332</v>
      </c>
    </row>
    <row r="1679" spans="1:25" x14ac:dyDescent="0.2">
      <c r="A1679" s="21">
        <v>45911.620257453702</v>
      </c>
      <c r="B1679" s="22">
        <v>-0.16300000250339508</v>
      </c>
      <c r="C1679" s="22">
        <v>4.5131397247314453</v>
      </c>
      <c r="D1679" s="23">
        <v>12.170034408569336</v>
      </c>
      <c r="E1679" s="24">
        <v>240.5</v>
      </c>
      <c r="F1679" s="24">
        <v>50.200367</v>
      </c>
      <c r="G1679" s="24">
        <v>-66.385140699999994</v>
      </c>
      <c r="H1679" s="24">
        <v>50.200658645945417</v>
      </c>
      <c r="I1679" s="24">
        <v>-66.384789085588451</v>
      </c>
      <c r="J1679" s="24">
        <v>31.417346954345703</v>
      </c>
      <c r="K1679" s="24">
        <v>24.675798416137695</v>
      </c>
      <c r="L1679" s="25">
        <v>0.74796193838119507</v>
      </c>
      <c r="M1679" s="21">
        <v>25569.019980752313</v>
      </c>
      <c r="N1679" s="23">
        <v>8.9833250045776367</v>
      </c>
      <c r="O1679" s="26">
        <v>30955.125</v>
      </c>
      <c r="P1679" s="26">
        <v>44598.6875</v>
      </c>
      <c r="Q1679" s="27">
        <v>28.314685821533203</v>
      </c>
      <c r="R1679" s="28">
        <v>32.304828643798828</v>
      </c>
      <c r="S1679" s="29">
        <v>1.021891713142395</v>
      </c>
      <c r="T1679" s="30">
        <v>28.989147186279297</v>
      </c>
      <c r="U1679" s="23">
        <v>8.821990966796875</v>
      </c>
      <c r="V1679" s="31">
        <v>2.2552218288183212E-2</v>
      </c>
      <c r="W1679" s="32">
        <v>4.2355936020612717E-2</v>
      </c>
      <c r="X1679" s="23">
        <v>8.9833250045776367</v>
      </c>
      <c r="Y1679" s="33">
        <v>15.633000373840332</v>
      </c>
    </row>
    <row r="1680" spans="1:25" x14ac:dyDescent="0.2">
      <c r="A1680" s="21">
        <v>45911.620269085652</v>
      </c>
      <c r="B1680" s="22">
        <v>-0.15299999713897705</v>
      </c>
      <c r="C1680" s="22">
        <v>4.5418243408203125</v>
      </c>
      <c r="D1680" s="23">
        <v>12.170034408569336</v>
      </c>
      <c r="E1680" s="24">
        <v>240.5</v>
      </c>
      <c r="F1680" s="24">
        <v>50.200367</v>
      </c>
      <c r="G1680" s="24">
        <v>-66.385140699999994</v>
      </c>
      <c r="H1680" s="24">
        <v>50.200658759290633</v>
      </c>
      <c r="I1680" s="24">
        <v>-66.384788932497557</v>
      </c>
      <c r="J1680" s="24">
        <v>31.429954528808594</v>
      </c>
      <c r="K1680" s="24">
        <v>24.686729431152344</v>
      </c>
      <c r="L1680" s="25">
        <v>0.74796193838119507</v>
      </c>
      <c r="M1680" s="21">
        <v>25569.019992372687</v>
      </c>
      <c r="N1680" s="23">
        <v>8.9508180618286133</v>
      </c>
      <c r="O1680" s="26">
        <v>30894.5</v>
      </c>
      <c r="P1680" s="26">
        <v>44551.19921875</v>
      </c>
      <c r="Q1680" s="27">
        <v>28.277608871459961</v>
      </c>
      <c r="R1680" s="28">
        <v>32.368221282958984</v>
      </c>
      <c r="S1680" s="29">
        <v>1.0218673944473267</v>
      </c>
      <c r="T1680" s="30">
        <v>28.958280563354492</v>
      </c>
      <c r="U1680" s="23">
        <v>8.818115234375</v>
      </c>
      <c r="V1680" s="31">
        <v>1.0902218520641327E-2</v>
      </c>
      <c r="W1680" s="32">
        <v>0</v>
      </c>
      <c r="X1680" s="23">
        <v>8.9508180618286133</v>
      </c>
      <c r="Y1680" s="33">
        <v>15.668999671936035</v>
      </c>
    </row>
    <row r="1681" spans="1:25" x14ac:dyDescent="0.2">
      <c r="A1681" s="21">
        <v>45911.620280717594</v>
      </c>
      <c r="B1681" s="22">
        <v>-0.16099999845027924</v>
      </c>
      <c r="C1681" s="22">
        <v>4.5260796546936035</v>
      </c>
      <c r="D1681" s="23">
        <v>12.191409111022949</v>
      </c>
      <c r="E1681" s="24">
        <v>239.5</v>
      </c>
      <c r="F1681" s="24">
        <v>50.200367</v>
      </c>
      <c r="G1681" s="24">
        <v>-66.385140699999994</v>
      </c>
      <c r="H1681" s="24">
        <v>50.200658802148503</v>
      </c>
      <c r="I1681" s="24">
        <v>-66.384789062509398</v>
      </c>
      <c r="J1681" s="24">
        <v>31.434720993041992</v>
      </c>
      <c r="K1681" s="24">
        <v>24.677446365356445</v>
      </c>
      <c r="L1681" s="25">
        <v>0.74796193838119507</v>
      </c>
      <c r="M1681" s="21">
        <v>25569.020004016205</v>
      </c>
      <c r="N1681" s="23">
        <v>8.9508180618286133</v>
      </c>
      <c r="O1681" s="26">
        <v>30894.5</v>
      </c>
      <c r="P1681" s="26">
        <v>44551.19921875</v>
      </c>
      <c r="Q1681" s="27">
        <v>28.277608871459961</v>
      </c>
      <c r="R1681" s="28">
        <v>32.368221282958984</v>
      </c>
      <c r="S1681" s="29">
        <v>1.0218673944473267</v>
      </c>
      <c r="T1681" s="30">
        <v>28.958280563354492</v>
      </c>
      <c r="U1681" s="23">
        <v>8.818115234375</v>
      </c>
      <c r="V1681" s="31">
        <v>1.0902218520641327E-2</v>
      </c>
      <c r="W1681" s="32">
        <v>0</v>
      </c>
      <c r="X1681" s="23">
        <v>8.9508180618286133</v>
      </c>
      <c r="Y1681" s="33">
        <v>15.668999671936035</v>
      </c>
    </row>
    <row r="1682" spans="1:25" x14ac:dyDescent="0.2">
      <c r="A1682" s="21">
        <v>45911.620292361113</v>
      </c>
      <c r="B1682" s="22">
        <v>-0.16200000047683716</v>
      </c>
      <c r="C1682" s="22">
        <v>4.5623698234558105</v>
      </c>
      <c r="D1682" s="23">
        <v>12.191409111022949</v>
      </c>
      <c r="E1682" s="24">
        <v>239.69999694824219</v>
      </c>
      <c r="F1682" s="24">
        <v>50.200367</v>
      </c>
      <c r="G1682" s="24">
        <v>-66.385140699999994</v>
      </c>
      <c r="H1682" s="24">
        <v>50.200658701250482</v>
      </c>
      <c r="I1682" s="24">
        <v>-66.384788969759271</v>
      </c>
      <c r="J1682" s="24">
        <v>31.423498153686523</v>
      </c>
      <c r="K1682" s="24">
        <v>24.68406867980957</v>
      </c>
      <c r="L1682" s="25">
        <v>0.74796193838119507</v>
      </c>
      <c r="M1682" s="21">
        <v>25569.020015659724</v>
      </c>
      <c r="N1682" s="23">
        <v>8.9508180618286133</v>
      </c>
      <c r="O1682" s="26">
        <v>30894.5</v>
      </c>
      <c r="P1682" s="26">
        <v>44551.19921875</v>
      </c>
      <c r="Q1682" s="27">
        <v>28.277608871459961</v>
      </c>
      <c r="R1682" s="28">
        <v>32.368221282958984</v>
      </c>
      <c r="S1682" s="29">
        <v>1.0218673944473267</v>
      </c>
      <c r="T1682" s="30">
        <v>28.958280563354492</v>
      </c>
      <c r="U1682" s="23">
        <v>8.818115234375</v>
      </c>
      <c r="V1682" s="31">
        <v>1.0902218520641327E-2</v>
      </c>
      <c r="W1682" s="32">
        <v>0</v>
      </c>
      <c r="X1682" s="23">
        <v>8.9508180618286133</v>
      </c>
      <c r="Y1682" s="33">
        <v>15.668999671936035</v>
      </c>
    </row>
    <row r="1683" spans="1:25" x14ac:dyDescent="0.2">
      <c r="A1683" s="21">
        <v>45911.620304016207</v>
      </c>
      <c r="B1683" s="22">
        <v>-0.16300000250339508</v>
      </c>
      <c r="C1683" s="22">
        <v>4.519320011138916</v>
      </c>
      <c r="D1683" s="23">
        <v>12.191409111022949</v>
      </c>
      <c r="E1683" s="24">
        <v>239.30000305175781</v>
      </c>
      <c r="F1683" s="24">
        <v>50.200367</v>
      </c>
      <c r="G1683" s="24">
        <v>-66.385140699999994</v>
      </c>
      <c r="H1683" s="24">
        <v>50.200658916233223</v>
      </c>
      <c r="I1683" s="24">
        <v>-66.384789041692159</v>
      </c>
      <c r="J1683" s="24">
        <v>31.447410583496094</v>
      </c>
      <c r="K1683" s="24">
        <v>24.678932189941406</v>
      </c>
      <c r="L1683" s="25">
        <v>0.74796193838119507</v>
      </c>
      <c r="M1683" s="21">
        <v>25569.020027314815</v>
      </c>
      <c r="N1683" s="23">
        <v>8.9508180618286133</v>
      </c>
      <c r="O1683" s="26">
        <v>30894.5</v>
      </c>
      <c r="P1683" s="26">
        <v>44551.19921875</v>
      </c>
      <c r="Q1683" s="27">
        <v>28.277608871459961</v>
      </c>
      <c r="R1683" s="28">
        <v>32.368221282958984</v>
      </c>
      <c r="S1683" s="29">
        <v>1.0218673944473267</v>
      </c>
      <c r="T1683" s="30">
        <v>28.958280563354492</v>
      </c>
      <c r="U1683" s="23">
        <v>8.818115234375</v>
      </c>
      <c r="V1683" s="31">
        <v>1.0902218520641327E-2</v>
      </c>
      <c r="W1683" s="32">
        <v>0</v>
      </c>
      <c r="X1683" s="23">
        <v>8.9508180618286133</v>
      </c>
      <c r="Y1683" s="33">
        <v>15.668999671936035</v>
      </c>
    </row>
    <row r="1684" spans="1:25" x14ac:dyDescent="0.2">
      <c r="A1684" s="21">
        <v>45911.620315636574</v>
      </c>
      <c r="B1684" s="22">
        <v>-0.1679999977350235</v>
      </c>
      <c r="C1684" s="22">
        <v>4.5357775688171387</v>
      </c>
      <c r="D1684" s="23">
        <v>12.191409111022949</v>
      </c>
      <c r="E1684" s="24">
        <v>239.5</v>
      </c>
      <c r="F1684" s="24">
        <v>50.200367</v>
      </c>
      <c r="G1684" s="24">
        <v>-66.385140699999994</v>
      </c>
      <c r="H1684" s="24">
        <v>50.200658794018224</v>
      </c>
      <c r="I1684" s="24">
        <v>-66.384789123168829</v>
      </c>
      <c r="J1684" s="24">
        <v>31.433816909790039</v>
      </c>
      <c r="K1684" s="24">
        <v>24.673116683959961</v>
      </c>
      <c r="L1684" s="25">
        <v>0.74796193838119507</v>
      </c>
      <c r="M1684" s="21">
        <v>25569.020038923612</v>
      </c>
      <c r="N1684" s="23">
        <v>8.9508180618286133</v>
      </c>
      <c r="O1684" s="26">
        <v>30894.5</v>
      </c>
      <c r="P1684" s="26">
        <v>44551.19921875</v>
      </c>
      <c r="Q1684" s="27">
        <v>28.277608871459961</v>
      </c>
      <c r="R1684" s="28">
        <v>32.368221282958984</v>
      </c>
      <c r="S1684" s="29">
        <v>1.0218673944473267</v>
      </c>
      <c r="T1684" s="30">
        <v>28.958280563354492</v>
      </c>
      <c r="U1684" s="23">
        <v>8.818115234375</v>
      </c>
      <c r="V1684" s="31">
        <v>1.0902218520641327E-2</v>
      </c>
      <c r="W1684" s="32">
        <v>0</v>
      </c>
      <c r="X1684" s="23">
        <v>8.9508180618286133</v>
      </c>
      <c r="Y1684" s="33">
        <v>15.668999671936035</v>
      </c>
    </row>
    <row r="1685" spans="1:25" x14ac:dyDescent="0.2">
      <c r="A1685" s="21">
        <v>45911.620327291668</v>
      </c>
      <c r="B1685" s="22">
        <v>-0.15800000727176666</v>
      </c>
      <c r="C1685" s="22">
        <v>4.5294127464294434</v>
      </c>
      <c r="D1685" s="23">
        <v>12.191409111022949</v>
      </c>
      <c r="E1685" s="24">
        <v>241</v>
      </c>
      <c r="F1685" s="24">
        <v>50.200367</v>
      </c>
      <c r="G1685" s="24">
        <v>-66.385140699999994</v>
      </c>
      <c r="H1685" s="24">
        <v>50.200658982753225</v>
      </c>
      <c r="I1685" s="24">
        <v>-66.384789094045075</v>
      </c>
      <c r="J1685" s="24">
        <v>31.454811096191406</v>
      </c>
      <c r="K1685" s="24">
        <v>24.675195693969727</v>
      </c>
      <c r="L1685" s="25">
        <v>0.74728256464004517</v>
      </c>
      <c r="M1685" s="21">
        <v>25569.020050578703</v>
      </c>
      <c r="N1685" s="23">
        <v>8.9326171875</v>
      </c>
      <c r="O1685" s="26">
        <v>30902.1328125</v>
      </c>
      <c r="P1685" s="26">
        <v>44584.5546875</v>
      </c>
      <c r="Q1685" s="27">
        <v>28.298881530761719</v>
      </c>
      <c r="R1685" s="28">
        <v>32.360225677490234</v>
      </c>
      <c r="S1685" s="29">
        <v>1.0218867063522339</v>
      </c>
      <c r="T1685" s="30">
        <v>28.979959487915039</v>
      </c>
      <c r="U1685" s="23">
        <v>8.81243896484375</v>
      </c>
      <c r="V1685" s="31">
        <v>1.9214004278182983E-3</v>
      </c>
      <c r="W1685" s="32">
        <v>0</v>
      </c>
      <c r="X1685" s="23">
        <v>8.9326171875</v>
      </c>
      <c r="Y1685" s="33">
        <v>15.651000022888184</v>
      </c>
    </row>
    <row r="1686" spans="1:25" x14ac:dyDescent="0.2">
      <c r="A1686" s="21">
        <v>45911.620338935187</v>
      </c>
      <c r="B1686" s="22">
        <v>-0.15899999439716339</v>
      </c>
      <c r="C1686" s="22">
        <v>4.5147418975830078</v>
      </c>
      <c r="D1686" s="23">
        <v>12.235553741455078</v>
      </c>
      <c r="E1686" s="24">
        <v>239</v>
      </c>
      <c r="F1686" s="24">
        <v>50.200367</v>
      </c>
      <c r="G1686" s="24">
        <v>-66.385140699999994</v>
      </c>
      <c r="H1686" s="24">
        <v>50.200658977564096</v>
      </c>
      <c r="I1686" s="24">
        <v>-66.384789020656683</v>
      </c>
      <c r="J1686" s="24">
        <v>31.454233169555664</v>
      </c>
      <c r="K1686" s="24">
        <v>24.680435180664063</v>
      </c>
      <c r="L1686" s="25">
        <v>0.74728256464004517</v>
      </c>
      <c r="M1686" s="21">
        <v>25569.020062222222</v>
      </c>
      <c r="N1686" s="23">
        <v>8.9326171875</v>
      </c>
      <c r="O1686" s="26">
        <v>30902.1328125</v>
      </c>
      <c r="P1686" s="26">
        <v>44584.5546875</v>
      </c>
      <c r="Q1686" s="27">
        <v>28.298881530761719</v>
      </c>
      <c r="R1686" s="28">
        <v>32.360225677490234</v>
      </c>
      <c r="S1686" s="29">
        <v>1.0218867063522339</v>
      </c>
      <c r="T1686" s="30">
        <v>28.979959487915039</v>
      </c>
      <c r="U1686" s="23">
        <v>8.81243896484375</v>
      </c>
      <c r="V1686" s="31">
        <v>1.9214004278182983E-3</v>
      </c>
      <c r="W1686" s="32">
        <v>0</v>
      </c>
      <c r="X1686" s="23">
        <v>8.9326171875</v>
      </c>
      <c r="Y1686" s="33">
        <v>15.651000022888184</v>
      </c>
    </row>
    <row r="1687" spans="1:25" x14ac:dyDescent="0.2">
      <c r="A1687" s="21">
        <v>45911.620350555553</v>
      </c>
      <c r="B1687" s="22">
        <v>-0.25099998712539673</v>
      </c>
      <c r="C1687" s="22">
        <v>4.5769658088684082</v>
      </c>
      <c r="D1687" s="23">
        <v>12.235553741455078</v>
      </c>
      <c r="E1687" s="24">
        <v>243.5</v>
      </c>
      <c r="F1687" s="24">
        <v>50.200367</v>
      </c>
      <c r="G1687" s="24">
        <v>-66.385140699999994</v>
      </c>
      <c r="H1687" s="24">
        <v>50.200659134983304</v>
      </c>
      <c r="I1687" s="24">
        <v>-66.384789199254456</v>
      </c>
      <c r="J1687" s="24">
        <v>31.471742630004883</v>
      </c>
      <c r="K1687" s="24">
        <v>24.667682647705078</v>
      </c>
      <c r="L1687" s="25">
        <v>0.74728256464004517</v>
      </c>
      <c r="M1687" s="21">
        <v>25569.020073842592</v>
      </c>
      <c r="N1687" s="23">
        <v>8.9326171875</v>
      </c>
      <c r="O1687" s="26">
        <v>30902.1328125</v>
      </c>
      <c r="P1687" s="26">
        <v>44584.5546875</v>
      </c>
      <c r="Q1687" s="27">
        <v>28.298881530761719</v>
      </c>
      <c r="R1687" s="28">
        <v>32.360225677490234</v>
      </c>
      <c r="S1687" s="29">
        <v>1.0218867063522339</v>
      </c>
      <c r="T1687" s="30">
        <v>28.979959487915039</v>
      </c>
      <c r="U1687" s="23">
        <v>8.81243896484375</v>
      </c>
      <c r="V1687" s="31">
        <v>1.9214004278182983E-3</v>
      </c>
      <c r="W1687" s="32">
        <v>0</v>
      </c>
      <c r="X1687" s="23">
        <v>8.9326171875</v>
      </c>
      <c r="Y1687" s="33">
        <v>15.651000022888184</v>
      </c>
    </row>
    <row r="1688" spans="1:25" x14ac:dyDescent="0.2">
      <c r="A1688" s="21">
        <v>45911.620362210648</v>
      </c>
      <c r="B1688" s="22">
        <v>-0.25</v>
      </c>
      <c r="C1688" s="22">
        <v>4.5883326530456543</v>
      </c>
      <c r="D1688" s="23">
        <v>12.235553741455078</v>
      </c>
      <c r="E1688" s="24">
        <v>254.39999389648438</v>
      </c>
      <c r="F1688" s="24">
        <v>50.200367</v>
      </c>
      <c r="G1688" s="24">
        <v>-66.385140699999994</v>
      </c>
      <c r="H1688" s="24">
        <v>50.200658828366663</v>
      </c>
      <c r="I1688" s="24">
        <v>-66.38478615171455</v>
      </c>
      <c r="J1688" s="24">
        <v>31.437639236450195</v>
      </c>
      <c r="K1688" s="24">
        <v>24.885269165039063</v>
      </c>
      <c r="L1688" s="25">
        <v>0.74728256464004517</v>
      </c>
      <c r="M1688" s="21">
        <v>25569.020085497687</v>
      </c>
      <c r="N1688" s="23">
        <v>8.9326171875</v>
      </c>
      <c r="O1688" s="26">
        <v>30902.1328125</v>
      </c>
      <c r="P1688" s="26">
        <v>44584.5546875</v>
      </c>
      <c r="Q1688" s="27">
        <v>28.298881530761719</v>
      </c>
      <c r="R1688" s="28">
        <v>32.360225677490234</v>
      </c>
      <c r="S1688" s="29">
        <v>1.0218867063522339</v>
      </c>
      <c r="T1688" s="30">
        <v>28.979959487915039</v>
      </c>
      <c r="U1688" s="23">
        <v>8.81243896484375</v>
      </c>
      <c r="V1688" s="31">
        <v>1.9214004278182983E-3</v>
      </c>
      <c r="W1688" s="32">
        <v>0</v>
      </c>
      <c r="X1688" s="23">
        <v>8.9326171875</v>
      </c>
      <c r="Y1688" s="33">
        <v>15.651000022888184</v>
      </c>
    </row>
    <row r="1689" spans="1:25" x14ac:dyDescent="0.2">
      <c r="A1689" s="21">
        <v>45911.62037384259</v>
      </c>
      <c r="B1689" s="22">
        <v>-0.24400000274181366</v>
      </c>
      <c r="C1689" s="22">
        <v>4.8567910194396973</v>
      </c>
      <c r="D1689" s="23">
        <v>12.235553741455078</v>
      </c>
      <c r="E1689" s="24">
        <v>251.19999694824219</v>
      </c>
      <c r="F1689" s="24">
        <v>50.200367</v>
      </c>
      <c r="G1689" s="24">
        <v>-66.385140699999994</v>
      </c>
      <c r="H1689" s="24">
        <v>50.200659092455787</v>
      </c>
      <c r="I1689" s="24">
        <v>-66.384783672409739</v>
      </c>
      <c r="J1689" s="24">
        <v>31.467014312744141</v>
      </c>
      <c r="K1689" s="24">
        <v>25.062282562255859</v>
      </c>
      <c r="L1689" s="25">
        <v>0.74728256464004517</v>
      </c>
      <c r="M1689" s="21">
        <v>25569.020097129629</v>
      </c>
      <c r="N1689" s="23">
        <v>8.9326171875</v>
      </c>
      <c r="O1689" s="26">
        <v>30902.1328125</v>
      </c>
      <c r="P1689" s="26">
        <v>44584.5546875</v>
      </c>
      <c r="Q1689" s="27">
        <v>28.298881530761719</v>
      </c>
      <c r="R1689" s="28">
        <v>32.360225677490234</v>
      </c>
      <c r="S1689" s="29">
        <v>1.0218867063522339</v>
      </c>
      <c r="T1689" s="30">
        <v>28.979959487915039</v>
      </c>
      <c r="U1689" s="23">
        <v>8.81243896484375</v>
      </c>
      <c r="V1689" s="31">
        <v>1.9214004278182983E-3</v>
      </c>
      <c r="W1689" s="32">
        <v>0</v>
      </c>
      <c r="X1689" s="23">
        <v>8.9326171875</v>
      </c>
      <c r="Y1689" s="33">
        <v>15.651000022888184</v>
      </c>
    </row>
    <row r="1690" spans="1:25" x14ac:dyDescent="0.2">
      <c r="A1690" s="21">
        <v>45911.620385486109</v>
      </c>
      <c r="B1690" s="22">
        <v>-0.24699999392032623</v>
      </c>
      <c r="C1690" s="22">
        <v>4.8824682235717773</v>
      </c>
      <c r="D1690" s="23">
        <v>12.235553741455078</v>
      </c>
      <c r="E1690" s="24">
        <v>236.19999694824219</v>
      </c>
      <c r="F1690" s="24">
        <v>50.200367</v>
      </c>
      <c r="G1690" s="24">
        <v>-66.385140699999994</v>
      </c>
      <c r="H1690" s="24">
        <v>50.200659404460005</v>
      </c>
      <c r="I1690" s="24">
        <v>-66.384782938792952</v>
      </c>
      <c r="J1690" s="24">
        <v>31.501720428466797</v>
      </c>
      <c r="K1690" s="24">
        <v>25.114660263061523</v>
      </c>
      <c r="L1690" s="25">
        <v>0.74728256464004517</v>
      </c>
      <c r="M1690" s="21">
        <v>25569.020108784724</v>
      </c>
      <c r="N1690" s="23">
        <v>8.9207181930541992</v>
      </c>
      <c r="O1690" s="26">
        <v>30923.853515625</v>
      </c>
      <c r="P1690" s="26">
        <v>44630.5234375</v>
      </c>
      <c r="Q1690" s="27">
        <v>28.32972526550293</v>
      </c>
      <c r="R1690" s="28">
        <v>32.337497711181641</v>
      </c>
      <c r="S1690" s="29">
        <v>1.0219125747680664</v>
      </c>
      <c r="T1690" s="30">
        <v>29.009841918945313</v>
      </c>
      <c r="U1690" s="23">
        <v>8.803924560546875</v>
      </c>
      <c r="V1690" s="31">
        <v>2.4891000241041183E-2</v>
      </c>
      <c r="W1690" s="32">
        <v>1.3177354820072651E-2</v>
      </c>
      <c r="X1690" s="23">
        <v>8.9207181930541992</v>
      </c>
      <c r="Y1690" s="33">
        <v>15.678000450134277</v>
      </c>
    </row>
    <row r="1691" spans="1:25" x14ac:dyDescent="0.2">
      <c r="A1691" s="21">
        <v>45911.620397129627</v>
      </c>
      <c r="B1691" s="22">
        <v>-0.24400000274181366</v>
      </c>
      <c r="C1691" s="22">
        <v>1.5374571084976196</v>
      </c>
      <c r="D1691" s="23">
        <v>12.254011154174805</v>
      </c>
      <c r="E1691" s="24">
        <v>253.39999389648438</v>
      </c>
      <c r="F1691" s="24">
        <v>50.200367</v>
      </c>
      <c r="G1691" s="24">
        <v>-66.385140699999994</v>
      </c>
      <c r="H1691" s="24">
        <v>50.200659363745608</v>
      </c>
      <c r="I1691" s="24">
        <v>-66.384782721386657</v>
      </c>
      <c r="J1691" s="24">
        <v>31.497190475463867</v>
      </c>
      <c r="K1691" s="24">
        <v>25.130182266235352</v>
      </c>
      <c r="L1691" s="25">
        <v>0.74728256464004517</v>
      </c>
      <c r="M1691" s="21">
        <v>25569.020120416666</v>
      </c>
      <c r="N1691" s="23">
        <v>8.9207181930541992</v>
      </c>
      <c r="O1691" s="26">
        <v>30923.853515625</v>
      </c>
      <c r="P1691" s="26">
        <v>44630.5234375</v>
      </c>
      <c r="Q1691" s="27">
        <v>28.32972526550293</v>
      </c>
      <c r="R1691" s="28">
        <v>32.337497711181641</v>
      </c>
      <c r="S1691" s="29">
        <v>1.0219125747680664</v>
      </c>
      <c r="T1691" s="30">
        <v>29.009841918945313</v>
      </c>
      <c r="U1691" s="23">
        <v>8.803924560546875</v>
      </c>
      <c r="V1691" s="31">
        <v>2.4891000241041183E-2</v>
      </c>
      <c r="W1691" s="32">
        <v>1.3177354820072651E-2</v>
      </c>
      <c r="X1691" s="23">
        <v>8.9207181930541992</v>
      </c>
      <c r="Y1691" s="33">
        <v>15.678000450134277</v>
      </c>
    </row>
    <row r="1692" spans="1:25" x14ac:dyDescent="0.2">
      <c r="A1692" s="21">
        <v>45911.620408761577</v>
      </c>
      <c r="B1692" s="22">
        <v>-0.24699999392032623</v>
      </c>
      <c r="C1692" s="22">
        <v>2.8400800228118896</v>
      </c>
      <c r="D1692" s="23">
        <v>12.254011154174805</v>
      </c>
      <c r="E1692" s="24">
        <v>244.80000305175781</v>
      </c>
      <c r="F1692" s="24">
        <v>50.200367</v>
      </c>
      <c r="G1692" s="24">
        <v>-66.385140699999994</v>
      </c>
      <c r="H1692" s="24">
        <v>50.200659400044785</v>
      </c>
      <c r="I1692" s="24">
        <v>-66.384781737282211</v>
      </c>
      <c r="J1692" s="24">
        <v>31.501230239868164</v>
      </c>
      <c r="K1692" s="24">
        <v>25.200445175170898</v>
      </c>
      <c r="L1692" s="25">
        <v>0.74728256464004517</v>
      </c>
      <c r="M1692" s="21">
        <v>25569.020132048612</v>
      </c>
      <c r="N1692" s="23">
        <v>8.9207181930541992</v>
      </c>
      <c r="O1692" s="26">
        <v>30923.853515625</v>
      </c>
      <c r="P1692" s="26">
        <v>44630.5234375</v>
      </c>
      <c r="Q1692" s="27">
        <v>28.32972526550293</v>
      </c>
      <c r="R1692" s="28">
        <v>32.337497711181641</v>
      </c>
      <c r="S1692" s="29">
        <v>1.0219125747680664</v>
      </c>
      <c r="T1692" s="30">
        <v>29.009841918945313</v>
      </c>
      <c r="U1692" s="23">
        <v>8.803924560546875</v>
      </c>
      <c r="V1692" s="31">
        <v>2.4891000241041183E-2</v>
      </c>
      <c r="W1692" s="32">
        <v>1.3177354820072651E-2</v>
      </c>
      <c r="X1692" s="23">
        <v>8.9207181930541992</v>
      </c>
      <c r="Y1692" s="33">
        <v>15.678000450134277</v>
      </c>
    </row>
    <row r="1693" spans="1:25" x14ac:dyDescent="0.2">
      <c r="A1693" s="21">
        <v>45911.620420405096</v>
      </c>
      <c r="B1693" s="22">
        <v>-0.25200000405311584</v>
      </c>
      <c r="C1693" s="22">
        <v>5.1425437927246094</v>
      </c>
      <c r="D1693" s="23">
        <v>12.254011154174805</v>
      </c>
      <c r="E1693" s="24">
        <v>241.19999694824219</v>
      </c>
      <c r="F1693" s="24">
        <v>50.200367</v>
      </c>
      <c r="G1693" s="24">
        <v>-66.385140699999994</v>
      </c>
      <c r="H1693" s="24">
        <v>50.200660874485351</v>
      </c>
      <c r="I1693" s="24">
        <v>-66.38478283493825</v>
      </c>
      <c r="J1693" s="24">
        <v>31.66523551940918</v>
      </c>
      <c r="K1693" s="24">
        <v>25.122074127197266</v>
      </c>
      <c r="L1693" s="25">
        <v>0.74728256464004517</v>
      </c>
      <c r="M1693" s="21">
        <v>25569.020143692131</v>
      </c>
      <c r="N1693" s="23">
        <v>8.9207181930541992</v>
      </c>
      <c r="O1693" s="26">
        <v>30923.853515625</v>
      </c>
      <c r="P1693" s="26">
        <v>44630.5234375</v>
      </c>
      <c r="Q1693" s="27">
        <v>28.32972526550293</v>
      </c>
      <c r="R1693" s="28">
        <v>32.337497711181641</v>
      </c>
      <c r="S1693" s="29">
        <v>1.0219125747680664</v>
      </c>
      <c r="T1693" s="30">
        <v>29.009841918945313</v>
      </c>
      <c r="U1693" s="23">
        <v>8.803924560546875</v>
      </c>
      <c r="V1693" s="31">
        <v>2.4891000241041183E-2</v>
      </c>
      <c r="W1693" s="32">
        <v>1.3177354820072651E-2</v>
      </c>
      <c r="X1693" s="23">
        <v>8.9207181930541992</v>
      </c>
      <c r="Y1693" s="33">
        <v>15.678000450134277</v>
      </c>
    </row>
    <row r="1694" spans="1:25" x14ac:dyDescent="0.2">
      <c r="A1694" s="21">
        <v>45911.620432060183</v>
      </c>
      <c r="B1694" s="22">
        <v>-0.24699999392032623</v>
      </c>
      <c r="C1694" s="22">
        <v>5.2479429244995117</v>
      </c>
      <c r="D1694" s="23">
        <v>12.254011154174805</v>
      </c>
      <c r="E1694" s="24">
        <v>239.5</v>
      </c>
      <c r="F1694" s="24">
        <v>50.200367</v>
      </c>
      <c r="G1694" s="24">
        <v>-66.385140699999994</v>
      </c>
      <c r="H1694" s="24">
        <v>50.200661603047593</v>
      </c>
      <c r="I1694" s="24">
        <v>-66.384783411539033</v>
      </c>
      <c r="J1694" s="24">
        <v>31.746274948120117</v>
      </c>
      <c r="K1694" s="24">
        <v>25.080907821655273</v>
      </c>
      <c r="L1694" s="25">
        <v>0.74728256464004517</v>
      </c>
      <c r="M1694" s="21">
        <v>25569.020155347222</v>
      </c>
      <c r="N1694" s="23">
        <v>9.0342550277709961</v>
      </c>
      <c r="O1694" s="26">
        <v>31303.91796875</v>
      </c>
      <c r="P1694" s="26">
        <v>45038.08984375</v>
      </c>
      <c r="Q1694" s="27">
        <v>28.629051208496094</v>
      </c>
      <c r="R1694" s="28">
        <v>31.944883346557617</v>
      </c>
      <c r="S1694" s="29">
        <v>1.0221297740936279</v>
      </c>
      <c r="T1694" s="30">
        <v>29.274759292602539</v>
      </c>
      <c r="U1694" s="23">
        <v>8.80828857421875</v>
      </c>
      <c r="V1694" s="31">
        <v>2.5654222965240479</v>
      </c>
      <c r="W1694" s="32">
        <v>13.385514259338379</v>
      </c>
      <c r="X1694" s="23">
        <v>9.0342550277709961</v>
      </c>
      <c r="Y1694" s="33">
        <v>15.651000022888184</v>
      </c>
    </row>
    <row r="1695" spans="1:25" x14ac:dyDescent="0.2">
      <c r="A1695" s="21">
        <v>45911.620443692133</v>
      </c>
      <c r="B1695" s="22">
        <v>-0.24799999594688416</v>
      </c>
      <c r="C1695" s="22">
        <v>4.9742746353149414</v>
      </c>
      <c r="D1695" s="23">
        <v>12.254011154174805</v>
      </c>
      <c r="E1695" s="24">
        <v>239.30000305175781</v>
      </c>
      <c r="F1695" s="24">
        <v>50.200367</v>
      </c>
      <c r="G1695" s="24">
        <v>-66.385140699999994</v>
      </c>
      <c r="H1695" s="24">
        <v>50.200661603047593</v>
      </c>
      <c r="I1695" s="24">
        <v>-66.384783411539033</v>
      </c>
      <c r="J1695" s="24">
        <v>31.746274948120117</v>
      </c>
      <c r="K1695" s="24">
        <v>25.080907821655273</v>
      </c>
      <c r="L1695" s="25">
        <v>0.74660325050354004</v>
      </c>
      <c r="M1695" s="21">
        <v>25569.020166979168</v>
      </c>
      <c r="N1695" s="23">
        <v>9.0342550277709961</v>
      </c>
      <c r="O1695" s="26">
        <v>31303.91796875</v>
      </c>
      <c r="P1695" s="26">
        <v>45038.08984375</v>
      </c>
      <c r="Q1695" s="27">
        <v>28.629051208496094</v>
      </c>
      <c r="R1695" s="28">
        <v>31.944883346557617</v>
      </c>
      <c r="S1695" s="29">
        <v>1.0221297740936279</v>
      </c>
      <c r="T1695" s="30">
        <v>29.274759292602539</v>
      </c>
      <c r="U1695" s="23">
        <v>8.80828857421875</v>
      </c>
      <c r="V1695" s="31">
        <v>2.5654222965240479</v>
      </c>
      <c r="W1695" s="32">
        <v>13.385514259338379</v>
      </c>
      <c r="X1695" s="23">
        <v>9.0342550277709961</v>
      </c>
      <c r="Y1695" s="33">
        <v>15.651000022888184</v>
      </c>
    </row>
    <row r="1696" spans="1:25" x14ac:dyDescent="0.2">
      <c r="A1696" s="21">
        <v>45911.620455358796</v>
      </c>
      <c r="B1696" s="22">
        <v>-0.24500000476837158</v>
      </c>
      <c r="C1696" s="22">
        <v>4.8388118743896484</v>
      </c>
      <c r="D1696" s="23">
        <v>12.244013786315918</v>
      </c>
      <c r="E1696" s="24">
        <v>227.69999694824219</v>
      </c>
      <c r="F1696" s="24">
        <v>50.200367</v>
      </c>
      <c r="G1696" s="24">
        <v>-66.385140699999994</v>
      </c>
      <c r="H1696" s="24">
        <v>50.200661603047593</v>
      </c>
      <c r="I1696" s="24">
        <v>-66.384783411539033</v>
      </c>
      <c r="J1696" s="24">
        <v>31.746274948120117</v>
      </c>
      <c r="K1696" s="24">
        <v>25.080907821655273</v>
      </c>
      <c r="L1696" s="25">
        <v>0.74660325050354004</v>
      </c>
      <c r="M1696" s="21">
        <v>25569.020178645835</v>
      </c>
      <c r="N1696" s="23">
        <v>9.0342550277709961</v>
      </c>
      <c r="O1696" s="26">
        <v>31303.91796875</v>
      </c>
      <c r="P1696" s="26">
        <v>45038.08984375</v>
      </c>
      <c r="Q1696" s="27">
        <v>28.629051208496094</v>
      </c>
      <c r="R1696" s="28">
        <v>31.944883346557617</v>
      </c>
      <c r="S1696" s="29">
        <v>1.0221297740936279</v>
      </c>
      <c r="T1696" s="30">
        <v>29.274759292602539</v>
      </c>
      <c r="U1696" s="23">
        <v>8.80828857421875</v>
      </c>
      <c r="V1696" s="31">
        <v>2.5654222965240479</v>
      </c>
      <c r="W1696" s="32">
        <v>13.385514259338379</v>
      </c>
      <c r="X1696" s="23">
        <v>9.0342550277709961</v>
      </c>
      <c r="Y1696" s="33">
        <v>15.651000022888184</v>
      </c>
    </row>
    <row r="1697" spans="1:25" x14ac:dyDescent="0.2">
      <c r="A1697" s="21">
        <v>45911.620467025466</v>
      </c>
      <c r="B1697" s="22">
        <v>-0.25</v>
      </c>
      <c r="C1697" s="22">
        <v>4.8192634582519531</v>
      </c>
      <c r="D1697" s="23">
        <v>12.244013786315918</v>
      </c>
      <c r="E1697" s="24">
        <v>250.30000305175781</v>
      </c>
      <c r="F1697" s="24">
        <v>50.200367</v>
      </c>
      <c r="G1697" s="24">
        <v>-66.385140699999994</v>
      </c>
      <c r="H1697" s="24">
        <v>50.200661603047593</v>
      </c>
      <c r="I1697" s="24">
        <v>-66.384783411539033</v>
      </c>
      <c r="J1697" s="24">
        <v>31.746274948120117</v>
      </c>
      <c r="K1697" s="24">
        <v>25.080907821655273</v>
      </c>
      <c r="L1697" s="25">
        <v>0.74660325050354004</v>
      </c>
      <c r="M1697" s="21">
        <v>25569.020190312502</v>
      </c>
      <c r="N1697" s="23">
        <v>9.0342550277709961</v>
      </c>
      <c r="O1697" s="26">
        <v>31303.91796875</v>
      </c>
      <c r="P1697" s="26">
        <v>45038.08984375</v>
      </c>
      <c r="Q1697" s="27">
        <v>28.629051208496094</v>
      </c>
      <c r="R1697" s="28">
        <v>31.944883346557617</v>
      </c>
      <c r="S1697" s="29">
        <v>1.0221297740936279</v>
      </c>
      <c r="T1697" s="30">
        <v>29.274759292602539</v>
      </c>
      <c r="U1697" s="23">
        <v>8.80828857421875</v>
      </c>
      <c r="V1697" s="31">
        <v>2.5654222965240479</v>
      </c>
      <c r="W1697" s="32">
        <v>13.385514259338379</v>
      </c>
      <c r="X1697" s="23">
        <v>9.0342550277709961</v>
      </c>
      <c r="Y1697" s="33">
        <v>15.651000022888184</v>
      </c>
    </row>
    <row r="1698" spans="1:25" x14ac:dyDescent="0.2">
      <c r="A1698" s="21">
        <v>45911.620478680554</v>
      </c>
      <c r="B1698" s="22">
        <v>-0.24699999392032623</v>
      </c>
      <c r="C1698" s="22">
        <v>4.8192634582519531</v>
      </c>
      <c r="D1698" s="23">
        <v>12.244013786315918</v>
      </c>
      <c r="E1698" s="24">
        <v>239.19999694824219</v>
      </c>
      <c r="F1698" s="24">
        <v>50.200367</v>
      </c>
      <c r="G1698" s="24">
        <v>-66.385140699999994</v>
      </c>
      <c r="H1698" s="24">
        <v>50.200661603047593</v>
      </c>
      <c r="I1698" s="24">
        <v>-66.384783411539033</v>
      </c>
      <c r="J1698" s="24">
        <v>31.746274948120117</v>
      </c>
      <c r="K1698" s="24">
        <v>25.080907821655273</v>
      </c>
      <c r="L1698" s="25">
        <v>0.74660325050354004</v>
      </c>
      <c r="M1698" s="21">
        <v>25569.020201979165</v>
      </c>
      <c r="N1698" s="23">
        <v>9.0342550277709961</v>
      </c>
      <c r="O1698" s="26">
        <v>31303.91796875</v>
      </c>
      <c r="P1698" s="26">
        <v>45038.08984375</v>
      </c>
      <c r="Q1698" s="27">
        <v>28.629051208496094</v>
      </c>
      <c r="R1698" s="28">
        <v>31.944883346557617</v>
      </c>
      <c r="S1698" s="29">
        <v>1.0221297740936279</v>
      </c>
      <c r="T1698" s="30">
        <v>29.274759292602539</v>
      </c>
      <c r="U1698" s="23">
        <v>8.80828857421875</v>
      </c>
      <c r="V1698" s="31">
        <v>2.5654222965240479</v>
      </c>
      <c r="W1698" s="32">
        <v>13.385514259338379</v>
      </c>
      <c r="X1698" s="23">
        <v>9.0342550277709961</v>
      </c>
      <c r="Y1698" s="33">
        <v>15.651000022888184</v>
      </c>
    </row>
    <row r="1699" spans="1:25" x14ac:dyDescent="0.2">
      <c r="A1699" s="21">
        <v>45911.620490277775</v>
      </c>
      <c r="B1699" s="22">
        <v>-0.24699999392032623</v>
      </c>
      <c r="C1699" s="22">
        <v>4.8192634582519531</v>
      </c>
      <c r="D1699" s="23">
        <v>12.244013786315918</v>
      </c>
      <c r="E1699" s="24">
        <v>235.19999694824219</v>
      </c>
      <c r="F1699" s="24">
        <v>50.200367</v>
      </c>
      <c r="G1699" s="24">
        <v>-66.385140699999994</v>
      </c>
      <c r="H1699" s="24">
        <v>50.200661603047593</v>
      </c>
      <c r="I1699" s="24">
        <v>-66.384783411539033</v>
      </c>
      <c r="J1699" s="24">
        <v>31.746274948120117</v>
      </c>
      <c r="K1699" s="24">
        <v>25.080907821655273</v>
      </c>
      <c r="L1699" s="25">
        <v>0.74660325050354004</v>
      </c>
      <c r="M1699" s="21">
        <v>25569.020213564814</v>
      </c>
      <c r="N1699" s="23">
        <v>9.0342550277709961</v>
      </c>
      <c r="O1699" s="26">
        <v>31303.91796875</v>
      </c>
      <c r="P1699" s="26">
        <v>45038.08984375</v>
      </c>
      <c r="Q1699" s="27">
        <v>28.629051208496094</v>
      </c>
      <c r="R1699" s="28">
        <v>31.944883346557617</v>
      </c>
      <c r="S1699" s="29">
        <v>1.0221297740936279</v>
      </c>
      <c r="T1699" s="30">
        <v>29.274759292602539</v>
      </c>
      <c r="U1699" s="23">
        <v>8.80828857421875</v>
      </c>
      <c r="V1699" s="31">
        <v>2.5654222965240479</v>
      </c>
      <c r="W1699" s="32">
        <v>13.385514259338379</v>
      </c>
      <c r="X1699" s="23">
        <v>9.0342550277709961</v>
      </c>
      <c r="Y1699" s="33">
        <v>15.651000022888184</v>
      </c>
    </row>
    <row r="1700" spans="1:25" hidden="1" x14ac:dyDescent="0.2">
      <c r="A1700" s="21">
        <v>45911.620501886573</v>
      </c>
      <c r="B1700" s="22">
        <v>-0.24799999594688416</v>
      </c>
      <c r="C1700" s="22">
        <v>4.8192634582519531</v>
      </c>
      <c r="D1700" s="23">
        <v>12.244013786315918</v>
      </c>
      <c r="E1700" s="24">
        <v>232</v>
      </c>
      <c r="F1700" s="24">
        <v>50.200367</v>
      </c>
      <c r="G1700" s="24">
        <v>-66.385140699999994</v>
      </c>
      <c r="H1700" s="24">
        <v>50.200661603047593</v>
      </c>
      <c r="I1700" s="24">
        <v>-66.384783411539033</v>
      </c>
      <c r="J1700" s="24">
        <v>31.746274948120117</v>
      </c>
      <c r="K1700" s="24">
        <v>25.080907821655273</v>
      </c>
      <c r="L1700" s="25">
        <v>0.74660325050354004</v>
      </c>
      <c r="M1700" s="21">
        <v>25569.020225185184</v>
      </c>
      <c r="N1700" s="23">
        <v>9.157806396484375</v>
      </c>
      <c r="O1700" s="26">
        <v>67.432121276855469</v>
      </c>
      <c r="P1700" s="26">
        <v>96.68878173828125</v>
      </c>
      <c r="Q1700" s="27">
        <v>4.4695112854242325E-2</v>
      </c>
      <c r="R1700" s="28">
        <v>14829.7275390625</v>
      </c>
      <c r="S1700" s="29">
        <v>0.99980688095092773</v>
      </c>
      <c r="T1700" s="30">
        <v>6.2847711145877838E-2</v>
      </c>
      <c r="U1700" s="23">
        <v>0</v>
      </c>
      <c r="V1700" s="31">
        <v>0</v>
      </c>
      <c r="W1700" s="32">
        <v>1.1943578720092773E-3</v>
      </c>
      <c r="X1700" s="23">
        <v>9.157806396484375</v>
      </c>
      <c r="Y1700" s="33">
        <v>15.668999671936035</v>
      </c>
    </row>
    <row r="1701" spans="1:25" hidden="1" x14ac:dyDescent="0.2">
      <c r="A1701" s="21">
        <v>45911.620513530092</v>
      </c>
      <c r="B1701" s="22">
        <v>-0.24300000071525574</v>
      </c>
      <c r="C1701" s="22">
        <v>4.8192634582519531</v>
      </c>
      <c r="D1701" s="23">
        <v>12.258390426635742</v>
      </c>
      <c r="E1701" s="24">
        <v>229.5</v>
      </c>
      <c r="F1701" s="24">
        <v>50.200367</v>
      </c>
      <c r="G1701" s="24">
        <v>-66.385140699999994</v>
      </c>
      <c r="H1701" s="24">
        <v>50.200661603047593</v>
      </c>
      <c r="I1701" s="24">
        <v>-66.384783411539033</v>
      </c>
      <c r="J1701" s="24">
        <v>31.746274948120117</v>
      </c>
      <c r="K1701" s="24">
        <v>25.080907821655273</v>
      </c>
      <c r="L1701" s="25">
        <v>0.74660325050354004</v>
      </c>
      <c r="M1701" s="21">
        <v>25569.020236828703</v>
      </c>
      <c r="N1701" s="23">
        <v>9.157806396484375</v>
      </c>
      <c r="O1701" s="26">
        <v>67.432121276855469</v>
      </c>
      <c r="P1701" s="26">
        <v>96.68878173828125</v>
      </c>
      <c r="Q1701" s="27">
        <v>4.4695112854242325E-2</v>
      </c>
      <c r="R1701" s="28">
        <v>14829.7275390625</v>
      </c>
      <c r="S1701" s="29">
        <v>0.99980688095092773</v>
      </c>
      <c r="T1701" s="30">
        <v>6.2847711145877838E-2</v>
      </c>
      <c r="U1701" s="23">
        <v>0</v>
      </c>
      <c r="V1701" s="31">
        <v>0</v>
      </c>
      <c r="W1701" s="32">
        <v>1.1943578720092773E-3</v>
      </c>
      <c r="X1701" s="23">
        <v>9.157806396484375</v>
      </c>
      <c r="Y1701" s="33">
        <v>15.668999671936035</v>
      </c>
    </row>
    <row r="1702" spans="1:25" hidden="1" x14ac:dyDescent="0.2">
      <c r="A1702" s="21">
        <v>45911.620525162034</v>
      </c>
      <c r="B1702" s="22">
        <v>-0.24400000274181366</v>
      </c>
      <c r="C1702" s="22">
        <v>4.8192634582519531</v>
      </c>
      <c r="D1702" s="23">
        <v>12.258390426635742</v>
      </c>
      <c r="E1702" s="24">
        <v>227.69999694824219</v>
      </c>
      <c r="F1702" s="24">
        <v>50.200367</v>
      </c>
      <c r="G1702" s="24">
        <v>-66.385140699999994</v>
      </c>
      <c r="H1702" s="24">
        <v>50.200661603047593</v>
      </c>
      <c r="I1702" s="24">
        <v>-66.384783411539033</v>
      </c>
      <c r="J1702" s="24">
        <v>31.746274948120117</v>
      </c>
      <c r="K1702" s="24">
        <v>25.080907821655273</v>
      </c>
      <c r="L1702" s="25">
        <v>0.74660325050354004</v>
      </c>
      <c r="M1702" s="21">
        <v>25569.020248460649</v>
      </c>
      <c r="N1702" s="23">
        <v>9.157806396484375</v>
      </c>
      <c r="O1702" s="26">
        <v>67.432121276855469</v>
      </c>
      <c r="P1702" s="26">
        <v>96.68878173828125</v>
      </c>
      <c r="Q1702" s="27">
        <v>4.4695112854242325E-2</v>
      </c>
      <c r="R1702" s="28">
        <v>14829.7275390625</v>
      </c>
      <c r="S1702" s="29">
        <v>0.99980688095092773</v>
      </c>
      <c r="T1702" s="30">
        <v>6.2847711145877838E-2</v>
      </c>
      <c r="U1702" s="23">
        <v>0</v>
      </c>
      <c r="V1702" s="31">
        <v>0</v>
      </c>
      <c r="W1702" s="32">
        <v>1.1943578720092773E-3</v>
      </c>
      <c r="X1702" s="23">
        <v>9.157806396484375</v>
      </c>
      <c r="Y1702" s="33">
        <v>15.668999671936035</v>
      </c>
    </row>
    <row r="1703" spans="1:25" hidden="1" x14ac:dyDescent="0.2">
      <c r="A1703" s="21">
        <v>45911.620536817129</v>
      </c>
      <c r="B1703" s="22">
        <v>-0.24699999392032623</v>
      </c>
      <c r="C1703" s="22">
        <v>4.8192634582519531</v>
      </c>
      <c r="D1703" s="23">
        <v>12.258390426635742</v>
      </c>
      <c r="E1703" s="24">
        <v>228</v>
      </c>
      <c r="F1703" s="24">
        <v>50.200367</v>
      </c>
      <c r="G1703" s="24">
        <v>-66.385140699999994</v>
      </c>
      <c r="H1703" s="24">
        <v>50.200661603047593</v>
      </c>
      <c r="I1703" s="24">
        <v>-66.384783411539033</v>
      </c>
      <c r="J1703" s="24">
        <v>31.746274948120117</v>
      </c>
      <c r="K1703" s="24">
        <v>25.080907821655273</v>
      </c>
      <c r="L1703" s="25">
        <v>0.74660325050354004</v>
      </c>
      <c r="M1703" s="21">
        <v>25569.02026011574</v>
      </c>
      <c r="N1703" s="23">
        <v>9.157806396484375</v>
      </c>
      <c r="O1703" s="26">
        <v>67.432121276855469</v>
      </c>
      <c r="P1703" s="26">
        <v>96.68878173828125</v>
      </c>
      <c r="Q1703" s="27">
        <v>4.4695112854242325E-2</v>
      </c>
      <c r="R1703" s="28">
        <v>14829.7275390625</v>
      </c>
      <c r="S1703" s="29">
        <v>0.99980688095092773</v>
      </c>
      <c r="T1703" s="30">
        <v>6.2847711145877838E-2</v>
      </c>
      <c r="U1703" s="23">
        <v>0</v>
      </c>
      <c r="V1703" s="31">
        <v>0</v>
      </c>
      <c r="W1703" s="32">
        <v>1.1943578720092773E-3</v>
      </c>
      <c r="X1703" s="23">
        <v>9.157806396484375</v>
      </c>
      <c r="Y1703" s="33">
        <v>15.668999671936035</v>
      </c>
    </row>
    <row r="1704" spans="1:25" hidden="1" x14ac:dyDescent="0.2">
      <c r="A1704" s="21">
        <v>45911.620548449071</v>
      </c>
      <c r="B1704" s="22">
        <v>-0.24799999594688416</v>
      </c>
      <c r="C1704" s="22">
        <v>4.8192634582519531</v>
      </c>
      <c r="D1704" s="23">
        <v>12.258390426635742</v>
      </c>
      <c r="E1704" s="24">
        <v>227.60000610351563</v>
      </c>
      <c r="F1704" s="24">
        <v>50.200367</v>
      </c>
      <c r="G1704" s="24">
        <v>-66.385140699999994</v>
      </c>
      <c r="H1704" s="24">
        <v>50.200661603047593</v>
      </c>
      <c r="I1704" s="24">
        <v>-66.384783411539033</v>
      </c>
      <c r="J1704" s="24">
        <v>31.746274948120117</v>
      </c>
      <c r="K1704" s="24">
        <v>25.080907821655273</v>
      </c>
      <c r="L1704" s="25">
        <v>0.74660325050354004</v>
      </c>
      <c r="M1704" s="21">
        <v>25569.02027173611</v>
      </c>
      <c r="N1704" s="23">
        <v>9.5269203186035156</v>
      </c>
      <c r="O1704" s="26">
        <v>5.4945055395364761E-2</v>
      </c>
      <c r="P1704" s="26">
        <v>7.7995523810386658E-2</v>
      </c>
      <c r="Q1704" s="27">
        <v>0</v>
      </c>
      <c r="R1704" s="28">
        <v>18200000</v>
      </c>
      <c r="S1704" s="29">
        <v>0.99974226951599121</v>
      </c>
      <c r="T1704" s="30">
        <v>5.0697090046014637E-5</v>
      </c>
      <c r="U1704" s="23">
        <v>0</v>
      </c>
      <c r="V1704" s="31">
        <v>0</v>
      </c>
      <c r="W1704" s="32">
        <v>0</v>
      </c>
      <c r="X1704" s="23">
        <v>9.5269203186035156</v>
      </c>
      <c r="Y1704" s="33">
        <v>15.651000022888184</v>
      </c>
    </row>
    <row r="1705" spans="1:25" hidden="1" x14ac:dyDescent="0.2">
      <c r="A1705" s="21">
        <v>45911.620560127318</v>
      </c>
      <c r="B1705" s="22">
        <v>-0.24300000071525574</v>
      </c>
      <c r="C1705" s="22">
        <v>4.8192634582519531</v>
      </c>
      <c r="D1705" s="23">
        <v>12.258390426635742</v>
      </c>
      <c r="E1705" s="24">
        <v>220.80000305175781</v>
      </c>
      <c r="F1705" s="24">
        <v>50.200367</v>
      </c>
      <c r="G1705" s="24">
        <v>-66.385140699999994</v>
      </c>
      <c r="H1705" s="24">
        <v>50.200661603047593</v>
      </c>
      <c r="I1705" s="24">
        <v>-66.384783411539033</v>
      </c>
      <c r="J1705" s="24">
        <v>31.746274948120117</v>
      </c>
      <c r="K1705" s="24">
        <v>25.080907821655273</v>
      </c>
      <c r="L1705" s="25">
        <v>0.74660325050354004</v>
      </c>
      <c r="M1705" s="21">
        <v>25569.020283414353</v>
      </c>
      <c r="N1705" s="23">
        <v>9.5269203186035156</v>
      </c>
      <c r="O1705" s="26">
        <v>5.4945055395364761E-2</v>
      </c>
      <c r="P1705" s="26">
        <v>7.7995523810386658E-2</v>
      </c>
      <c r="Q1705" s="27">
        <v>0</v>
      </c>
      <c r="R1705" s="28">
        <v>18200000</v>
      </c>
      <c r="S1705" s="29">
        <v>0.99974226951599121</v>
      </c>
      <c r="T1705" s="30">
        <v>5.0697090046014637E-5</v>
      </c>
      <c r="U1705" s="23">
        <v>0</v>
      </c>
      <c r="V1705" s="31">
        <v>0</v>
      </c>
      <c r="W1705" s="32">
        <v>0</v>
      </c>
      <c r="X1705" s="23">
        <v>9.5269203186035156</v>
      </c>
      <c r="Y1705" s="33">
        <v>15.651000022888184</v>
      </c>
    </row>
    <row r="1706" spans="1:25" hidden="1" x14ac:dyDescent="0.2">
      <c r="A1706" s="21">
        <v>45911.620571817133</v>
      </c>
      <c r="B1706" s="22">
        <v>-0.24699999392032623</v>
      </c>
      <c r="C1706" s="22">
        <v>4.8192634582519531</v>
      </c>
      <c r="D1706" s="23">
        <v>12.29195499420166</v>
      </c>
      <c r="E1706" s="24">
        <v>192.19999694824219</v>
      </c>
      <c r="F1706" s="24">
        <v>50.200367</v>
      </c>
      <c r="G1706" s="24">
        <v>-66.385140699999994</v>
      </c>
      <c r="H1706" s="24">
        <v>50.200661603047593</v>
      </c>
      <c r="I1706" s="24">
        <v>-66.384783411539033</v>
      </c>
      <c r="J1706" s="24">
        <v>31.746274948120117</v>
      </c>
      <c r="K1706" s="24">
        <v>25.080907821655273</v>
      </c>
      <c r="L1706" s="25">
        <v>0.74660325050354004</v>
      </c>
      <c r="M1706" s="21">
        <v>25569.020295104168</v>
      </c>
      <c r="N1706" s="23">
        <v>9.5269203186035156</v>
      </c>
      <c r="O1706" s="26">
        <v>5.4945055395364761E-2</v>
      </c>
      <c r="P1706" s="26">
        <v>7.7995523810386658E-2</v>
      </c>
      <c r="Q1706" s="27">
        <v>0</v>
      </c>
      <c r="R1706" s="28">
        <v>18200000</v>
      </c>
      <c r="S1706" s="29">
        <v>0.99974226951599121</v>
      </c>
      <c r="T1706" s="30">
        <v>5.0697090046014637E-5</v>
      </c>
      <c r="U1706" s="23">
        <v>0</v>
      </c>
      <c r="V1706" s="31">
        <v>0</v>
      </c>
      <c r="W1706" s="32">
        <v>0</v>
      </c>
      <c r="X1706" s="23">
        <v>9.5269203186035156</v>
      </c>
      <c r="Y1706" s="33">
        <v>15.651000022888184</v>
      </c>
    </row>
    <row r="1707" spans="1:25" hidden="1" x14ac:dyDescent="0.2">
      <c r="A1707" s="21">
        <v>45911.6205834375</v>
      </c>
      <c r="B1707" s="22">
        <v>-0.25</v>
      </c>
      <c r="C1707" s="22">
        <v>4.8192634582519531</v>
      </c>
      <c r="D1707" s="23">
        <v>12.29195499420166</v>
      </c>
      <c r="E1707" s="24">
        <v>187.5</v>
      </c>
      <c r="F1707" s="24">
        <v>50.200367</v>
      </c>
      <c r="G1707" s="24">
        <v>-66.385140699999994</v>
      </c>
      <c r="H1707" s="24">
        <v>50.200661603047593</v>
      </c>
      <c r="I1707" s="24">
        <v>-66.384783411539033</v>
      </c>
      <c r="J1707" s="24">
        <v>31.746274948120117</v>
      </c>
      <c r="K1707" s="24">
        <v>25.080907821655273</v>
      </c>
      <c r="L1707" s="25">
        <v>0.74660325050354004</v>
      </c>
      <c r="M1707" s="21">
        <v>25569.020306736111</v>
      </c>
      <c r="N1707" s="23">
        <v>9.5269203186035156</v>
      </c>
      <c r="O1707" s="26">
        <v>5.4945055395364761E-2</v>
      </c>
      <c r="P1707" s="26">
        <v>7.7995523810386658E-2</v>
      </c>
      <c r="Q1707" s="27">
        <v>0</v>
      </c>
      <c r="R1707" s="28">
        <v>18200000</v>
      </c>
      <c r="S1707" s="29">
        <v>0.99974226951599121</v>
      </c>
      <c r="T1707" s="30">
        <v>5.0697090046014637E-5</v>
      </c>
      <c r="U1707" s="23">
        <v>0</v>
      </c>
      <c r="V1707" s="31">
        <v>0</v>
      </c>
      <c r="W1707" s="32">
        <v>0</v>
      </c>
      <c r="X1707" s="23">
        <v>9.5269203186035156</v>
      </c>
      <c r="Y1707" s="33">
        <v>15.651000022888184</v>
      </c>
    </row>
    <row r="1708" spans="1:25" hidden="1" x14ac:dyDescent="0.2">
      <c r="A1708" s="21">
        <v>45911.620595081018</v>
      </c>
      <c r="B1708" s="22">
        <v>-0.24799999594688416</v>
      </c>
      <c r="C1708" s="22">
        <v>4.8192634582519531</v>
      </c>
      <c r="D1708" s="23">
        <v>12.29195499420166</v>
      </c>
      <c r="E1708" s="24">
        <v>184.39999389648438</v>
      </c>
      <c r="F1708" s="24">
        <v>50.200367</v>
      </c>
      <c r="G1708" s="24">
        <v>-66.385140699999994</v>
      </c>
      <c r="H1708" s="24">
        <v>50.200661603047593</v>
      </c>
      <c r="I1708" s="24">
        <v>-66.384783411539033</v>
      </c>
      <c r="J1708" s="24">
        <v>31.746274948120117</v>
      </c>
      <c r="K1708" s="24">
        <v>25.080907821655273</v>
      </c>
      <c r="L1708" s="25">
        <v>0.74660325050354004</v>
      </c>
      <c r="M1708" s="21">
        <v>25569.020318368057</v>
      </c>
      <c r="N1708" s="23">
        <v>9.596949577331543</v>
      </c>
      <c r="O1708" s="26">
        <v>5.4945055395364761E-2</v>
      </c>
      <c r="P1708" s="26">
        <v>7.7847719192504883E-2</v>
      </c>
      <c r="Q1708" s="27">
        <v>0</v>
      </c>
      <c r="R1708" s="28">
        <v>18200000</v>
      </c>
      <c r="S1708" s="29">
        <v>0.999736487865448</v>
      </c>
      <c r="T1708" s="30">
        <v>5.0601018301676959E-5</v>
      </c>
      <c r="U1708" s="23">
        <v>0</v>
      </c>
      <c r="V1708" s="31">
        <v>0</v>
      </c>
      <c r="W1708" s="32">
        <v>0</v>
      </c>
      <c r="X1708" s="23">
        <v>9.596949577331543</v>
      </c>
      <c r="Y1708" s="33">
        <v>15.659999847412109</v>
      </c>
    </row>
    <row r="1709" spans="1:25" hidden="1" x14ac:dyDescent="0.2">
      <c r="A1709" s="21">
        <v>45911.620606724537</v>
      </c>
      <c r="B1709" s="22">
        <v>-0.25</v>
      </c>
      <c r="C1709" s="22">
        <v>4.8192634582519531</v>
      </c>
      <c r="D1709" s="23">
        <v>12.29195499420166</v>
      </c>
      <c r="E1709" s="24">
        <v>182.10000610351563</v>
      </c>
      <c r="F1709" s="24">
        <v>50.200367</v>
      </c>
      <c r="G1709" s="24">
        <v>-66.385140699999994</v>
      </c>
      <c r="H1709" s="24">
        <v>50.200661603047593</v>
      </c>
      <c r="I1709" s="24">
        <v>-66.384783411539033</v>
      </c>
      <c r="J1709" s="24">
        <v>31.746274948120117</v>
      </c>
      <c r="K1709" s="24">
        <v>25.080907821655273</v>
      </c>
      <c r="L1709" s="25">
        <v>0.74660325050354004</v>
      </c>
      <c r="M1709" s="21">
        <v>25569.020330011575</v>
      </c>
      <c r="N1709" s="23">
        <v>9.596949577331543</v>
      </c>
      <c r="O1709" s="26">
        <v>5.4945055395364761E-2</v>
      </c>
      <c r="P1709" s="26">
        <v>7.7847719192504883E-2</v>
      </c>
      <c r="Q1709" s="27">
        <v>0</v>
      </c>
      <c r="R1709" s="28">
        <v>18200000</v>
      </c>
      <c r="S1709" s="29">
        <v>0.999736487865448</v>
      </c>
      <c r="T1709" s="30">
        <v>5.0601018301676959E-5</v>
      </c>
      <c r="U1709" s="23">
        <v>0</v>
      </c>
      <c r="V1709" s="31">
        <v>0</v>
      </c>
      <c r="W1709" s="32">
        <v>0</v>
      </c>
      <c r="X1709" s="23">
        <v>9.596949577331543</v>
      </c>
      <c r="Y1709" s="33">
        <v>15.659999847412109</v>
      </c>
    </row>
    <row r="1710" spans="1:25" hidden="1" x14ac:dyDescent="0.2">
      <c r="A1710" s="21">
        <v>45911.620618391207</v>
      </c>
      <c r="B1710" s="22">
        <v>-0.25200000405311584</v>
      </c>
      <c r="C1710" s="22">
        <v>4.8192634582519531</v>
      </c>
      <c r="D1710" s="23">
        <v>12.29195499420166</v>
      </c>
      <c r="E1710" s="24">
        <v>180.30000305175781</v>
      </c>
      <c r="F1710" s="24">
        <v>50.200367</v>
      </c>
      <c r="G1710" s="24">
        <v>-66.385140699999994</v>
      </c>
      <c r="H1710" s="24">
        <v>50.200661603047593</v>
      </c>
      <c r="I1710" s="24">
        <v>-66.384783411539033</v>
      </c>
      <c r="J1710" s="24">
        <v>31.746274948120117</v>
      </c>
      <c r="K1710" s="24">
        <v>25.080907821655273</v>
      </c>
      <c r="L1710" s="25">
        <v>0.74592387676239014</v>
      </c>
      <c r="M1710" s="21">
        <v>25569.020341678242</v>
      </c>
      <c r="N1710" s="23">
        <v>9.596949577331543</v>
      </c>
      <c r="O1710" s="26">
        <v>5.4945055395364761E-2</v>
      </c>
      <c r="P1710" s="26">
        <v>7.7847719192504883E-2</v>
      </c>
      <c r="Q1710" s="27">
        <v>0</v>
      </c>
      <c r="R1710" s="28">
        <v>18200000</v>
      </c>
      <c r="S1710" s="29">
        <v>0.999736487865448</v>
      </c>
      <c r="T1710" s="30">
        <v>5.0601018301676959E-5</v>
      </c>
      <c r="U1710" s="23">
        <v>0</v>
      </c>
      <c r="V1710" s="31">
        <v>0</v>
      </c>
      <c r="W1710" s="32">
        <v>0</v>
      </c>
      <c r="X1710" s="23">
        <v>9.596949577331543</v>
      </c>
      <c r="Y1710" s="33">
        <v>15.659999847412109</v>
      </c>
    </row>
    <row r="1711" spans="1:25" hidden="1" x14ac:dyDescent="0.2">
      <c r="A1711" s="21">
        <v>45911.620630011574</v>
      </c>
      <c r="B1711" s="22">
        <v>-0.25</v>
      </c>
      <c r="C1711" s="22">
        <v>4.8192634582519531</v>
      </c>
      <c r="D1711" s="23">
        <v>12.307263374328613</v>
      </c>
      <c r="E1711" s="24">
        <v>179.19999694824219</v>
      </c>
      <c r="F1711" s="24">
        <v>50.200367</v>
      </c>
      <c r="G1711" s="24">
        <v>-66.385140699999994</v>
      </c>
      <c r="H1711" s="24">
        <v>50.200661603047593</v>
      </c>
      <c r="I1711" s="24">
        <v>-66.384783411539033</v>
      </c>
      <c r="J1711" s="24">
        <v>31.746274948120117</v>
      </c>
      <c r="K1711" s="24">
        <v>25.080907821655273</v>
      </c>
      <c r="L1711" s="25">
        <v>0.74592387676239014</v>
      </c>
      <c r="M1711" s="21">
        <v>25569.020353298612</v>
      </c>
      <c r="N1711" s="23">
        <v>9.6749057769775391</v>
      </c>
      <c r="O1711" s="26">
        <v>5.4945055395364761E-2</v>
      </c>
      <c r="P1711" s="26">
        <v>7.7683836221694946E-2</v>
      </c>
      <c r="Q1711" s="27">
        <v>0</v>
      </c>
      <c r="R1711" s="28">
        <v>18200000</v>
      </c>
      <c r="S1711" s="29">
        <v>0.99972993135452271</v>
      </c>
      <c r="T1711" s="30">
        <v>5.0494494644226506E-5</v>
      </c>
      <c r="U1711" s="23">
        <v>0</v>
      </c>
      <c r="V1711" s="31">
        <v>0</v>
      </c>
      <c r="W1711" s="32">
        <v>0</v>
      </c>
      <c r="X1711" s="23">
        <v>9.6749057769775391</v>
      </c>
      <c r="Y1711" s="33">
        <v>15.668999671936035</v>
      </c>
    </row>
    <row r="1712" spans="1:25" hidden="1" x14ac:dyDescent="0.2">
      <c r="A1712" s="21">
        <v>45911.620641666668</v>
      </c>
      <c r="B1712" s="22">
        <v>-0.24500000476837158</v>
      </c>
      <c r="C1712" s="22">
        <v>4.8192634582519531</v>
      </c>
      <c r="D1712" s="23">
        <v>12.307263374328613</v>
      </c>
      <c r="E1712" s="24">
        <v>178.30000305175781</v>
      </c>
      <c r="F1712" s="24">
        <v>50.200367</v>
      </c>
      <c r="G1712" s="24">
        <v>-66.385140699999994</v>
      </c>
      <c r="H1712" s="24">
        <v>50.200661603047593</v>
      </c>
      <c r="I1712" s="24">
        <v>-66.384783411539033</v>
      </c>
      <c r="J1712" s="24">
        <v>31.746274948120117</v>
      </c>
      <c r="K1712" s="24">
        <v>25.080907821655273</v>
      </c>
      <c r="L1712" s="25">
        <v>0.74592387676239014</v>
      </c>
      <c r="M1712" s="21">
        <v>25569.020364965279</v>
      </c>
      <c r="N1712" s="23">
        <v>9.6749057769775391</v>
      </c>
      <c r="O1712" s="26">
        <v>5.4945055395364761E-2</v>
      </c>
      <c r="P1712" s="26">
        <v>7.7683836221694946E-2</v>
      </c>
      <c r="Q1712" s="27">
        <v>0</v>
      </c>
      <c r="R1712" s="28">
        <v>18200000</v>
      </c>
      <c r="S1712" s="29">
        <v>0.99972993135452271</v>
      </c>
      <c r="T1712" s="30">
        <v>5.0494494644226506E-5</v>
      </c>
      <c r="U1712" s="23">
        <v>0</v>
      </c>
      <c r="V1712" s="31">
        <v>0</v>
      </c>
      <c r="W1712" s="32">
        <v>0</v>
      </c>
      <c r="X1712" s="23">
        <v>9.6749057769775391</v>
      </c>
      <c r="Y1712" s="33">
        <v>15.668999671936035</v>
      </c>
    </row>
    <row r="1713" spans="1:25" hidden="1" x14ac:dyDescent="0.2">
      <c r="A1713" s="21">
        <v>45911.620653287035</v>
      </c>
      <c r="B1713" s="22">
        <v>-0.24899999797344208</v>
      </c>
      <c r="C1713" s="22">
        <v>4.8192634582519531</v>
      </c>
      <c r="D1713" s="23">
        <v>12.307263374328613</v>
      </c>
      <c r="E1713" s="24">
        <v>177.80000305175781</v>
      </c>
      <c r="F1713" s="24">
        <v>50.200367</v>
      </c>
      <c r="G1713" s="24">
        <v>-66.385140699999994</v>
      </c>
      <c r="H1713" s="24">
        <v>50.200661603047593</v>
      </c>
      <c r="I1713" s="24">
        <v>-66.384783411539033</v>
      </c>
      <c r="J1713" s="24">
        <v>31.746274948120117</v>
      </c>
      <c r="K1713" s="24">
        <v>25.080907821655273</v>
      </c>
      <c r="L1713" s="25">
        <v>0.74592387676239014</v>
      </c>
      <c r="M1713" s="21">
        <v>25569.02037658565</v>
      </c>
      <c r="N1713" s="23">
        <v>9.6749057769775391</v>
      </c>
      <c r="O1713" s="26">
        <v>5.4945055395364761E-2</v>
      </c>
      <c r="P1713" s="26">
        <v>7.7683836221694946E-2</v>
      </c>
      <c r="Q1713" s="27">
        <v>0</v>
      </c>
      <c r="R1713" s="28">
        <v>18200000</v>
      </c>
      <c r="S1713" s="29">
        <v>0.99972993135452271</v>
      </c>
      <c r="T1713" s="30">
        <v>5.0494494644226506E-5</v>
      </c>
      <c r="U1713" s="23">
        <v>0</v>
      </c>
      <c r="V1713" s="31">
        <v>0</v>
      </c>
      <c r="W1713" s="32">
        <v>0</v>
      </c>
      <c r="X1713" s="23">
        <v>9.6749057769775391</v>
      </c>
      <c r="Y1713" s="33">
        <v>15.668999671936035</v>
      </c>
    </row>
    <row r="1714" spans="1:25" hidden="1" x14ac:dyDescent="0.2">
      <c r="A1714" s="21">
        <v>45911.620664907408</v>
      </c>
      <c r="B1714" s="22">
        <v>-0.24500000476837158</v>
      </c>
      <c r="C1714" s="22">
        <v>4.8192634582519531</v>
      </c>
      <c r="D1714" s="23">
        <v>12.307263374328613</v>
      </c>
      <c r="E1714" s="24">
        <v>177.60000610351563</v>
      </c>
      <c r="F1714" s="24">
        <v>50.200367</v>
      </c>
      <c r="G1714" s="24">
        <v>-66.385140699999994</v>
      </c>
      <c r="H1714" s="24">
        <v>50.200661603047593</v>
      </c>
      <c r="I1714" s="24">
        <v>-66.384783411539033</v>
      </c>
      <c r="J1714" s="24">
        <v>31.746274948120117</v>
      </c>
      <c r="K1714" s="24">
        <v>25.080907821655273</v>
      </c>
      <c r="L1714" s="25">
        <v>0.74592387676239014</v>
      </c>
      <c r="M1714" s="21">
        <v>25569.020388194444</v>
      </c>
      <c r="N1714" s="23">
        <v>9.6749057769775391</v>
      </c>
      <c r="O1714" s="26">
        <v>5.4945055395364761E-2</v>
      </c>
      <c r="P1714" s="26">
        <v>7.7683836221694946E-2</v>
      </c>
      <c r="Q1714" s="27">
        <v>0</v>
      </c>
      <c r="R1714" s="28">
        <v>18200000</v>
      </c>
      <c r="S1714" s="29">
        <v>0.99972993135452271</v>
      </c>
      <c r="T1714" s="30">
        <v>5.0494494644226506E-5</v>
      </c>
      <c r="U1714" s="23">
        <v>0</v>
      </c>
      <c r="V1714" s="31">
        <v>0</v>
      </c>
      <c r="W1714" s="32">
        <v>0</v>
      </c>
      <c r="X1714" s="23">
        <v>9.6749057769775391</v>
      </c>
      <c r="Y1714" s="33">
        <v>15.668999671936035</v>
      </c>
    </row>
    <row r="1715" spans="1:25" hidden="1" x14ac:dyDescent="0.2">
      <c r="A1715" s="21">
        <v>45911.620676574072</v>
      </c>
      <c r="B1715" s="22">
        <v>-0.2460000067949295</v>
      </c>
      <c r="C1715" s="22">
        <v>4.8192634582519531</v>
      </c>
      <c r="D1715" s="23">
        <v>12.307263374328613</v>
      </c>
      <c r="E1715" s="24">
        <v>177.30000305175781</v>
      </c>
      <c r="F1715" s="24">
        <v>50.200367</v>
      </c>
      <c r="G1715" s="24">
        <v>-66.385140699999994</v>
      </c>
      <c r="H1715" s="24">
        <v>50.200661603047593</v>
      </c>
      <c r="I1715" s="24">
        <v>-66.384783411539033</v>
      </c>
      <c r="J1715" s="24">
        <v>31.746274948120117</v>
      </c>
      <c r="K1715" s="24">
        <v>25.080907821655273</v>
      </c>
      <c r="L1715" s="25">
        <v>0.74592387676239014</v>
      </c>
      <c r="M1715" s="21">
        <v>25569.020399872687</v>
      </c>
      <c r="N1715" s="23">
        <v>9.6749057769775391</v>
      </c>
      <c r="O1715" s="26">
        <v>5.4945055395364761E-2</v>
      </c>
      <c r="P1715" s="26">
        <v>7.7683836221694946E-2</v>
      </c>
      <c r="Q1715" s="27">
        <v>0</v>
      </c>
      <c r="R1715" s="28">
        <v>18200000</v>
      </c>
      <c r="S1715" s="29">
        <v>0.99972993135452271</v>
      </c>
      <c r="T1715" s="30">
        <v>5.0494494644226506E-5</v>
      </c>
      <c r="U1715" s="23">
        <v>0</v>
      </c>
      <c r="V1715" s="31">
        <v>0</v>
      </c>
      <c r="W1715" s="32">
        <v>0</v>
      </c>
      <c r="X1715" s="23">
        <v>9.6749057769775391</v>
      </c>
      <c r="Y1715" s="33">
        <v>15.668999671936035</v>
      </c>
    </row>
    <row r="1716" spans="1:25" hidden="1" x14ac:dyDescent="0.2">
      <c r="A1716" s="21">
        <v>45911.620688171293</v>
      </c>
      <c r="B1716" s="22">
        <v>-0.2460000067949295</v>
      </c>
      <c r="C1716" s="22">
        <v>4.8192634582519531</v>
      </c>
      <c r="D1716" s="23">
        <v>12.298205375671387</v>
      </c>
      <c r="E1716" s="24">
        <v>177</v>
      </c>
      <c r="F1716" s="24">
        <v>50.200367</v>
      </c>
      <c r="G1716" s="24">
        <v>-66.385140699999994</v>
      </c>
      <c r="H1716" s="24">
        <v>50.200661603047593</v>
      </c>
      <c r="I1716" s="24">
        <v>-66.384783411539033</v>
      </c>
      <c r="J1716" s="24">
        <v>31.746274948120117</v>
      </c>
      <c r="K1716" s="24">
        <v>25.080907821655273</v>
      </c>
      <c r="L1716" s="25">
        <v>0.74592387676239014</v>
      </c>
      <c r="M1716" s="21">
        <v>25569.020411458332</v>
      </c>
      <c r="N1716" s="23">
        <v>9.6749057769775391</v>
      </c>
      <c r="O1716" s="26">
        <v>5.4945055395364761E-2</v>
      </c>
      <c r="P1716" s="26">
        <v>7.7683836221694946E-2</v>
      </c>
      <c r="Q1716" s="27">
        <v>0</v>
      </c>
      <c r="R1716" s="28">
        <v>18200000</v>
      </c>
      <c r="S1716" s="29">
        <v>0.99972993135452271</v>
      </c>
      <c r="T1716" s="30">
        <v>5.0494494644226506E-5</v>
      </c>
      <c r="U1716" s="23">
        <v>0</v>
      </c>
      <c r="V1716" s="31">
        <v>0</v>
      </c>
      <c r="W1716" s="32">
        <v>0</v>
      </c>
      <c r="X1716" s="23">
        <v>9.6749057769775391</v>
      </c>
      <c r="Y1716" s="33">
        <v>15.668999671936035</v>
      </c>
    </row>
    <row r="1717" spans="1:25" hidden="1" x14ac:dyDescent="0.2">
      <c r="A1717" s="21">
        <v>45911.620699780091</v>
      </c>
      <c r="B1717" s="22">
        <v>-0.24899999797344208</v>
      </c>
      <c r="C1717" s="22">
        <v>4.8192634582519531</v>
      </c>
      <c r="D1717" s="23">
        <v>12.298205375671387</v>
      </c>
      <c r="E1717" s="24">
        <v>176.89999389648438</v>
      </c>
      <c r="F1717" s="24">
        <v>50.200367</v>
      </c>
      <c r="G1717" s="24">
        <v>-66.385140699999994</v>
      </c>
      <c r="H1717" s="24">
        <v>50.200661603047593</v>
      </c>
      <c r="I1717" s="24">
        <v>-66.384783411539033</v>
      </c>
      <c r="J1717" s="24">
        <v>31.746274948120117</v>
      </c>
      <c r="K1717" s="24">
        <v>25.080907821655273</v>
      </c>
      <c r="L1717" s="25">
        <v>0.74592387676239014</v>
      </c>
      <c r="M1717" s="21">
        <v>25569.020423078702</v>
      </c>
      <c r="N1717" s="23">
        <v>9.6749057769775391</v>
      </c>
      <c r="O1717" s="26">
        <v>5.4945055395364761E-2</v>
      </c>
      <c r="P1717" s="26">
        <v>7.7683836221694946E-2</v>
      </c>
      <c r="Q1717" s="27">
        <v>0</v>
      </c>
      <c r="R1717" s="28">
        <v>18200000</v>
      </c>
      <c r="S1717" s="29">
        <v>0.99972993135452271</v>
      </c>
      <c r="T1717" s="30">
        <v>5.0494494644226506E-5</v>
      </c>
      <c r="U1717" s="23">
        <v>0</v>
      </c>
      <c r="V1717" s="31">
        <v>0</v>
      </c>
      <c r="W1717" s="32">
        <v>0</v>
      </c>
      <c r="X1717" s="23">
        <v>9.6749057769775391</v>
      </c>
      <c r="Y1717" s="33">
        <v>15.668999671936035</v>
      </c>
    </row>
    <row r="1718" spans="1:25" hidden="1" x14ac:dyDescent="0.2">
      <c r="A1718" s="21">
        <v>45911.620712835647</v>
      </c>
      <c r="B1718" s="22">
        <v>-0.2460000067949295</v>
      </c>
      <c r="C1718" s="22">
        <v>4.8192634582519531</v>
      </c>
      <c r="D1718" s="23">
        <v>12.298205375671387</v>
      </c>
      <c r="E1718" s="24">
        <v>176.69999694824219</v>
      </c>
      <c r="F1718" s="24">
        <v>50.200367</v>
      </c>
      <c r="G1718" s="24">
        <v>-66.385140699999994</v>
      </c>
      <c r="H1718" s="24">
        <v>50.200661603047593</v>
      </c>
      <c r="I1718" s="24">
        <v>-66.384783411539033</v>
      </c>
      <c r="J1718" s="24">
        <v>31.746274948120117</v>
      </c>
      <c r="K1718" s="24">
        <v>25.080907821655273</v>
      </c>
      <c r="L1718" s="25">
        <v>0.74592387676239014</v>
      </c>
      <c r="M1718" s="21">
        <v>25569.020436122686</v>
      </c>
      <c r="N1718" s="23">
        <v>9.6749057769775391</v>
      </c>
      <c r="O1718" s="26">
        <v>5.4945055395364761E-2</v>
      </c>
      <c r="P1718" s="26">
        <v>7.7683836221694946E-2</v>
      </c>
      <c r="Q1718" s="27">
        <v>0</v>
      </c>
      <c r="R1718" s="28">
        <v>18200000</v>
      </c>
      <c r="S1718" s="29">
        <v>0.99972993135452271</v>
      </c>
      <c r="T1718" s="30">
        <v>5.0494494644226506E-5</v>
      </c>
      <c r="U1718" s="23">
        <v>0</v>
      </c>
      <c r="V1718" s="31">
        <v>0</v>
      </c>
      <c r="W1718" s="32">
        <v>0</v>
      </c>
      <c r="X1718" s="23">
        <v>9.6749057769775391</v>
      </c>
      <c r="Y1718" s="33">
        <v>15.668999671936035</v>
      </c>
    </row>
    <row r="1719" spans="1:25" hidden="1" x14ac:dyDescent="0.2">
      <c r="A1719" s="21">
        <v>45911.62072446759</v>
      </c>
      <c r="B1719" s="22">
        <v>-0.2460000067949295</v>
      </c>
      <c r="C1719" s="22">
        <v>4.8192634582519531</v>
      </c>
      <c r="D1719" s="23">
        <v>12.298205375671387</v>
      </c>
      <c r="E1719" s="24">
        <v>176.80000305175781</v>
      </c>
      <c r="F1719" s="24">
        <v>50.200367</v>
      </c>
      <c r="G1719" s="24">
        <v>-66.385140699999994</v>
      </c>
      <c r="H1719" s="24">
        <v>50.200661603047593</v>
      </c>
      <c r="I1719" s="24">
        <v>-66.384783411539033</v>
      </c>
      <c r="J1719" s="24">
        <v>31.746274948120117</v>
      </c>
      <c r="K1719" s="24">
        <v>25.080907821655273</v>
      </c>
      <c r="L1719" s="25">
        <v>0.74592387676239014</v>
      </c>
      <c r="M1719" s="21">
        <v>25569.020447754629</v>
      </c>
      <c r="N1719" s="23">
        <v>9.6749057769775391</v>
      </c>
      <c r="O1719" s="26">
        <v>5.4945055395364761E-2</v>
      </c>
      <c r="P1719" s="26">
        <v>7.7683836221694946E-2</v>
      </c>
      <c r="Q1719" s="27">
        <v>0</v>
      </c>
      <c r="R1719" s="28">
        <v>18200000</v>
      </c>
      <c r="S1719" s="29">
        <v>0.99972993135452271</v>
      </c>
      <c r="T1719" s="30">
        <v>5.0494494644226506E-5</v>
      </c>
      <c r="U1719" s="23">
        <v>0</v>
      </c>
      <c r="V1719" s="31">
        <v>0</v>
      </c>
      <c r="W1719" s="32">
        <v>0</v>
      </c>
      <c r="X1719" s="23">
        <v>9.6749057769775391</v>
      </c>
      <c r="Y1719" s="33">
        <v>15.668999671936035</v>
      </c>
    </row>
    <row r="1720" spans="1:25" hidden="1" x14ac:dyDescent="0.2">
      <c r="A1720" s="21">
        <v>45911.620736099539</v>
      </c>
      <c r="B1720" s="22">
        <v>-0.24899999797344208</v>
      </c>
      <c r="C1720" s="22">
        <v>4.8192634582519531</v>
      </c>
      <c r="D1720" s="23">
        <v>12.298205375671387</v>
      </c>
      <c r="E1720" s="24">
        <v>176.5</v>
      </c>
      <c r="F1720" s="24">
        <v>50.200367</v>
      </c>
      <c r="G1720" s="24">
        <v>-66.385140699999994</v>
      </c>
      <c r="H1720" s="24">
        <v>50.200661603047593</v>
      </c>
      <c r="I1720" s="24">
        <v>-66.384783411539033</v>
      </c>
      <c r="J1720" s="24">
        <v>31.746274948120117</v>
      </c>
      <c r="K1720" s="24">
        <v>25.080907821655273</v>
      </c>
      <c r="L1720" s="25">
        <v>0.74592387676239014</v>
      </c>
      <c r="M1720" s="21">
        <v>25569.020459386575</v>
      </c>
      <c r="N1720" s="23">
        <v>9.74774169921875</v>
      </c>
      <c r="O1720" s="26">
        <v>5.4945055395364761E-2</v>
      </c>
      <c r="P1720" s="26">
        <v>7.7531337738037109E-2</v>
      </c>
      <c r="Q1720" s="27">
        <v>0</v>
      </c>
      <c r="R1720" s="28">
        <v>18200000</v>
      </c>
      <c r="S1720" s="29">
        <v>0.99972379207611084</v>
      </c>
      <c r="T1720" s="30">
        <v>5.0395370635669678E-5</v>
      </c>
      <c r="U1720" s="23">
        <v>0</v>
      </c>
      <c r="V1720" s="31">
        <v>0</v>
      </c>
      <c r="W1720" s="32">
        <v>0</v>
      </c>
      <c r="X1720" s="23">
        <v>9.74774169921875</v>
      </c>
      <c r="Y1720" s="33">
        <v>15.678000450134277</v>
      </c>
    </row>
    <row r="1721" spans="1:25" hidden="1" x14ac:dyDescent="0.2">
      <c r="A1721" s="21">
        <v>45911.620747777779</v>
      </c>
      <c r="B1721" s="22">
        <v>-0.24699999392032623</v>
      </c>
      <c r="C1721" s="22">
        <v>4.8192634582519531</v>
      </c>
      <c r="D1721" s="23">
        <v>12.302584648132324</v>
      </c>
      <c r="E1721" s="24">
        <v>176.39999389648438</v>
      </c>
      <c r="F1721" s="24">
        <v>50.200367</v>
      </c>
      <c r="G1721" s="24">
        <v>-66.385140699999994</v>
      </c>
      <c r="H1721" s="24">
        <v>50.200661603047593</v>
      </c>
      <c r="I1721" s="24">
        <v>-66.384783411539033</v>
      </c>
      <c r="J1721" s="24">
        <v>31.746274948120117</v>
      </c>
      <c r="K1721" s="24">
        <v>25.080907821655273</v>
      </c>
      <c r="L1721" s="25">
        <v>0.74592387676239014</v>
      </c>
      <c r="M1721" s="21">
        <v>25569.020471064814</v>
      </c>
      <c r="N1721" s="23">
        <v>9.74774169921875</v>
      </c>
      <c r="O1721" s="26">
        <v>5.4945055395364761E-2</v>
      </c>
      <c r="P1721" s="26">
        <v>7.7531337738037109E-2</v>
      </c>
      <c r="Q1721" s="27">
        <v>0</v>
      </c>
      <c r="R1721" s="28">
        <v>18200000</v>
      </c>
      <c r="S1721" s="29">
        <v>0.99972379207611084</v>
      </c>
      <c r="T1721" s="30">
        <v>5.0395370635669678E-5</v>
      </c>
      <c r="U1721" s="23">
        <v>0</v>
      </c>
      <c r="V1721" s="31">
        <v>0</v>
      </c>
      <c r="W1721" s="32">
        <v>0</v>
      </c>
      <c r="X1721" s="23">
        <v>9.74774169921875</v>
      </c>
      <c r="Y1721" s="33">
        <v>15.678000450134277</v>
      </c>
    </row>
    <row r="1722" spans="1:25" hidden="1" x14ac:dyDescent="0.2">
      <c r="A1722" s="21">
        <v>45911.620759444442</v>
      </c>
      <c r="B1722" s="22">
        <v>-0.24400000274181366</v>
      </c>
      <c r="C1722" s="22">
        <v>4.8192634582519531</v>
      </c>
      <c r="D1722" s="23">
        <v>12.302584648132324</v>
      </c>
      <c r="E1722" s="24">
        <v>176.5</v>
      </c>
      <c r="F1722" s="24">
        <v>50.200367</v>
      </c>
      <c r="G1722" s="24">
        <v>-66.385140699999994</v>
      </c>
      <c r="H1722" s="24">
        <v>50.200661603047593</v>
      </c>
      <c r="I1722" s="24">
        <v>-66.384783411539033</v>
      </c>
      <c r="J1722" s="24">
        <v>31.746274948120117</v>
      </c>
      <c r="K1722" s="24">
        <v>25.080907821655273</v>
      </c>
      <c r="L1722" s="25">
        <v>0.74592387676239014</v>
      </c>
      <c r="M1722" s="21">
        <v>25569.020482731481</v>
      </c>
      <c r="N1722" s="23">
        <v>9.74774169921875</v>
      </c>
      <c r="O1722" s="26">
        <v>5.4945055395364761E-2</v>
      </c>
      <c r="P1722" s="26">
        <v>7.7531337738037109E-2</v>
      </c>
      <c r="Q1722" s="27">
        <v>0</v>
      </c>
      <c r="R1722" s="28">
        <v>18200000</v>
      </c>
      <c r="S1722" s="29">
        <v>0.99972379207611084</v>
      </c>
      <c r="T1722" s="30">
        <v>5.0395370635669678E-5</v>
      </c>
      <c r="U1722" s="23">
        <v>0</v>
      </c>
      <c r="V1722" s="31">
        <v>0</v>
      </c>
      <c r="W1722" s="32">
        <v>0</v>
      </c>
      <c r="X1722" s="23">
        <v>9.74774169921875</v>
      </c>
      <c r="Y1722" s="33">
        <v>15.678000450134277</v>
      </c>
    </row>
    <row r="1723" spans="1:25" hidden="1" x14ac:dyDescent="0.2">
      <c r="A1723" s="21">
        <v>45911.620771111113</v>
      </c>
      <c r="B1723" s="22">
        <v>-0.24699999392032623</v>
      </c>
      <c r="C1723" s="22">
        <v>4.8192634582519531</v>
      </c>
      <c r="D1723" s="23">
        <v>12.302584648132324</v>
      </c>
      <c r="E1723" s="24">
        <v>176.60000610351563</v>
      </c>
      <c r="F1723" s="24">
        <v>50.200367</v>
      </c>
      <c r="G1723" s="24">
        <v>-66.385140699999994</v>
      </c>
      <c r="H1723" s="24">
        <v>50.200661603047593</v>
      </c>
      <c r="I1723" s="24">
        <v>-66.384783411539033</v>
      </c>
      <c r="J1723" s="24">
        <v>31.746274948120117</v>
      </c>
      <c r="K1723" s="24">
        <v>25.080907821655273</v>
      </c>
      <c r="L1723" s="25">
        <v>0.74592387676239014</v>
      </c>
      <c r="M1723" s="21">
        <v>25569.020494398148</v>
      </c>
      <c r="N1723" s="23">
        <v>9.74774169921875</v>
      </c>
      <c r="O1723" s="26">
        <v>5.4945055395364761E-2</v>
      </c>
      <c r="P1723" s="26">
        <v>7.7531337738037109E-2</v>
      </c>
      <c r="Q1723" s="27">
        <v>0</v>
      </c>
      <c r="R1723" s="28">
        <v>18200000</v>
      </c>
      <c r="S1723" s="29">
        <v>0.99972379207611084</v>
      </c>
      <c r="T1723" s="30">
        <v>5.0395370635669678E-5</v>
      </c>
      <c r="U1723" s="23">
        <v>0</v>
      </c>
      <c r="V1723" s="31">
        <v>0</v>
      </c>
      <c r="W1723" s="32">
        <v>0</v>
      </c>
      <c r="X1723" s="23">
        <v>9.74774169921875</v>
      </c>
      <c r="Y1723" s="33">
        <v>15.678000450134277</v>
      </c>
    </row>
    <row r="1724" spans="1:25" hidden="1" x14ac:dyDescent="0.2">
      <c r="A1724" s="21">
        <v>45911.620782743055</v>
      </c>
      <c r="B1724" s="22">
        <v>-0.24099999666213989</v>
      </c>
      <c r="C1724" s="22">
        <v>4.8192634582519531</v>
      </c>
      <c r="D1724" s="23">
        <v>12.302584648132324</v>
      </c>
      <c r="E1724" s="24">
        <v>176.69999694824219</v>
      </c>
      <c r="F1724" s="24">
        <v>50.200367</v>
      </c>
      <c r="G1724" s="24">
        <v>-66.385140699999994</v>
      </c>
      <c r="H1724" s="24">
        <v>50.200661603047593</v>
      </c>
      <c r="I1724" s="24">
        <v>-66.384783411539033</v>
      </c>
      <c r="J1724" s="24">
        <v>31.746274948120117</v>
      </c>
      <c r="K1724" s="24">
        <v>25.080907821655273</v>
      </c>
      <c r="L1724" s="25">
        <v>0.74592387676239014</v>
      </c>
      <c r="M1724" s="21">
        <v>25569.020506030094</v>
      </c>
      <c r="N1724" s="23">
        <v>9.8253726959228516</v>
      </c>
      <c r="O1724" s="26">
        <v>5.4945055395364761E-2</v>
      </c>
      <c r="P1724" s="26">
        <v>7.7369458973407745E-2</v>
      </c>
      <c r="Q1724" s="27">
        <v>0</v>
      </c>
      <c r="R1724" s="28">
        <v>18200000</v>
      </c>
      <c r="S1724" s="29">
        <v>0.99971729516983032</v>
      </c>
      <c r="T1724" s="30">
        <v>5.0290145736653358E-5</v>
      </c>
      <c r="U1724" s="23">
        <v>0</v>
      </c>
      <c r="V1724" s="31">
        <v>0</v>
      </c>
      <c r="W1724" s="32">
        <v>9.9243326112627983E-3</v>
      </c>
      <c r="X1724" s="23">
        <v>9.8253726959228516</v>
      </c>
      <c r="Y1724" s="33">
        <v>15.659999847412109</v>
      </c>
    </row>
    <row r="1725" spans="1:25" hidden="1" x14ac:dyDescent="0.2">
      <c r="A1725" s="21">
        <v>45911.620794409719</v>
      </c>
      <c r="B1725" s="22">
        <v>-0.24500000476837158</v>
      </c>
      <c r="C1725" s="22">
        <v>4.8192634582519531</v>
      </c>
      <c r="D1725" s="23">
        <v>12.302584648132324</v>
      </c>
      <c r="E1725" s="24">
        <v>176.89999389648438</v>
      </c>
      <c r="F1725" s="24">
        <v>50.200367</v>
      </c>
      <c r="G1725" s="24">
        <v>-66.385140699999994</v>
      </c>
      <c r="H1725" s="24">
        <v>50.200661603047593</v>
      </c>
      <c r="I1725" s="24">
        <v>-66.384783411539033</v>
      </c>
      <c r="J1725" s="24">
        <v>31.746274948120117</v>
      </c>
      <c r="K1725" s="24">
        <v>25.080907821655273</v>
      </c>
      <c r="L1725" s="25">
        <v>0.74524456262588501</v>
      </c>
      <c r="M1725" s="21">
        <v>25569.020517696757</v>
      </c>
      <c r="N1725" s="23">
        <v>9.8253726959228516</v>
      </c>
      <c r="O1725" s="26">
        <v>5.4945055395364761E-2</v>
      </c>
      <c r="P1725" s="26">
        <v>7.7369458973407745E-2</v>
      </c>
      <c r="Q1725" s="27">
        <v>0</v>
      </c>
      <c r="R1725" s="28">
        <v>18200000</v>
      </c>
      <c r="S1725" s="29">
        <v>0.99971729516983032</v>
      </c>
      <c r="T1725" s="30">
        <v>5.0290145736653358E-5</v>
      </c>
      <c r="U1725" s="23">
        <v>0</v>
      </c>
      <c r="V1725" s="31">
        <v>0</v>
      </c>
      <c r="W1725" s="32">
        <v>9.9243326112627983E-3</v>
      </c>
      <c r="X1725" s="23">
        <v>9.8253726959228516</v>
      </c>
      <c r="Y1725" s="33">
        <v>15.659999847412109</v>
      </c>
    </row>
    <row r="1726" spans="1:25" hidden="1" x14ac:dyDescent="0.2">
      <c r="A1726" s="21">
        <v>45911.620806064813</v>
      </c>
      <c r="B1726" s="22">
        <v>-0.24400000274181366</v>
      </c>
      <c r="C1726" s="22">
        <v>4.8192634582519531</v>
      </c>
      <c r="D1726" s="23">
        <v>12.355486869812012</v>
      </c>
      <c r="E1726" s="24">
        <v>176.60000610351563</v>
      </c>
      <c r="F1726" s="24">
        <v>50.200367</v>
      </c>
      <c r="G1726" s="24">
        <v>-66.385140699999994</v>
      </c>
      <c r="H1726" s="24">
        <v>50.200661603047593</v>
      </c>
      <c r="I1726" s="24">
        <v>-66.384783411539033</v>
      </c>
      <c r="J1726" s="24">
        <v>31.746274948120117</v>
      </c>
      <c r="K1726" s="24">
        <v>25.080907821655273</v>
      </c>
      <c r="L1726" s="25">
        <v>0.74524456262588501</v>
      </c>
      <c r="M1726" s="21">
        <v>25569.020529351852</v>
      </c>
      <c r="N1726" s="23">
        <v>9.8253726959228516</v>
      </c>
      <c r="O1726" s="26">
        <v>5.4945055395364761E-2</v>
      </c>
      <c r="P1726" s="26">
        <v>7.7369458973407745E-2</v>
      </c>
      <c r="Q1726" s="27">
        <v>0</v>
      </c>
      <c r="R1726" s="28">
        <v>18200000</v>
      </c>
      <c r="S1726" s="29">
        <v>0.99971729516983032</v>
      </c>
      <c r="T1726" s="30">
        <v>5.0290145736653358E-5</v>
      </c>
      <c r="U1726" s="23">
        <v>0</v>
      </c>
      <c r="V1726" s="31">
        <v>0</v>
      </c>
      <c r="W1726" s="32">
        <v>9.9243326112627983E-3</v>
      </c>
      <c r="X1726" s="23">
        <v>9.8253726959228516</v>
      </c>
      <c r="Y1726" s="33">
        <v>15.659999847412109</v>
      </c>
    </row>
    <row r="1727" spans="1:25" hidden="1" x14ac:dyDescent="0.2">
      <c r="A1727" s="21">
        <v>45911.620817673611</v>
      </c>
      <c r="B1727" s="22">
        <v>-0.24500000476837158</v>
      </c>
      <c r="C1727" s="22">
        <v>4.8192634582519531</v>
      </c>
      <c r="D1727" s="23">
        <v>12.355486869812012</v>
      </c>
      <c r="E1727" s="24">
        <v>176.30000305175781</v>
      </c>
      <c r="F1727" s="24">
        <v>50.200367</v>
      </c>
      <c r="G1727" s="24">
        <v>-66.385140699999994</v>
      </c>
      <c r="H1727" s="24">
        <v>50.200661603047593</v>
      </c>
      <c r="I1727" s="24">
        <v>-66.384783411539033</v>
      </c>
      <c r="J1727" s="24">
        <v>31.746274948120117</v>
      </c>
      <c r="K1727" s="24">
        <v>25.080907821655273</v>
      </c>
      <c r="L1727" s="25">
        <v>0.74524456262588501</v>
      </c>
      <c r="M1727" s="21">
        <v>25569.02054096065</v>
      </c>
      <c r="N1727" s="23">
        <v>9.8253726959228516</v>
      </c>
      <c r="O1727" s="26">
        <v>5.4945055395364761E-2</v>
      </c>
      <c r="P1727" s="26">
        <v>7.7369458973407745E-2</v>
      </c>
      <c r="Q1727" s="27">
        <v>0</v>
      </c>
      <c r="R1727" s="28">
        <v>18200000</v>
      </c>
      <c r="S1727" s="29">
        <v>0.99971729516983032</v>
      </c>
      <c r="T1727" s="30">
        <v>5.0290145736653358E-5</v>
      </c>
      <c r="U1727" s="23">
        <v>0</v>
      </c>
      <c r="V1727" s="31">
        <v>0</v>
      </c>
      <c r="W1727" s="32">
        <v>9.9243326112627983E-3</v>
      </c>
      <c r="X1727" s="23">
        <v>9.8253726959228516</v>
      </c>
      <c r="Y1727" s="33">
        <v>15.659999847412109</v>
      </c>
    </row>
    <row r="1728" spans="1:25" hidden="1" x14ac:dyDescent="0.2">
      <c r="A1728" s="21">
        <v>45911.620829305553</v>
      </c>
      <c r="B1728" s="22">
        <v>-0.24699999392032623</v>
      </c>
      <c r="C1728" s="22">
        <v>4.8192634582519531</v>
      </c>
      <c r="D1728" s="23">
        <v>12.355486869812012</v>
      </c>
      <c r="E1728" s="24">
        <v>176.19999694824219</v>
      </c>
      <c r="F1728" s="24">
        <v>50.200367</v>
      </c>
      <c r="G1728" s="24">
        <v>-66.385140699999994</v>
      </c>
      <c r="H1728" s="24">
        <v>50.200661603047593</v>
      </c>
      <c r="I1728" s="24">
        <v>-66.384783411539033</v>
      </c>
      <c r="J1728" s="24">
        <v>31.746274948120117</v>
      </c>
      <c r="K1728" s="24">
        <v>25.080907821655273</v>
      </c>
      <c r="L1728" s="25">
        <v>0.74524456262588501</v>
      </c>
      <c r="M1728" s="21">
        <v>25569.020552592592</v>
      </c>
      <c r="N1728" s="23">
        <v>9.8253726959228516</v>
      </c>
      <c r="O1728" s="26">
        <v>5.4945055395364761E-2</v>
      </c>
      <c r="P1728" s="26">
        <v>7.7369458973407745E-2</v>
      </c>
      <c r="Q1728" s="27">
        <v>0</v>
      </c>
      <c r="R1728" s="28">
        <v>18200000</v>
      </c>
      <c r="S1728" s="29">
        <v>0.99971729516983032</v>
      </c>
      <c r="T1728" s="30">
        <v>5.0290145736653358E-5</v>
      </c>
      <c r="U1728" s="23">
        <v>0</v>
      </c>
      <c r="V1728" s="31">
        <v>0</v>
      </c>
      <c r="W1728" s="32">
        <v>9.9243326112627983E-3</v>
      </c>
      <c r="X1728" s="23">
        <v>9.8253726959228516</v>
      </c>
      <c r="Y1728" s="33">
        <v>15.659999847412109</v>
      </c>
    </row>
    <row r="1729" spans="1:25" hidden="1" x14ac:dyDescent="0.2">
      <c r="A1729" s="21">
        <v>45911.620840972224</v>
      </c>
      <c r="B1729" s="22">
        <v>-0.24799999594688416</v>
      </c>
      <c r="C1729" s="22">
        <v>4.8192634582519531</v>
      </c>
      <c r="D1729" s="23">
        <v>12.355486869812012</v>
      </c>
      <c r="E1729" s="24">
        <v>176</v>
      </c>
      <c r="F1729" s="24">
        <v>50.200367</v>
      </c>
      <c r="G1729" s="24">
        <v>-66.385140699999994</v>
      </c>
      <c r="H1729" s="24">
        <v>50.200661603047593</v>
      </c>
      <c r="I1729" s="24">
        <v>-66.384783411539033</v>
      </c>
      <c r="J1729" s="24">
        <v>31.746274948120117</v>
      </c>
      <c r="K1729" s="24">
        <v>25.080907821655273</v>
      </c>
      <c r="L1729" s="25">
        <v>0.74524456262588501</v>
      </c>
      <c r="M1729" s="21">
        <v>25569.020564270832</v>
      </c>
      <c r="N1729" s="23">
        <v>9.9411087036132813</v>
      </c>
      <c r="O1729" s="26">
        <v>5.4945055395364761E-2</v>
      </c>
      <c r="P1729" s="26">
        <v>7.7129378914833069E-2</v>
      </c>
      <c r="Q1729" s="27">
        <v>0</v>
      </c>
      <c r="R1729" s="28">
        <v>18200000</v>
      </c>
      <c r="S1729" s="29">
        <v>0.99970722198486328</v>
      </c>
      <c r="T1729" s="30">
        <v>5.0134098273701966E-5</v>
      </c>
      <c r="U1729" s="23">
        <v>9.39215087890625</v>
      </c>
      <c r="V1729" s="31">
        <v>5.06398044526577E-2</v>
      </c>
      <c r="W1729" s="32">
        <v>0</v>
      </c>
      <c r="X1729" s="23">
        <v>9.9411087036132813</v>
      </c>
      <c r="Y1729" s="33">
        <v>15.678000450134277</v>
      </c>
    </row>
    <row r="1730" spans="1:25" hidden="1" x14ac:dyDescent="0.2">
      <c r="A1730" s="21">
        <v>45911.620852604166</v>
      </c>
      <c r="B1730" s="22">
        <v>-0.2460000067949295</v>
      </c>
      <c r="C1730" s="22">
        <v>4.8192634582519531</v>
      </c>
      <c r="D1730" s="23">
        <v>12.355486869812012</v>
      </c>
      <c r="E1730" s="24">
        <v>176.39999389648438</v>
      </c>
      <c r="F1730" s="24">
        <v>50.200367</v>
      </c>
      <c r="G1730" s="24">
        <v>-66.385140699999994</v>
      </c>
      <c r="H1730" s="24">
        <v>50.200661603047593</v>
      </c>
      <c r="I1730" s="24">
        <v>-66.384783411539033</v>
      </c>
      <c r="J1730" s="24">
        <v>31.746274948120117</v>
      </c>
      <c r="K1730" s="24">
        <v>25.080907821655273</v>
      </c>
      <c r="L1730" s="25">
        <v>0.74524456262588501</v>
      </c>
      <c r="M1730" s="21">
        <v>25569.020575902778</v>
      </c>
      <c r="N1730" s="23">
        <v>9.9411087036132813</v>
      </c>
      <c r="O1730" s="26">
        <v>5.4945055395364761E-2</v>
      </c>
      <c r="P1730" s="26">
        <v>7.7129378914833069E-2</v>
      </c>
      <c r="Q1730" s="27">
        <v>0</v>
      </c>
      <c r="R1730" s="28">
        <v>18200000</v>
      </c>
      <c r="S1730" s="29">
        <v>0.99970722198486328</v>
      </c>
      <c r="T1730" s="30">
        <v>5.0134098273701966E-5</v>
      </c>
      <c r="U1730" s="23">
        <v>9.39215087890625</v>
      </c>
      <c r="V1730" s="31">
        <v>5.06398044526577E-2</v>
      </c>
      <c r="W1730" s="32">
        <v>0</v>
      </c>
      <c r="X1730" s="23">
        <v>9.9411087036132813</v>
      </c>
      <c r="Y1730" s="33">
        <v>15.678000450134277</v>
      </c>
    </row>
    <row r="1731" spans="1:25" hidden="1" x14ac:dyDescent="0.2">
      <c r="A1731" s="21">
        <v>45911.62086427083</v>
      </c>
      <c r="B1731" s="22">
        <v>-0.25</v>
      </c>
      <c r="C1731" s="22">
        <v>4.8192634582519531</v>
      </c>
      <c r="D1731" s="23">
        <v>12.36811637878418</v>
      </c>
      <c r="E1731" s="24">
        <v>176.39999389648438</v>
      </c>
      <c r="F1731" s="24">
        <v>50.200367</v>
      </c>
      <c r="G1731" s="24">
        <v>-66.385140699999994</v>
      </c>
      <c r="H1731" s="24">
        <v>50.200661603047593</v>
      </c>
      <c r="I1731" s="24">
        <v>-66.384783411539033</v>
      </c>
      <c r="J1731" s="24">
        <v>31.746274948120117</v>
      </c>
      <c r="K1731" s="24">
        <v>25.080907821655273</v>
      </c>
      <c r="L1731" s="25">
        <v>0.74524456262588501</v>
      </c>
      <c r="M1731" s="21">
        <v>25569.020587557869</v>
      </c>
      <c r="N1731" s="23">
        <v>9.9411087036132813</v>
      </c>
      <c r="O1731" s="26">
        <v>5.4945055395364761E-2</v>
      </c>
      <c r="P1731" s="26">
        <v>7.7129378914833069E-2</v>
      </c>
      <c r="Q1731" s="27">
        <v>0</v>
      </c>
      <c r="R1731" s="28">
        <v>18200000</v>
      </c>
      <c r="S1731" s="29">
        <v>0.99970722198486328</v>
      </c>
      <c r="T1731" s="30">
        <v>5.0134098273701966E-5</v>
      </c>
      <c r="U1731" s="23">
        <v>9.39215087890625</v>
      </c>
      <c r="V1731" s="31">
        <v>5.06398044526577E-2</v>
      </c>
      <c r="W1731" s="32">
        <v>0</v>
      </c>
      <c r="X1731" s="23">
        <v>9.9411087036132813</v>
      </c>
      <c r="Y1731" s="33">
        <v>15.678000450134277</v>
      </c>
    </row>
    <row r="1732" spans="1:25" hidden="1" x14ac:dyDescent="0.2">
      <c r="A1732" s="21">
        <v>45911.620875914348</v>
      </c>
      <c r="B1732" s="22">
        <v>-0.25200000405311584</v>
      </c>
      <c r="C1732" s="22">
        <v>4.8192634582519531</v>
      </c>
      <c r="D1732" s="23">
        <v>12.36811637878418</v>
      </c>
      <c r="E1732" s="24">
        <v>176.39999389648438</v>
      </c>
      <c r="F1732" s="24">
        <v>50.200321700000003</v>
      </c>
      <c r="G1732" s="24">
        <v>-66.385163000000006</v>
      </c>
      <c r="H1732" s="24">
        <v>50.200661603047593</v>
      </c>
      <c r="I1732" s="24">
        <v>-66.384783411539033</v>
      </c>
      <c r="J1732" s="24">
        <v>31.746274948120117</v>
      </c>
      <c r="K1732" s="24">
        <v>25.080907821655273</v>
      </c>
      <c r="L1732" s="25">
        <v>0.74524456262588501</v>
      </c>
      <c r="M1732" s="21">
        <v>25569.020599201387</v>
      </c>
      <c r="N1732" s="23">
        <v>9.9411087036132813</v>
      </c>
      <c r="O1732" s="26">
        <v>5.4945055395364761E-2</v>
      </c>
      <c r="P1732" s="26">
        <v>7.7129378914833069E-2</v>
      </c>
      <c r="Q1732" s="27">
        <v>0</v>
      </c>
      <c r="R1732" s="28">
        <v>18200000</v>
      </c>
      <c r="S1732" s="29">
        <v>0.99970722198486328</v>
      </c>
      <c r="T1732" s="30">
        <v>5.0134098273701966E-5</v>
      </c>
      <c r="U1732" s="23">
        <v>9.39215087890625</v>
      </c>
      <c r="V1732" s="31">
        <v>5.06398044526577E-2</v>
      </c>
      <c r="W1732" s="32">
        <v>0</v>
      </c>
      <c r="X1732" s="23">
        <v>9.9411087036132813</v>
      </c>
      <c r="Y1732" s="33">
        <v>15.678000450134277</v>
      </c>
    </row>
    <row r="1733" spans="1:25" hidden="1" x14ac:dyDescent="0.2">
      <c r="A1733" s="21">
        <v>45911.620887511577</v>
      </c>
      <c r="B1733" s="22">
        <v>-0.25600001215934753</v>
      </c>
      <c r="C1733" s="22">
        <v>4.8192634582519531</v>
      </c>
      <c r="D1733" s="23">
        <v>12.36811637878418</v>
      </c>
      <c r="E1733" s="24">
        <v>176.30000305175781</v>
      </c>
      <c r="F1733" s="24">
        <v>50.200321700000003</v>
      </c>
      <c r="G1733" s="24">
        <v>-66.385163000000006</v>
      </c>
      <c r="H1733" s="24">
        <v>50.200661603047593</v>
      </c>
      <c r="I1733" s="24">
        <v>-66.384783411539033</v>
      </c>
      <c r="J1733" s="24">
        <v>31.746274948120117</v>
      </c>
      <c r="K1733" s="24">
        <v>25.080907821655273</v>
      </c>
      <c r="L1733" s="25">
        <v>0.74524456262588501</v>
      </c>
      <c r="M1733" s="21">
        <v>25569.020610810185</v>
      </c>
      <c r="N1733" s="23">
        <v>10.136685371398926</v>
      </c>
      <c r="O1733" s="26">
        <v>5.4945055395364761E-2</v>
      </c>
      <c r="P1733" s="26">
        <v>7.6727040112018585E-2</v>
      </c>
      <c r="Q1733" s="27">
        <v>0</v>
      </c>
      <c r="R1733" s="28">
        <v>18200000</v>
      </c>
      <c r="S1733" s="29">
        <v>0.99968981742858887</v>
      </c>
      <c r="T1733" s="30">
        <v>4.9872574891196564E-5</v>
      </c>
      <c r="U1733" s="23">
        <v>9.520416259765625</v>
      </c>
      <c r="V1733" s="31">
        <v>0</v>
      </c>
      <c r="W1733" s="32">
        <v>0</v>
      </c>
      <c r="X1733" s="23">
        <v>10.136685371398926</v>
      </c>
      <c r="Y1733" s="33">
        <v>15.678000450134277</v>
      </c>
    </row>
    <row r="1734" spans="1:25" hidden="1" x14ac:dyDescent="0.2">
      <c r="A1734" s="21">
        <v>45911.62089914352</v>
      </c>
      <c r="B1734" s="22">
        <v>-0.24699999392032623</v>
      </c>
      <c r="C1734" s="22">
        <v>4.8192634582519531</v>
      </c>
      <c r="D1734" s="23">
        <v>12.36811637878418</v>
      </c>
      <c r="E1734" s="24">
        <v>176.19999694824219</v>
      </c>
      <c r="F1734" s="24">
        <v>50.200321700000003</v>
      </c>
      <c r="G1734" s="24">
        <v>-66.385163000000006</v>
      </c>
      <c r="H1734" s="24">
        <v>50.200661603047593</v>
      </c>
      <c r="I1734" s="24">
        <v>-66.384783411539033</v>
      </c>
      <c r="J1734" s="24">
        <v>31.746274948120117</v>
      </c>
      <c r="K1734" s="24">
        <v>25.080907821655273</v>
      </c>
      <c r="L1734" s="25">
        <v>0.74524456262588501</v>
      </c>
      <c r="M1734" s="21">
        <v>25569.020622442131</v>
      </c>
      <c r="N1734" s="23">
        <v>10.136685371398926</v>
      </c>
      <c r="O1734" s="26">
        <v>5.4945055395364761E-2</v>
      </c>
      <c r="P1734" s="26">
        <v>7.6727040112018585E-2</v>
      </c>
      <c r="Q1734" s="27">
        <v>0</v>
      </c>
      <c r="R1734" s="28">
        <v>18200000</v>
      </c>
      <c r="S1734" s="29">
        <v>0.99968981742858887</v>
      </c>
      <c r="T1734" s="30">
        <v>4.9872574891196564E-5</v>
      </c>
      <c r="U1734" s="23">
        <v>9.520416259765625</v>
      </c>
      <c r="V1734" s="31">
        <v>0</v>
      </c>
      <c r="W1734" s="32">
        <v>0</v>
      </c>
      <c r="X1734" s="23">
        <v>10.136685371398926</v>
      </c>
      <c r="Y1734" s="33">
        <v>15.678000450134277</v>
      </c>
    </row>
    <row r="1735" spans="1:25" hidden="1" x14ac:dyDescent="0.2">
      <c r="A1735" s="21">
        <v>45911.620910775462</v>
      </c>
      <c r="B1735" s="22">
        <v>-0.25299999117851257</v>
      </c>
      <c r="C1735" s="22">
        <v>4.8192634582519531</v>
      </c>
      <c r="D1735" s="23">
        <v>12.36811637878418</v>
      </c>
      <c r="E1735" s="24">
        <v>176.19999694824219</v>
      </c>
      <c r="F1735" s="24">
        <v>50.200321700000003</v>
      </c>
      <c r="G1735" s="24">
        <v>-66.385163000000006</v>
      </c>
      <c r="H1735" s="24">
        <v>50.200661603047593</v>
      </c>
      <c r="I1735" s="24">
        <v>-66.384783411539033</v>
      </c>
      <c r="J1735" s="24">
        <v>31.746274948120117</v>
      </c>
      <c r="K1735" s="24">
        <v>25.080907821655273</v>
      </c>
      <c r="L1735" s="25">
        <v>0.74524456262588501</v>
      </c>
      <c r="M1735" s="21">
        <v>25569.020634074073</v>
      </c>
      <c r="N1735" s="23">
        <v>10.136685371398926</v>
      </c>
      <c r="O1735" s="26">
        <v>5.4945055395364761E-2</v>
      </c>
      <c r="P1735" s="26">
        <v>7.6727040112018585E-2</v>
      </c>
      <c r="Q1735" s="27">
        <v>0</v>
      </c>
      <c r="R1735" s="28">
        <v>18200000</v>
      </c>
      <c r="S1735" s="29">
        <v>0.99968981742858887</v>
      </c>
      <c r="T1735" s="30">
        <v>4.9872574891196564E-5</v>
      </c>
      <c r="U1735" s="23">
        <v>9.520416259765625</v>
      </c>
      <c r="V1735" s="31">
        <v>0</v>
      </c>
      <c r="W1735" s="32">
        <v>0</v>
      </c>
      <c r="X1735" s="23">
        <v>10.136685371398926</v>
      </c>
      <c r="Y1735" s="33">
        <v>15.678000450134277</v>
      </c>
    </row>
    <row r="1736" spans="1:25" hidden="1" x14ac:dyDescent="0.2">
      <c r="A1736" s="21">
        <v>45911.620922430557</v>
      </c>
      <c r="B1736" s="22">
        <v>-0.24799999594688416</v>
      </c>
      <c r="C1736" s="22">
        <v>4.8192634582519531</v>
      </c>
      <c r="D1736" s="23">
        <v>12.363705635070801</v>
      </c>
      <c r="E1736" s="24">
        <v>176.39999389648438</v>
      </c>
      <c r="F1736" s="24">
        <v>50.200321700000003</v>
      </c>
      <c r="G1736" s="24">
        <v>-66.385163000000006</v>
      </c>
      <c r="H1736" s="24">
        <v>50.200661603047593</v>
      </c>
      <c r="I1736" s="24">
        <v>-66.384783411539033</v>
      </c>
      <c r="J1736" s="24">
        <v>31.746274948120117</v>
      </c>
      <c r="K1736" s="24">
        <v>25.080907821655273</v>
      </c>
      <c r="L1736" s="25">
        <v>0.74524456262588501</v>
      </c>
      <c r="M1736" s="21">
        <v>25569.020645729168</v>
      </c>
      <c r="N1736" s="23">
        <v>10.136685371398926</v>
      </c>
      <c r="O1736" s="26">
        <v>5.4945055395364761E-2</v>
      </c>
      <c r="P1736" s="26">
        <v>7.6727040112018585E-2</v>
      </c>
      <c r="Q1736" s="27">
        <v>0</v>
      </c>
      <c r="R1736" s="28">
        <v>18200000</v>
      </c>
      <c r="S1736" s="29">
        <v>0.99968981742858887</v>
      </c>
      <c r="T1736" s="30">
        <v>4.9872574891196564E-5</v>
      </c>
      <c r="U1736" s="23">
        <v>9.520416259765625</v>
      </c>
      <c r="V1736" s="31">
        <v>0</v>
      </c>
      <c r="W1736" s="32">
        <v>0</v>
      </c>
      <c r="X1736" s="23">
        <v>10.136685371398926</v>
      </c>
      <c r="Y1736" s="33">
        <v>15.678000450134277</v>
      </c>
    </row>
    <row r="1737" spans="1:25" hidden="1" x14ac:dyDescent="0.2">
      <c r="A1737" s="21">
        <v>45911.620934062499</v>
      </c>
      <c r="B1737" s="22">
        <v>-0.24300000071525574</v>
      </c>
      <c r="C1737" s="22">
        <v>4.8192634582519531</v>
      </c>
      <c r="D1737" s="23">
        <v>12.363705635070801</v>
      </c>
      <c r="E1737" s="24">
        <v>176.30000305175781</v>
      </c>
      <c r="F1737" s="24">
        <v>50.200321700000003</v>
      </c>
      <c r="G1737" s="24">
        <v>-66.385163000000006</v>
      </c>
      <c r="H1737" s="24">
        <v>50.200661603047593</v>
      </c>
      <c r="I1737" s="24">
        <v>-66.384783411539033</v>
      </c>
      <c r="J1737" s="24">
        <v>31.746274948120117</v>
      </c>
      <c r="K1737" s="24">
        <v>25.080907821655273</v>
      </c>
      <c r="L1737" s="25">
        <v>0.74524456262588501</v>
      </c>
      <c r="M1737" s="21">
        <v>25569.02065736111</v>
      </c>
      <c r="N1737" s="23">
        <v>10.136685371398926</v>
      </c>
      <c r="O1737" s="26">
        <v>5.4945055395364761E-2</v>
      </c>
      <c r="P1737" s="26">
        <v>7.6727040112018585E-2</v>
      </c>
      <c r="Q1737" s="27">
        <v>0</v>
      </c>
      <c r="R1737" s="28">
        <v>18200000</v>
      </c>
      <c r="S1737" s="29">
        <v>0.99968981742858887</v>
      </c>
      <c r="T1737" s="30">
        <v>4.9872574891196564E-5</v>
      </c>
      <c r="U1737" s="23">
        <v>9.520416259765625</v>
      </c>
      <c r="V1737" s="31">
        <v>0</v>
      </c>
      <c r="W1737" s="32">
        <v>0</v>
      </c>
      <c r="X1737" s="23">
        <v>10.136685371398926</v>
      </c>
      <c r="Y1737" s="33">
        <v>15.678000450134277</v>
      </c>
    </row>
    <row r="1738" spans="1:25" hidden="1" x14ac:dyDescent="0.2">
      <c r="A1738" s="21">
        <v>45911.620945717594</v>
      </c>
      <c r="B1738" s="22">
        <v>-0.2460000067949295</v>
      </c>
      <c r="C1738" s="22">
        <v>4.8192634582519531</v>
      </c>
      <c r="D1738" s="23">
        <v>12.363705635070801</v>
      </c>
      <c r="E1738" s="24">
        <v>176.30000305175781</v>
      </c>
      <c r="F1738" s="24">
        <v>50.200321700000003</v>
      </c>
      <c r="G1738" s="24">
        <v>-66.385163000000006</v>
      </c>
      <c r="H1738" s="24">
        <v>50.200661603047593</v>
      </c>
      <c r="I1738" s="24">
        <v>-66.384783411539033</v>
      </c>
      <c r="J1738" s="24">
        <v>31.746274948120117</v>
      </c>
      <c r="K1738" s="24">
        <v>25.080907821655273</v>
      </c>
      <c r="L1738" s="25">
        <v>0.74524456262588501</v>
      </c>
      <c r="M1738" s="21">
        <v>25569.020669016205</v>
      </c>
      <c r="N1738" s="23">
        <v>10.328387260437012</v>
      </c>
      <c r="O1738" s="26">
        <v>5.4945055395364761E-2</v>
      </c>
      <c r="P1738" s="26">
        <v>7.6336726546287537E-2</v>
      </c>
      <c r="Q1738" s="27">
        <v>0</v>
      </c>
      <c r="R1738" s="28">
        <v>18200000</v>
      </c>
      <c r="S1738" s="29">
        <v>0.99967247247695923</v>
      </c>
      <c r="T1738" s="30">
        <v>4.9618873163126409E-5</v>
      </c>
      <c r="U1738" s="23">
        <v>9.656158447265625</v>
      </c>
      <c r="V1738" s="31">
        <v>0</v>
      </c>
      <c r="W1738" s="32">
        <v>0</v>
      </c>
      <c r="X1738" s="23">
        <v>10.328387260437012</v>
      </c>
      <c r="Y1738" s="33">
        <v>15.668999671936035</v>
      </c>
    </row>
    <row r="1739" spans="1:25" hidden="1" x14ac:dyDescent="0.2">
      <c r="A1739" s="21">
        <v>45911.620957384257</v>
      </c>
      <c r="B1739" s="22">
        <v>-0.25200000405311584</v>
      </c>
      <c r="C1739" s="22">
        <v>4.8192634582519531</v>
      </c>
      <c r="D1739" s="23">
        <v>12.363705635070801</v>
      </c>
      <c r="E1739" s="24">
        <v>176.30000305175781</v>
      </c>
      <c r="F1739" s="24">
        <v>50.200321700000003</v>
      </c>
      <c r="G1739" s="24">
        <v>-66.385163000000006</v>
      </c>
      <c r="H1739" s="24">
        <v>50.200661603047593</v>
      </c>
      <c r="I1739" s="24">
        <v>-66.384783411539033</v>
      </c>
      <c r="J1739" s="24">
        <v>31.746274948120117</v>
      </c>
      <c r="K1739" s="24">
        <v>25.080907821655273</v>
      </c>
      <c r="L1739" s="25">
        <v>0.74524456262588501</v>
      </c>
      <c r="M1739" s="21">
        <v>25569.020680671296</v>
      </c>
      <c r="N1739" s="23">
        <v>10.328387260437012</v>
      </c>
      <c r="O1739" s="26">
        <v>5.4945055395364761E-2</v>
      </c>
      <c r="P1739" s="26">
        <v>7.6336726546287537E-2</v>
      </c>
      <c r="Q1739" s="27">
        <v>0</v>
      </c>
      <c r="R1739" s="28">
        <v>18200000</v>
      </c>
      <c r="S1739" s="29">
        <v>0.99967247247695923</v>
      </c>
      <c r="T1739" s="30">
        <v>4.9618873163126409E-5</v>
      </c>
      <c r="U1739" s="23">
        <v>9.656158447265625</v>
      </c>
      <c r="V1739" s="31">
        <v>0</v>
      </c>
      <c r="W1739" s="32">
        <v>0</v>
      </c>
      <c r="X1739" s="23">
        <v>10.328387260437012</v>
      </c>
      <c r="Y1739" s="33">
        <v>15.668999671936035</v>
      </c>
    </row>
    <row r="1740" spans="1:25" hidden="1" x14ac:dyDescent="0.2">
      <c r="A1740" s="21">
        <v>45911.620969027776</v>
      </c>
      <c r="B1740" s="22">
        <v>-0.24899999797344208</v>
      </c>
      <c r="C1740" s="22">
        <v>4.8192634582519531</v>
      </c>
      <c r="D1740" s="23">
        <v>12.363705635070801</v>
      </c>
      <c r="E1740" s="24">
        <v>176.5</v>
      </c>
      <c r="F1740" s="24">
        <v>50.200321700000003</v>
      </c>
      <c r="G1740" s="24">
        <v>-66.385163000000006</v>
      </c>
      <c r="H1740" s="24">
        <v>50.200661603047593</v>
      </c>
      <c r="I1740" s="24">
        <v>-66.384783411539033</v>
      </c>
      <c r="J1740" s="24">
        <v>31.746274948120117</v>
      </c>
      <c r="K1740" s="24">
        <v>25.080907821655273</v>
      </c>
      <c r="L1740" s="25">
        <v>0.74456518888473511</v>
      </c>
      <c r="M1740" s="21">
        <v>25569.020692314814</v>
      </c>
      <c r="N1740" s="23">
        <v>10.328387260437012</v>
      </c>
      <c r="O1740" s="26">
        <v>5.4945055395364761E-2</v>
      </c>
      <c r="P1740" s="26">
        <v>7.6336726546287537E-2</v>
      </c>
      <c r="Q1740" s="27">
        <v>0</v>
      </c>
      <c r="R1740" s="28">
        <v>18200000</v>
      </c>
      <c r="S1740" s="29">
        <v>0.99967247247695923</v>
      </c>
      <c r="T1740" s="30">
        <v>4.9618873163126409E-5</v>
      </c>
      <c r="U1740" s="23">
        <v>9.656158447265625</v>
      </c>
      <c r="V1740" s="31">
        <v>0</v>
      </c>
      <c r="W1740" s="32">
        <v>0</v>
      </c>
      <c r="X1740" s="23">
        <v>10.328387260437012</v>
      </c>
      <c r="Y1740" s="33">
        <v>15.668999671936035</v>
      </c>
    </row>
    <row r="1741" spans="1:25" hidden="1" x14ac:dyDescent="0.2">
      <c r="A1741" s="21">
        <v>45911.620980659725</v>
      </c>
      <c r="B1741" s="22">
        <v>-0.25099998712539673</v>
      </c>
      <c r="C1741" s="22">
        <v>4.8192634582519531</v>
      </c>
      <c r="D1741" s="23">
        <v>12.403193473815918</v>
      </c>
      <c r="E1741" s="24">
        <v>176.5</v>
      </c>
      <c r="F1741" s="24">
        <v>50.200321700000003</v>
      </c>
      <c r="G1741" s="24">
        <v>-66.385163000000006</v>
      </c>
      <c r="H1741" s="24">
        <v>50.200661603047593</v>
      </c>
      <c r="I1741" s="24">
        <v>-66.384783411539033</v>
      </c>
      <c r="J1741" s="24">
        <v>31.746274948120117</v>
      </c>
      <c r="K1741" s="24">
        <v>25.080907821655273</v>
      </c>
      <c r="L1741" s="25">
        <v>0.74456518888473511</v>
      </c>
      <c r="M1741" s="21">
        <v>25569.02070394676</v>
      </c>
      <c r="N1741" s="23">
        <v>10.328387260437012</v>
      </c>
      <c r="O1741" s="26">
        <v>5.4945055395364761E-2</v>
      </c>
      <c r="P1741" s="26">
        <v>7.6336726546287537E-2</v>
      </c>
      <c r="Q1741" s="27">
        <v>0</v>
      </c>
      <c r="R1741" s="28">
        <v>18200000</v>
      </c>
      <c r="S1741" s="29">
        <v>0.99967247247695923</v>
      </c>
      <c r="T1741" s="30">
        <v>4.9618873163126409E-5</v>
      </c>
      <c r="U1741" s="23">
        <v>9.656158447265625</v>
      </c>
      <c r="V1741" s="31">
        <v>0</v>
      </c>
      <c r="W1741" s="32">
        <v>0</v>
      </c>
      <c r="X1741" s="23">
        <v>10.328387260437012</v>
      </c>
      <c r="Y1741" s="33">
        <v>15.668999671936035</v>
      </c>
    </row>
    <row r="1742" spans="1:25" hidden="1" x14ac:dyDescent="0.2">
      <c r="A1742" s="21">
        <v>45911.620992303244</v>
      </c>
      <c r="B1742" s="22">
        <v>-0.24400000274181366</v>
      </c>
      <c r="C1742" s="22">
        <v>4.8192634582519531</v>
      </c>
      <c r="D1742" s="23">
        <v>12.403193473815918</v>
      </c>
      <c r="E1742" s="24">
        <v>176.60000610351563</v>
      </c>
      <c r="F1742" s="24">
        <v>50.200321700000003</v>
      </c>
      <c r="G1742" s="24">
        <v>-66.385163000000006</v>
      </c>
      <c r="H1742" s="24">
        <v>50.200661603047593</v>
      </c>
      <c r="I1742" s="24">
        <v>-66.384783411539033</v>
      </c>
      <c r="J1742" s="24">
        <v>31.746274948120117</v>
      </c>
      <c r="K1742" s="24">
        <v>25.080907821655273</v>
      </c>
      <c r="L1742" s="25">
        <v>0.74456518888473511</v>
      </c>
      <c r="M1742" s="21">
        <v>25569.020715590279</v>
      </c>
      <c r="N1742" s="23">
        <v>10.328387260437012</v>
      </c>
      <c r="O1742" s="26">
        <v>5.4945055395364761E-2</v>
      </c>
      <c r="P1742" s="26">
        <v>7.6336726546287537E-2</v>
      </c>
      <c r="Q1742" s="27">
        <v>0</v>
      </c>
      <c r="R1742" s="28">
        <v>18200000</v>
      </c>
      <c r="S1742" s="29">
        <v>0.99967247247695923</v>
      </c>
      <c r="T1742" s="30">
        <v>4.9618873163126409E-5</v>
      </c>
      <c r="U1742" s="23">
        <v>9.656158447265625</v>
      </c>
      <c r="V1742" s="31">
        <v>0</v>
      </c>
      <c r="W1742" s="32">
        <v>0</v>
      </c>
      <c r="X1742" s="23">
        <v>10.328387260437012</v>
      </c>
      <c r="Y1742" s="33">
        <v>15.668999671936035</v>
      </c>
    </row>
    <row r="1743" spans="1:25" hidden="1" x14ac:dyDescent="0.2">
      <c r="A1743" s="21">
        <v>45911.621003912034</v>
      </c>
      <c r="B1743" s="22">
        <v>-0.24899999797344208</v>
      </c>
      <c r="C1743" s="22">
        <v>4.8192634582519531</v>
      </c>
      <c r="D1743" s="23">
        <v>12.403193473815918</v>
      </c>
      <c r="E1743" s="24">
        <v>176.60000610351563</v>
      </c>
      <c r="F1743" s="24">
        <v>50.200321700000003</v>
      </c>
      <c r="G1743" s="24">
        <v>-66.385163000000006</v>
      </c>
      <c r="H1743" s="24">
        <v>50.200661603047593</v>
      </c>
      <c r="I1743" s="24">
        <v>-66.384783411539033</v>
      </c>
      <c r="J1743" s="24">
        <v>31.746274948120117</v>
      </c>
      <c r="K1743" s="24">
        <v>25.080907821655273</v>
      </c>
      <c r="L1743" s="25">
        <v>0.74456518888473511</v>
      </c>
      <c r="M1743" s="21">
        <v>25569.020727199073</v>
      </c>
      <c r="N1743" s="23">
        <v>10.328010559082031</v>
      </c>
      <c r="O1743" s="26">
        <v>5.4945055395364761E-2</v>
      </c>
      <c r="P1743" s="26">
        <v>7.633749395608902E-2</v>
      </c>
      <c r="Q1743" s="27">
        <v>0</v>
      </c>
      <c r="R1743" s="28">
        <v>18200000</v>
      </c>
      <c r="S1743" s="29">
        <v>0.99967247247695923</v>
      </c>
      <c r="T1743" s="30">
        <v>4.9619371566222981E-5</v>
      </c>
      <c r="U1743" s="23">
        <v>9.773193359375</v>
      </c>
      <c r="V1743" s="31">
        <v>1.1639226227998734E-2</v>
      </c>
      <c r="W1743" s="32">
        <v>0</v>
      </c>
      <c r="X1743" s="23">
        <v>10.328010559082031</v>
      </c>
      <c r="Y1743" s="33">
        <v>15.687000274658203</v>
      </c>
    </row>
    <row r="1744" spans="1:25" hidden="1" x14ac:dyDescent="0.2">
      <c r="A1744" s="21">
        <v>45911.621015543984</v>
      </c>
      <c r="B1744" s="22">
        <v>-0.25</v>
      </c>
      <c r="C1744" s="22">
        <v>4.8192634582519531</v>
      </c>
      <c r="D1744" s="23">
        <v>12.403193473815918</v>
      </c>
      <c r="E1744" s="24">
        <v>176.39999389648438</v>
      </c>
      <c r="F1744" s="24">
        <v>50.200321700000003</v>
      </c>
      <c r="G1744" s="24">
        <v>-66.385163000000006</v>
      </c>
      <c r="H1744" s="24">
        <v>50.200661603047593</v>
      </c>
      <c r="I1744" s="24">
        <v>-66.384783411539033</v>
      </c>
      <c r="J1744" s="24">
        <v>31.746274948120117</v>
      </c>
      <c r="K1744" s="24">
        <v>25.080907821655273</v>
      </c>
      <c r="L1744" s="25">
        <v>0.74456518888473511</v>
      </c>
      <c r="M1744" s="21">
        <v>25569.020738831019</v>
      </c>
      <c r="N1744" s="23">
        <v>10.328010559082031</v>
      </c>
      <c r="O1744" s="26">
        <v>5.4945055395364761E-2</v>
      </c>
      <c r="P1744" s="26">
        <v>7.633749395608902E-2</v>
      </c>
      <c r="Q1744" s="27">
        <v>0</v>
      </c>
      <c r="R1744" s="28">
        <v>18200000</v>
      </c>
      <c r="S1744" s="29">
        <v>0.99967247247695923</v>
      </c>
      <c r="T1744" s="30">
        <v>4.9619371566222981E-5</v>
      </c>
      <c r="U1744" s="23">
        <v>9.773193359375</v>
      </c>
      <c r="V1744" s="31">
        <v>1.1639226227998734E-2</v>
      </c>
      <c r="W1744" s="32">
        <v>0</v>
      </c>
      <c r="X1744" s="23">
        <v>10.328010559082031</v>
      </c>
      <c r="Y1744" s="33">
        <v>15.687000274658203</v>
      </c>
    </row>
    <row r="1745" spans="1:25" hidden="1" x14ac:dyDescent="0.2">
      <c r="A1745" s="21">
        <v>45911.621027175926</v>
      </c>
      <c r="B1745" s="22">
        <v>-0.24899999797344208</v>
      </c>
      <c r="C1745" s="22">
        <v>4.8192634582519531</v>
      </c>
      <c r="D1745" s="23">
        <v>12.403193473815918</v>
      </c>
      <c r="E1745" s="24">
        <v>176.30000305175781</v>
      </c>
      <c r="F1745" s="24">
        <v>50.200321700000003</v>
      </c>
      <c r="G1745" s="24">
        <v>-66.385163000000006</v>
      </c>
      <c r="H1745" s="24">
        <v>50.200661603047593</v>
      </c>
      <c r="I1745" s="24">
        <v>-66.384783411539033</v>
      </c>
      <c r="J1745" s="24">
        <v>31.746274948120117</v>
      </c>
      <c r="K1745" s="24">
        <v>25.080907821655273</v>
      </c>
      <c r="L1745" s="25">
        <v>0.74456518888473511</v>
      </c>
      <c r="M1745" s="21">
        <v>25569.020750474538</v>
      </c>
      <c r="N1745" s="23">
        <v>10.328010559082031</v>
      </c>
      <c r="O1745" s="26">
        <v>5.4945055395364761E-2</v>
      </c>
      <c r="P1745" s="26">
        <v>7.633749395608902E-2</v>
      </c>
      <c r="Q1745" s="27">
        <v>0</v>
      </c>
      <c r="R1745" s="28">
        <v>18200000</v>
      </c>
      <c r="S1745" s="29">
        <v>0.99967247247695923</v>
      </c>
      <c r="T1745" s="30">
        <v>4.9619371566222981E-5</v>
      </c>
      <c r="U1745" s="23">
        <v>9.773193359375</v>
      </c>
      <c r="V1745" s="31">
        <v>1.1639226227998734E-2</v>
      </c>
      <c r="W1745" s="32">
        <v>0</v>
      </c>
      <c r="X1745" s="23">
        <v>10.328010559082031</v>
      </c>
      <c r="Y1745" s="33">
        <v>15.687000274658203</v>
      </c>
    </row>
    <row r="1746" spans="1:25" hidden="1" x14ac:dyDescent="0.2">
      <c r="A1746" s="21">
        <v>45911.621038831021</v>
      </c>
      <c r="B1746" s="22">
        <v>-0.25400000810623169</v>
      </c>
      <c r="C1746" s="22">
        <v>4.8192634582519531</v>
      </c>
      <c r="D1746" s="23">
        <v>12.413949012756348</v>
      </c>
      <c r="E1746" s="24">
        <v>176.5</v>
      </c>
      <c r="F1746" s="24">
        <v>50.200321700000003</v>
      </c>
      <c r="G1746" s="24">
        <v>-66.385163000000006</v>
      </c>
      <c r="H1746" s="24">
        <v>50.200661603047593</v>
      </c>
      <c r="I1746" s="24">
        <v>-66.384783411539033</v>
      </c>
      <c r="J1746" s="24">
        <v>31.746274948120117</v>
      </c>
      <c r="K1746" s="24">
        <v>25.080907821655273</v>
      </c>
      <c r="L1746" s="25">
        <v>0.74456518888473511</v>
      </c>
      <c r="M1746" s="21">
        <v>25569.020762118056</v>
      </c>
      <c r="N1746" s="23">
        <v>10.328010559082031</v>
      </c>
      <c r="O1746" s="26">
        <v>5.4945055395364761E-2</v>
      </c>
      <c r="P1746" s="26">
        <v>7.633749395608902E-2</v>
      </c>
      <c r="Q1746" s="27">
        <v>0</v>
      </c>
      <c r="R1746" s="28">
        <v>18200000</v>
      </c>
      <c r="S1746" s="29">
        <v>0.99967247247695923</v>
      </c>
      <c r="T1746" s="30">
        <v>4.9619371566222981E-5</v>
      </c>
      <c r="U1746" s="23">
        <v>9.773193359375</v>
      </c>
      <c r="V1746" s="31">
        <v>1.1639226227998734E-2</v>
      </c>
      <c r="W1746" s="32">
        <v>0</v>
      </c>
      <c r="X1746" s="23">
        <v>10.328010559082031</v>
      </c>
      <c r="Y1746" s="33">
        <v>15.687000274658203</v>
      </c>
    </row>
    <row r="1747" spans="1:25" hidden="1" x14ac:dyDescent="0.2">
      <c r="A1747" s="21">
        <v>45911.621050428243</v>
      </c>
      <c r="B1747" s="22">
        <v>-0.24799999594688416</v>
      </c>
      <c r="C1747" s="22">
        <v>4.8192634582519531</v>
      </c>
      <c r="D1747" s="23">
        <v>12.413949012756348</v>
      </c>
      <c r="E1747" s="24">
        <v>176.5</v>
      </c>
      <c r="F1747" s="24">
        <v>50.200321700000003</v>
      </c>
      <c r="G1747" s="24">
        <v>-66.385163000000006</v>
      </c>
      <c r="H1747" s="24">
        <v>50.200661603047593</v>
      </c>
      <c r="I1747" s="24">
        <v>-66.384783411539033</v>
      </c>
      <c r="J1747" s="24">
        <v>31.746274948120117</v>
      </c>
      <c r="K1747" s="24">
        <v>25.080907821655273</v>
      </c>
      <c r="L1747" s="25">
        <v>0.74456518888473511</v>
      </c>
      <c r="M1747" s="21">
        <v>25569.020773715278</v>
      </c>
      <c r="N1747" s="23">
        <v>10.386871337890625</v>
      </c>
      <c r="O1747" s="26">
        <v>5.4945055395364761E-2</v>
      </c>
      <c r="P1747" s="26">
        <v>7.6218448579311371E-2</v>
      </c>
      <c r="Q1747" s="27">
        <v>0</v>
      </c>
      <c r="R1747" s="28">
        <v>18200000</v>
      </c>
      <c r="S1747" s="29">
        <v>0.99966698884963989</v>
      </c>
      <c r="T1747" s="30">
        <v>4.954199175699614E-5</v>
      </c>
      <c r="U1747" s="23">
        <v>9.880035400390625</v>
      </c>
      <c r="V1747" s="31">
        <v>0</v>
      </c>
      <c r="W1747" s="32">
        <v>0</v>
      </c>
      <c r="X1747" s="23">
        <v>10.386871337890625</v>
      </c>
      <c r="Y1747" s="33">
        <v>15.659999847412109</v>
      </c>
    </row>
    <row r="1748" spans="1:25" hidden="1" x14ac:dyDescent="0.2">
      <c r="A1748" s="21">
        <v>45911.621062048609</v>
      </c>
      <c r="B1748" s="22">
        <v>-0.25</v>
      </c>
      <c r="C1748" s="22">
        <v>4.8192634582519531</v>
      </c>
      <c r="D1748" s="23">
        <v>12.413949012756348</v>
      </c>
      <c r="E1748" s="24">
        <v>176.39999389648438</v>
      </c>
      <c r="F1748" s="24">
        <v>50.200321700000003</v>
      </c>
      <c r="G1748" s="24">
        <v>-66.385163000000006</v>
      </c>
      <c r="H1748" s="24">
        <v>50.200661603047593</v>
      </c>
      <c r="I1748" s="24">
        <v>-66.384783411539033</v>
      </c>
      <c r="J1748" s="24">
        <v>31.746274948120117</v>
      </c>
      <c r="K1748" s="24">
        <v>25.080907821655273</v>
      </c>
      <c r="L1748" s="25">
        <v>0.74456518888473511</v>
      </c>
      <c r="M1748" s="21">
        <v>25569.020785335648</v>
      </c>
      <c r="N1748" s="23">
        <v>10.386871337890625</v>
      </c>
      <c r="O1748" s="26">
        <v>5.4945055395364761E-2</v>
      </c>
      <c r="P1748" s="26">
        <v>7.6218448579311371E-2</v>
      </c>
      <c r="Q1748" s="27">
        <v>0</v>
      </c>
      <c r="R1748" s="28">
        <v>18200000</v>
      </c>
      <c r="S1748" s="29">
        <v>0.99966698884963989</v>
      </c>
      <c r="T1748" s="30">
        <v>4.954199175699614E-5</v>
      </c>
      <c r="U1748" s="23">
        <v>9.880035400390625</v>
      </c>
      <c r="V1748" s="31">
        <v>0</v>
      </c>
      <c r="W1748" s="32">
        <v>0</v>
      </c>
      <c r="X1748" s="23">
        <v>10.386871337890625</v>
      </c>
      <c r="Y1748" s="33">
        <v>15.659999847412109</v>
      </c>
    </row>
    <row r="1749" spans="1:25" hidden="1" x14ac:dyDescent="0.2">
      <c r="A1749" s="21">
        <v>45911.62107371528</v>
      </c>
      <c r="B1749" s="22">
        <v>-0.24699999392032623</v>
      </c>
      <c r="C1749" s="22">
        <v>4.8192634582519531</v>
      </c>
      <c r="D1749" s="23">
        <v>12.413949012756348</v>
      </c>
      <c r="E1749" s="24">
        <v>176.19999694824219</v>
      </c>
      <c r="F1749" s="24">
        <v>50.200321700000003</v>
      </c>
      <c r="G1749" s="24">
        <v>-66.385163000000006</v>
      </c>
      <c r="H1749" s="24">
        <v>50.200661603047593</v>
      </c>
      <c r="I1749" s="24">
        <v>-66.384783411539033</v>
      </c>
      <c r="J1749" s="24">
        <v>31.746274948120117</v>
      </c>
      <c r="K1749" s="24">
        <v>25.080907821655273</v>
      </c>
      <c r="L1749" s="25">
        <v>0.74456518888473511</v>
      </c>
      <c r="M1749" s="21">
        <v>25569.020797002315</v>
      </c>
      <c r="N1749" s="23">
        <v>10.386871337890625</v>
      </c>
      <c r="O1749" s="26">
        <v>5.4945055395364761E-2</v>
      </c>
      <c r="P1749" s="26">
        <v>7.6218448579311371E-2</v>
      </c>
      <c r="Q1749" s="27">
        <v>0</v>
      </c>
      <c r="R1749" s="28">
        <v>18200000</v>
      </c>
      <c r="S1749" s="29">
        <v>0.99966698884963989</v>
      </c>
      <c r="T1749" s="30">
        <v>4.954199175699614E-5</v>
      </c>
      <c r="U1749" s="23">
        <v>9.880035400390625</v>
      </c>
      <c r="V1749" s="31">
        <v>0</v>
      </c>
      <c r="W1749" s="32">
        <v>0</v>
      </c>
      <c r="X1749" s="23">
        <v>10.386871337890625</v>
      </c>
      <c r="Y1749" s="33">
        <v>15.659999847412109</v>
      </c>
    </row>
    <row r="1750" spans="1:25" hidden="1" x14ac:dyDescent="0.2">
      <c r="A1750" s="21">
        <v>45911.621085312501</v>
      </c>
      <c r="B1750" s="22">
        <v>-0.24400000274181366</v>
      </c>
      <c r="C1750" s="22">
        <v>4.8192634582519531</v>
      </c>
      <c r="D1750" s="23">
        <v>12.413949012756348</v>
      </c>
      <c r="E1750" s="24">
        <v>176.39999389648438</v>
      </c>
      <c r="F1750" s="24">
        <v>50.200321700000003</v>
      </c>
      <c r="G1750" s="24">
        <v>-66.385163000000006</v>
      </c>
      <c r="H1750" s="24">
        <v>50.200661603047593</v>
      </c>
      <c r="I1750" s="24">
        <v>-66.384783411539033</v>
      </c>
      <c r="J1750" s="24">
        <v>31.746274948120117</v>
      </c>
      <c r="K1750" s="24">
        <v>25.080907821655273</v>
      </c>
      <c r="L1750" s="25">
        <v>0.74456518888473511</v>
      </c>
      <c r="M1750" s="21">
        <v>25569.020808599536</v>
      </c>
      <c r="N1750" s="23">
        <v>10.386871337890625</v>
      </c>
      <c r="O1750" s="26">
        <v>5.4945055395364761E-2</v>
      </c>
      <c r="P1750" s="26">
        <v>7.6218448579311371E-2</v>
      </c>
      <c r="Q1750" s="27">
        <v>0</v>
      </c>
      <c r="R1750" s="28">
        <v>18200000</v>
      </c>
      <c r="S1750" s="29">
        <v>0.99966698884963989</v>
      </c>
      <c r="T1750" s="30">
        <v>4.954199175699614E-5</v>
      </c>
      <c r="U1750" s="23">
        <v>9.880035400390625</v>
      </c>
      <c r="V1750" s="31">
        <v>0</v>
      </c>
      <c r="W1750" s="32">
        <v>0</v>
      </c>
      <c r="X1750" s="23">
        <v>10.386871337890625</v>
      </c>
      <c r="Y1750" s="33">
        <v>15.659999847412109</v>
      </c>
    </row>
    <row r="1751" spans="1:25" hidden="1" x14ac:dyDescent="0.2">
      <c r="A1751" s="21">
        <v>45911.621096932868</v>
      </c>
      <c r="B1751" s="22">
        <v>-0.25299999117851257</v>
      </c>
      <c r="C1751" s="22">
        <v>4.8192634582519531</v>
      </c>
      <c r="D1751" s="23">
        <v>12.422800064086914</v>
      </c>
      <c r="E1751" s="24">
        <v>176.69999694824219</v>
      </c>
      <c r="F1751" s="24">
        <v>50.200321700000003</v>
      </c>
      <c r="G1751" s="24">
        <v>-66.385163000000006</v>
      </c>
      <c r="H1751" s="24">
        <v>50.200661603047593</v>
      </c>
      <c r="I1751" s="24">
        <v>-66.384783411539033</v>
      </c>
      <c r="J1751" s="24">
        <v>31.746274948120117</v>
      </c>
      <c r="K1751" s="24">
        <v>25.080907821655273</v>
      </c>
      <c r="L1751" s="25">
        <v>0.74456518888473511</v>
      </c>
      <c r="M1751" s="21">
        <v>25569.020820219906</v>
      </c>
      <c r="N1751" s="23">
        <v>10.386871337890625</v>
      </c>
      <c r="O1751" s="26">
        <v>5.4945055395364761E-2</v>
      </c>
      <c r="P1751" s="26">
        <v>7.6218448579311371E-2</v>
      </c>
      <c r="Q1751" s="27">
        <v>0</v>
      </c>
      <c r="R1751" s="28">
        <v>18200000</v>
      </c>
      <c r="S1751" s="29">
        <v>0.99966698884963989</v>
      </c>
      <c r="T1751" s="30">
        <v>4.954199175699614E-5</v>
      </c>
      <c r="U1751" s="23">
        <v>9.880035400390625</v>
      </c>
      <c r="V1751" s="31">
        <v>0</v>
      </c>
      <c r="W1751" s="32">
        <v>0</v>
      </c>
      <c r="X1751" s="23">
        <v>10.386871337890625</v>
      </c>
      <c r="Y1751" s="33">
        <v>15.659999847412109</v>
      </c>
    </row>
    <row r="1752" spans="1:25" hidden="1" x14ac:dyDescent="0.2">
      <c r="A1752" s="21">
        <v>45911.621108541665</v>
      </c>
      <c r="B1752" s="22">
        <v>-0.24699999392032623</v>
      </c>
      <c r="C1752" s="22">
        <v>4.8192634582519531</v>
      </c>
      <c r="D1752" s="23">
        <v>12.422800064086914</v>
      </c>
      <c r="E1752" s="24">
        <v>176.80000305175781</v>
      </c>
      <c r="F1752" s="24">
        <v>50.200321700000003</v>
      </c>
      <c r="G1752" s="24">
        <v>-66.385163000000006</v>
      </c>
      <c r="H1752" s="24">
        <v>50.200661603047593</v>
      </c>
      <c r="I1752" s="24">
        <v>-66.384783411539033</v>
      </c>
      <c r="J1752" s="24">
        <v>31.746274948120117</v>
      </c>
      <c r="K1752" s="24">
        <v>25.080907821655273</v>
      </c>
      <c r="L1752" s="25">
        <v>0.74456518888473511</v>
      </c>
      <c r="M1752" s="21">
        <v>25569.020831828704</v>
      </c>
      <c r="N1752" s="23">
        <v>10.490513801574707</v>
      </c>
      <c r="O1752" s="26">
        <v>5.4945055395364761E-2</v>
      </c>
      <c r="P1752" s="26">
        <v>7.600972056388855E-2</v>
      </c>
      <c r="Q1752" s="27">
        <v>0</v>
      </c>
      <c r="R1752" s="28">
        <v>18200000</v>
      </c>
      <c r="S1752" s="29">
        <v>0.99965733289718628</v>
      </c>
      <c r="T1752" s="30">
        <v>4.9406316975364462E-5</v>
      </c>
      <c r="U1752" s="23">
        <v>9.992919921875</v>
      </c>
      <c r="V1752" s="31">
        <v>0</v>
      </c>
      <c r="W1752" s="32">
        <v>9.3491077423095703E-3</v>
      </c>
      <c r="X1752" s="23">
        <v>10.490513801574707</v>
      </c>
      <c r="Y1752" s="33">
        <v>15.651000022888184</v>
      </c>
    </row>
    <row r="1753" spans="1:25" hidden="1" x14ac:dyDescent="0.2">
      <c r="A1753" s="21">
        <v>45911.621120162039</v>
      </c>
      <c r="B1753" s="22">
        <v>-0.2460000067949295</v>
      </c>
      <c r="C1753" s="22">
        <v>4.8192634582519531</v>
      </c>
      <c r="D1753" s="23">
        <v>12.422800064086914</v>
      </c>
      <c r="E1753" s="24">
        <v>176.5</v>
      </c>
      <c r="F1753" s="24">
        <v>50.200321700000003</v>
      </c>
      <c r="G1753" s="24">
        <v>-66.385163000000006</v>
      </c>
      <c r="H1753" s="24">
        <v>50.200661603047593</v>
      </c>
      <c r="I1753" s="24">
        <v>-66.384783411539033</v>
      </c>
      <c r="J1753" s="24">
        <v>31.746274948120117</v>
      </c>
      <c r="K1753" s="24">
        <v>25.080907821655273</v>
      </c>
      <c r="L1753" s="25">
        <v>0.74456518888473511</v>
      </c>
      <c r="M1753" s="21">
        <v>25569.020843449074</v>
      </c>
      <c r="N1753" s="23">
        <v>10.490513801574707</v>
      </c>
      <c r="O1753" s="26">
        <v>5.4945055395364761E-2</v>
      </c>
      <c r="P1753" s="26">
        <v>7.600972056388855E-2</v>
      </c>
      <c r="Q1753" s="27">
        <v>0</v>
      </c>
      <c r="R1753" s="28">
        <v>18200000</v>
      </c>
      <c r="S1753" s="29">
        <v>0.99965733289718628</v>
      </c>
      <c r="T1753" s="30">
        <v>4.9406316975364462E-5</v>
      </c>
      <c r="U1753" s="23">
        <v>9.992919921875</v>
      </c>
      <c r="V1753" s="31">
        <v>0</v>
      </c>
      <c r="W1753" s="32">
        <v>9.3491077423095703E-3</v>
      </c>
      <c r="X1753" s="23">
        <v>10.490513801574707</v>
      </c>
      <c r="Y1753" s="33">
        <v>15.651000022888184</v>
      </c>
    </row>
    <row r="1754" spans="1:25" hidden="1" x14ac:dyDescent="0.2">
      <c r="A1754" s="21">
        <v>45911.621131817126</v>
      </c>
      <c r="B1754" s="22">
        <v>-0.24699999392032623</v>
      </c>
      <c r="C1754" s="22">
        <v>4.8192634582519531</v>
      </c>
      <c r="D1754" s="23">
        <v>12.422800064086914</v>
      </c>
      <c r="E1754" s="24">
        <v>176.39999389648438</v>
      </c>
      <c r="F1754" s="24">
        <v>50.200321700000003</v>
      </c>
      <c r="G1754" s="24">
        <v>-66.385163000000006</v>
      </c>
      <c r="H1754" s="24">
        <v>50.200661603047593</v>
      </c>
      <c r="I1754" s="24">
        <v>-66.384783411539033</v>
      </c>
      <c r="J1754" s="24">
        <v>31.746274948120117</v>
      </c>
      <c r="K1754" s="24">
        <v>25.080907821655273</v>
      </c>
      <c r="L1754" s="25">
        <v>0.74456518888473511</v>
      </c>
      <c r="M1754" s="21">
        <v>25569.020855104165</v>
      </c>
      <c r="N1754" s="23">
        <v>10.490513801574707</v>
      </c>
      <c r="O1754" s="26">
        <v>5.4945055395364761E-2</v>
      </c>
      <c r="P1754" s="26">
        <v>7.600972056388855E-2</v>
      </c>
      <c r="Q1754" s="27">
        <v>0</v>
      </c>
      <c r="R1754" s="28">
        <v>18200000</v>
      </c>
      <c r="S1754" s="29">
        <v>0.99965733289718628</v>
      </c>
      <c r="T1754" s="30">
        <v>4.9406316975364462E-5</v>
      </c>
      <c r="U1754" s="23">
        <v>9.992919921875</v>
      </c>
      <c r="V1754" s="31">
        <v>0</v>
      </c>
      <c r="W1754" s="32">
        <v>9.3491077423095703E-3</v>
      </c>
      <c r="X1754" s="23">
        <v>10.490513801574707</v>
      </c>
      <c r="Y1754" s="33">
        <v>15.651000022888184</v>
      </c>
    </row>
    <row r="1755" spans="1:25" hidden="1" x14ac:dyDescent="0.2">
      <c r="A1755" s="21">
        <v>45911.6211434375</v>
      </c>
      <c r="B1755" s="22">
        <v>-0.25</v>
      </c>
      <c r="C1755" s="22">
        <v>4.8192634582519531</v>
      </c>
      <c r="D1755" s="23">
        <v>12.462407112121582</v>
      </c>
      <c r="E1755" s="24">
        <v>176.5</v>
      </c>
      <c r="F1755" s="24">
        <v>50.200321700000003</v>
      </c>
      <c r="G1755" s="24">
        <v>-66.385163000000006</v>
      </c>
      <c r="H1755" s="24">
        <v>50.200661603047593</v>
      </c>
      <c r="I1755" s="24">
        <v>-66.384783411539033</v>
      </c>
      <c r="J1755" s="24">
        <v>31.746274948120117</v>
      </c>
      <c r="K1755" s="24">
        <v>25.080907821655273</v>
      </c>
      <c r="L1755" s="25">
        <v>0.74388581514358521</v>
      </c>
      <c r="M1755" s="21">
        <v>25569.020866736111</v>
      </c>
      <c r="N1755" s="23">
        <v>10.490513801574707</v>
      </c>
      <c r="O1755" s="26">
        <v>5.4945055395364761E-2</v>
      </c>
      <c r="P1755" s="26">
        <v>7.600972056388855E-2</v>
      </c>
      <c r="Q1755" s="27">
        <v>0</v>
      </c>
      <c r="R1755" s="28">
        <v>18200000</v>
      </c>
      <c r="S1755" s="29">
        <v>0.99965733289718628</v>
      </c>
      <c r="T1755" s="30">
        <v>4.9406316975364462E-5</v>
      </c>
      <c r="U1755" s="23">
        <v>9.992919921875</v>
      </c>
      <c r="V1755" s="31">
        <v>0</v>
      </c>
      <c r="W1755" s="32">
        <v>9.3491077423095703E-3</v>
      </c>
      <c r="X1755" s="23">
        <v>10.490513801574707</v>
      </c>
      <c r="Y1755" s="33">
        <v>15.651000022888184</v>
      </c>
    </row>
    <row r="1756" spans="1:25" hidden="1" x14ac:dyDescent="0.2">
      <c r="A1756" s="21">
        <v>45911.621155069442</v>
      </c>
      <c r="B1756" s="22">
        <v>-0.24400000274181366</v>
      </c>
      <c r="C1756" s="22">
        <v>4.8192634582519531</v>
      </c>
      <c r="D1756" s="23">
        <v>12.462407112121582</v>
      </c>
      <c r="E1756" s="24">
        <v>176.60000610351563</v>
      </c>
      <c r="F1756" s="24">
        <v>50.200321700000003</v>
      </c>
      <c r="G1756" s="24">
        <v>-66.385163000000006</v>
      </c>
      <c r="H1756" s="24">
        <v>50.200661603047593</v>
      </c>
      <c r="I1756" s="24">
        <v>-66.384783411539033</v>
      </c>
      <c r="J1756" s="24">
        <v>31.746274948120117</v>
      </c>
      <c r="K1756" s="24">
        <v>25.080907821655273</v>
      </c>
      <c r="L1756" s="25">
        <v>0.74388581514358521</v>
      </c>
      <c r="M1756" s="21">
        <v>25569.020878356481</v>
      </c>
      <c r="N1756" s="23">
        <v>10.490513801574707</v>
      </c>
      <c r="O1756" s="26">
        <v>5.4945055395364761E-2</v>
      </c>
      <c r="P1756" s="26">
        <v>7.600972056388855E-2</v>
      </c>
      <c r="Q1756" s="27">
        <v>0</v>
      </c>
      <c r="R1756" s="28">
        <v>18200000</v>
      </c>
      <c r="S1756" s="29">
        <v>0.99965733289718628</v>
      </c>
      <c r="T1756" s="30">
        <v>4.9406316975364462E-5</v>
      </c>
      <c r="U1756" s="23">
        <v>9.992919921875</v>
      </c>
      <c r="V1756" s="31">
        <v>0</v>
      </c>
      <c r="W1756" s="32">
        <v>9.3491077423095703E-3</v>
      </c>
      <c r="X1756" s="23">
        <v>10.490513801574707</v>
      </c>
      <c r="Y1756" s="33">
        <v>15.651000022888184</v>
      </c>
    </row>
    <row r="1757" spans="1:25" hidden="1" x14ac:dyDescent="0.2">
      <c r="A1757" s="21">
        <v>45911.621166712961</v>
      </c>
      <c r="B1757" s="22">
        <v>-0.25299999117851257</v>
      </c>
      <c r="C1757" s="22">
        <v>4.8192634582519531</v>
      </c>
      <c r="D1757" s="23">
        <v>12.462407112121582</v>
      </c>
      <c r="E1757" s="24">
        <v>176.69999694824219</v>
      </c>
      <c r="F1757" s="24">
        <v>50.200321700000003</v>
      </c>
      <c r="G1757" s="24">
        <v>-66.385163000000006</v>
      </c>
      <c r="H1757" s="24">
        <v>50.200661603047593</v>
      </c>
      <c r="I1757" s="24">
        <v>-66.384783411539033</v>
      </c>
      <c r="J1757" s="24">
        <v>31.746274948120117</v>
      </c>
      <c r="K1757" s="24">
        <v>25.080907821655273</v>
      </c>
      <c r="L1757" s="25">
        <v>0.74388581514358521</v>
      </c>
      <c r="M1757" s="21">
        <v>25569.02089</v>
      </c>
      <c r="N1757" s="23">
        <v>10.471155166625977</v>
      </c>
      <c r="O1757" s="26">
        <v>5.4945055395364761E-2</v>
      </c>
      <c r="P1757" s="26">
        <v>7.6048620045185089E-2</v>
      </c>
      <c r="Q1757" s="27">
        <v>0</v>
      </c>
      <c r="R1757" s="28">
        <v>18200000</v>
      </c>
      <c r="S1757" s="29">
        <v>0.99965906143188477</v>
      </c>
      <c r="T1757" s="30">
        <v>4.9431600928073749E-5</v>
      </c>
      <c r="U1757" s="23">
        <v>10.081085205078125</v>
      </c>
      <c r="V1757" s="31">
        <v>0</v>
      </c>
      <c r="W1757" s="32">
        <v>0</v>
      </c>
      <c r="X1757" s="23">
        <v>10.471155166625977</v>
      </c>
      <c r="Y1757" s="33">
        <v>15.678000450134277</v>
      </c>
    </row>
    <row r="1758" spans="1:25" hidden="1" x14ac:dyDescent="0.2">
      <c r="A1758" s="21">
        <v>45911.621178379632</v>
      </c>
      <c r="B1758" s="22">
        <v>-0.24899999797344208</v>
      </c>
      <c r="C1758" s="22">
        <v>4.8192634582519531</v>
      </c>
      <c r="D1758" s="23">
        <v>12.462407112121582</v>
      </c>
      <c r="E1758" s="24">
        <v>176.69999694824219</v>
      </c>
      <c r="F1758" s="24">
        <v>50.200321700000003</v>
      </c>
      <c r="G1758" s="24">
        <v>-66.385163000000006</v>
      </c>
      <c r="H1758" s="24">
        <v>50.200661603047593</v>
      </c>
      <c r="I1758" s="24">
        <v>-66.384783411539033</v>
      </c>
      <c r="J1758" s="24">
        <v>31.746274948120117</v>
      </c>
      <c r="K1758" s="24">
        <v>25.080907821655273</v>
      </c>
      <c r="L1758" s="25">
        <v>0.74388581514358521</v>
      </c>
      <c r="M1758" s="21">
        <v>25569.020901678239</v>
      </c>
      <c r="N1758" s="23">
        <v>10.471155166625977</v>
      </c>
      <c r="O1758" s="26">
        <v>5.4945055395364761E-2</v>
      </c>
      <c r="P1758" s="26">
        <v>7.6048620045185089E-2</v>
      </c>
      <c r="Q1758" s="27">
        <v>0</v>
      </c>
      <c r="R1758" s="28">
        <v>18200000</v>
      </c>
      <c r="S1758" s="29">
        <v>0.99965906143188477</v>
      </c>
      <c r="T1758" s="30">
        <v>4.9431600928073749E-5</v>
      </c>
      <c r="U1758" s="23">
        <v>10.081085205078125</v>
      </c>
      <c r="V1758" s="31">
        <v>0</v>
      </c>
      <c r="W1758" s="32">
        <v>0</v>
      </c>
      <c r="X1758" s="23">
        <v>10.471155166625977</v>
      </c>
      <c r="Y1758" s="33">
        <v>15.678000450134277</v>
      </c>
    </row>
    <row r="1759" spans="1:25" hidden="1" x14ac:dyDescent="0.2">
      <c r="A1759" s="21">
        <v>45911.621190057871</v>
      </c>
      <c r="B1759" s="22">
        <v>-0.24799999594688416</v>
      </c>
      <c r="C1759" s="22">
        <v>4.8192634582519531</v>
      </c>
      <c r="D1759" s="23">
        <v>12.462407112121582</v>
      </c>
      <c r="E1759" s="24">
        <v>176.60000610351563</v>
      </c>
      <c r="F1759" s="24">
        <v>50.200321700000003</v>
      </c>
      <c r="G1759" s="24">
        <v>-66.385163000000006</v>
      </c>
      <c r="H1759" s="24">
        <v>50.200661603047593</v>
      </c>
      <c r="I1759" s="24">
        <v>-66.384783411539033</v>
      </c>
      <c r="J1759" s="24">
        <v>31.746274948120117</v>
      </c>
      <c r="K1759" s="24">
        <v>25.080907821655273</v>
      </c>
      <c r="L1759" s="25">
        <v>0.74388581514358521</v>
      </c>
      <c r="M1759" s="21">
        <v>25569.020913344906</v>
      </c>
      <c r="N1759" s="23">
        <v>10.471155166625977</v>
      </c>
      <c r="O1759" s="26">
        <v>5.4945055395364761E-2</v>
      </c>
      <c r="P1759" s="26">
        <v>7.6048620045185089E-2</v>
      </c>
      <c r="Q1759" s="27">
        <v>0</v>
      </c>
      <c r="R1759" s="28">
        <v>18200000</v>
      </c>
      <c r="S1759" s="29">
        <v>0.99965906143188477</v>
      </c>
      <c r="T1759" s="30">
        <v>4.9431600928073749E-5</v>
      </c>
      <c r="U1759" s="23">
        <v>10.081085205078125</v>
      </c>
      <c r="V1759" s="31">
        <v>0</v>
      </c>
      <c r="W1759" s="32">
        <v>0</v>
      </c>
      <c r="X1759" s="23">
        <v>10.471155166625977</v>
      </c>
      <c r="Y1759" s="33">
        <v>15.678000450134277</v>
      </c>
    </row>
    <row r="1760" spans="1:25" hidden="1" x14ac:dyDescent="0.2">
      <c r="A1760" s="21">
        <v>45911.621201724534</v>
      </c>
      <c r="B1760" s="22">
        <v>-0.24799999594688416</v>
      </c>
      <c r="C1760" s="22">
        <v>4.8192634582519531</v>
      </c>
      <c r="D1760" s="23">
        <v>12.47860050201416</v>
      </c>
      <c r="E1760" s="24">
        <v>176.39999389648438</v>
      </c>
      <c r="F1760" s="24">
        <v>50.200321700000003</v>
      </c>
      <c r="G1760" s="24">
        <v>-66.385163000000006</v>
      </c>
      <c r="H1760" s="24">
        <v>50.200661603047593</v>
      </c>
      <c r="I1760" s="24">
        <v>-66.384783411539033</v>
      </c>
      <c r="J1760" s="24">
        <v>31.746274948120117</v>
      </c>
      <c r="K1760" s="24">
        <v>25.080907821655273</v>
      </c>
      <c r="L1760" s="25">
        <v>0.74388581514358521</v>
      </c>
      <c r="M1760" s="21">
        <v>25569.020925011573</v>
      </c>
      <c r="N1760" s="23">
        <v>10.471155166625977</v>
      </c>
      <c r="O1760" s="26">
        <v>5.4945055395364761E-2</v>
      </c>
      <c r="P1760" s="26">
        <v>7.6048620045185089E-2</v>
      </c>
      <c r="Q1760" s="27">
        <v>0</v>
      </c>
      <c r="R1760" s="28">
        <v>18200000</v>
      </c>
      <c r="S1760" s="29">
        <v>0.99965906143188477</v>
      </c>
      <c r="T1760" s="30">
        <v>4.9431600928073749E-5</v>
      </c>
      <c r="U1760" s="23">
        <v>10.081085205078125</v>
      </c>
      <c r="V1760" s="31">
        <v>0</v>
      </c>
      <c r="W1760" s="32">
        <v>0</v>
      </c>
      <c r="X1760" s="23">
        <v>10.471155166625977</v>
      </c>
      <c r="Y1760" s="33">
        <v>15.678000450134277</v>
      </c>
    </row>
    <row r="1761" spans="1:25" hidden="1" x14ac:dyDescent="0.2">
      <c r="A1761" s="21">
        <v>45911.621213368053</v>
      </c>
      <c r="B1761" s="22">
        <v>-0.25200000405311584</v>
      </c>
      <c r="C1761" s="22">
        <v>4.8192634582519531</v>
      </c>
      <c r="D1761" s="23">
        <v>12.47860050201416</v>
      </c>
      <c r="E1761" s="24">
        <v>176.69999694824219</v>
      </c>
      <c r="F1761" s="24">
        <v>50.200321700000003</v>
      </c>
      <c r="G1761" s="24">
        <v>-66.385163000000006</v>
      </c>
      <c r="H1761" s="24">
        <v>50.200661603047593</v>
      </c>
      <c r="I1761" s="24">
        <v>-66.384783411539033</v>
      </c>
      <c r="J1761" s="24">
        <v>31.746274948120117</v>
      </c>
      <c r="K1761" s="24">
        <v>25.080907821655273</v>
      </c>
      <c r="L1761" s="25">
        <v>0.74388581514358521</v>
      </c>
      <c r="M1761" s="21">
        <v>25569.020936666668</v>
      </c>
      <c r="N1761" s="23">
        <v>10.586570739746094</v>
      </c>
      <c r="O1761" s="26">
        <v>5.4945055395364761E-2</v>
      </c>
      <c r="P1761" s="26">
        <v>7.5817286968231201E-2</v>
      </c>
      <c r="Q1761" s="27">
        <v>0</v>
      </c>
      <c r="R1761" s="28">
        <v>18200000</v>
      </c>
      <c r="S1761" s="29">
        <v>0.99964809417724609</v>
      </c>
      <c r="T1761" s="30">
        <v>4.9281239625997841E-5</v>
      </c>
      <c r="U1761" s="23">
        <v>10.178253173828125</v>
      </c>
      <c r="V1761" s="31">
        <v>0</v>
      </c>
      <c r="W1761" s="32">
        <v>0</v>
      </c>
      <c r="X1761" s="23">
        <v>10.586570739746094</v>
      </c>
      <c r="Y1761" s="33">
        <v>15.687000274658203</v>
      </c>
    </row>
    <row r="1762" spans="1:25" hidden="1" x14ac:dyDescent="0.2">
      <c r="A1762" s="21">
        <v>45911.6212250463</v>
      </c>
      <c r="B1762" s="22">
        <v>-0.25099998712539673</v>
      </c>
      <c r="C1762" s="22">
        <v>4.8192634582519531</v>
      </c>
      <c r="D1762" s="23">
        <v>12.47860050201416</v>
      </c>
      <c r="E1762" s="24">
        <v>176.89999389648438</v>
      </c>
      <c r="F1762" s="24">
        <v>50.200321700000003</v>
      </c>
      <c r="G1762" s="24">
        <v>-66.385163000000006</v>
      </c>
      <c r="H1762" s="24">
        <v>50.200661603047593</v>
      </c>
      <c r="I1762" s="24">
        <v>-66.384783411539033</v>
      </c>
      <c r="J1762" s="24">
        <v>31.746274948120117</v>
      </c>
      <c r="K1762" s="24">
        <v>25.080907821655273</v>
      </c>
      <c r="L1762" s="25">
        <v>0.74388581514358521</v>
      </c>
      <c r="M1762" s="21">
        <v>25569.020948333335</v>
      </c>
      <c r="N1762" s="23">
        <v>10.586570739746094</v>
      </c>
      <c r="O1762" s="26">
        <v>5.4945055395364761E-2</v>
      </c>
      <c r="P1762" s="26">
        <v>7.5817286968231201E-2</v>
      </c>
      <c r="Q1762" s="27">
        <v>0</v>
      </c>
      <c r="R1762" s="28">
        <v>18200000</v>
      </c>
      <c r="S1762" s="29">
        <v>0.99964809417724609</v>
      </c>
      <c r="T1762" s="30">
        <v>4.9281239625997841E-5</v>
      </c>
      <c r="U1762" s="23">
        <v>10.178253173828125</v>
      </c>
      <c r="V1762" s="31">
        <v>0</v>
      </c>
      <c r="W1762" s="32">
        <v>0</v>
      </c>
      <c r="X1762" s="23">
        <v>10.586570739746094</v>
      </c>
      <c r="Y1762" s="33">
        <v>15.687000274658203</v>
      </c>
    </row>
    <row r="1763" spans="1:25" hidden="1" x14ac:dyDescent="0.2">
      <c r="A1763" s="21">
        <v>45911.621236678242</v>
      </c>
      <c r="B1763" s="22">
        <v>-0.24699999392032623</v>
      </c>
      <c r="C1763" s="22">
        <v>4.8192634582519531</v>
      </c>
      <c r="D1763" s="23">
        <v>12.47860050201416</v>
      </c>
      <c r="E1763" s="24">
        <v>176.69999694824219</v>
      </c>
      <c r="F1763" s="24">
        <v>50.200321700000003</v>
      </c>
      <c r="G1763" s="24">
        <v>-66.385163000000006</v>
      </c>
      <c r="H1763" s="24">
        <v>50.200661603047593</v>
      </c>
      <c r="I1763" s="24">
        <v>-66.384783411539033</v>
      </c>
      <c r="J1763" s="24">
        <v>31.746274948120117</v>
      </c>
      <c r="K1763" s="24">
        <v>25.080907821655273</v>
      </c>
      <c r="L1763" s="25">
        <v>0.74388581514358521</v>
      </c>
      <c r="M1763" s="21">
        <v>25569.020959976853</v>
      </c>
      <c r="N1763" s="23">
        <v>10.586570739746094</v>
      </c>
      <c r="O1763" s="26">
        <v>5.4945055395364761E-2</v>
      </c>
      <c r="P1763" s="26">
        <v>7.5817286968231201E-2</v>
      </c>
      <c r="Q1763" s="27">
        <v>0</v>
      </c>
      <c r="R1763" s="28">
        <v>18200000</v>
      </c>
      <c r="S1763" s="29">
        <v>0.99964809417724609</v>
      </c>
      <c r="T1763" s="30">
        <v>4.9281239625997841E-5</v>
      </c>
      <c r="U1763" s="23">
        <v>10.178253173828125</v>
      </c>
      <c r="V1763" s="31">
        <v>0</v>
      </c>
      <c r="W1763" s="32">
        <v>0</v>
      </c>
      <c r="X1763" s="23">
        <v>10.586570739746094</v>
      </c>
      <c r="Y1763" s="33">
        <v>15.687000274658203</v>
      </c>
    </row>
    <row r="1764" spans="1:25" hidden="1" x14ac:dyDescent="0.2">
      <c r="A1764" s="21">
        <v>45911.621248321761</v>
      </c>
      <c r="B1764" s="22">
        <v>-0.25400000810623169</v>
      </c>
      <c r="C1764" s="22">
        <v>4.8192634582519531</v>
      </c>
      <c r="D1764" s="23">
        <v>12.47860050201416</v>
      </c>
      <c r="E1764" s="24">
        <v>176.69999694824219</v>
      </c>
      <c r="F1764" s="24">
        <v>50.200321700000003</v>
      </c>
      <c r="G1764" s="24">
        <v>-66.385163000000006</v>
      </c>
      <c r="H1764" s="24">
        <v>50.200661603047593</v>
      </c>
      <c r="I1764" s="24">
        <v>-66.384783411539033</v>
      </c>
      <c r="J1764" s="24">
        <v>31.746274948120117</v>
      </c>
      <c r="K1764" s="24">
        <v>25.080907821655273</v>
      </c>
      <c r="L1764" s="25">
        <v>0.74388581514358521</v>
      </c>
      <c r="M1764" s="21">
        <v>25569.020971608796</v>
      </c>
      <c r="N1764" s="23">
        <v>10.586570739746094</v>
      </c>
      <c r="O1764" s="26">
        <v>5.4945055395364761E-2</v>
      </c>
      <c r="P1764" s="26">
        <v>7.5817286968231201E-2</v>
      </c>
      <c r="Q1764" s="27">
        <v>0</v>
      </c>
      <c r="R1764" s="28">
        <v>18200000</v>
      </c>
      <c r="S1764" s="29">
        <v>0.99964809417724609</v>
      </c>
      <c r="T1764" s="30">
        <v>4.9281239625997841E-5</v>
      </c>
      <c r="U1764" s="23">
        <v>10.178253173828125</v>
      </c>
      <c r="V1764" s="31">
        <v>0</v>
      </c>
      <c r="W1764" s="32">
        <v>0</v>
      </c>
      <c r="X1764" s="23">
        <v>10.586570739746094</v>
      </c>
      <c r="Y1764" s="33">
        <v>15.687000274658203</v>
      </c>
    </row>
    <row r="1765" spans="1:25" hidden="1" x14ac:dyDescent="0.2">
      <c r="A1765" s="21">
        <v>45911.621260011576</v>
      </c>
      <c r="B1765" s="22">
        <v>-0.25</v>
      </c>
      <c r="C1765" s="22">
        <v>4.8192634582519531</v>
      </c>
      <c r="D1765" s="23">
        <v>12.515156745910645</v>
      </c>
      <c r="E1765" s="24">
        <v>176.60000610351563</v>
      </c>
      <c r="F1765" s="24">
        <v>50.200321700000003</v>
      </c>
      <c r="G1765" s="24">
        <v>-66.385163000000006</v>
      </c>
      <c r="H1765" s="24">
        <v>50.200661603047593</v>
      </c>
      <c r="I1765" s="24">
        <v>-66.384783411539033</v>
      </c>
      <c r="J1765" s="24">
        <v>31.746274948120117</v>
      </c>
      <c r="K1765" s="24">
        <v>25.080907821655273</v>
      </c>
      <c r="L1765" s="25">
        <v>0.74388581514358521</v>
      </c>
      <c r="M1765" s="21">
        <v>25569.020983310184</v>
      </c>
      <c r="N1765" s="23">
        <v>10.586570739746094</v>
      </c>
      <c r="O1765" s="26">
        <v>5.4945055395364761E-2</v>
      </c>
      <c r="P1765" s="26">
        <v>7.5817286968231201E-2</v>
      </c>
      <c r="Q1765" s="27">
        <v>0</v>
      </c>
      <c r="R1765" s="28">
        <v>18200000</v>
      </c>
      <c r="S1765" s="29">
        <v>0.99964809417724609</v>
      </c>
      <c r="T1765" s="30">
        <v>4.9281239625997841E-5</v>
      </c>
      <c r="U1765" s="23">
        <v>10.178253173828125</v>
      </c>
      <c r="V1765" s="31">
        <v>0</v>
      </c>
      <c r="W1765" s="32">
        <v>0</v>
      </c>
      <c r="X1765" s="23">
        <v>10.586570739746094</v>
      </c>
      <c r="Y1765" s="33">
        <v>15.687000274658203</v>
      </c>
    </row>
    <row r="1766" spans="1:25" hidden="1" x14ac:dyDescent="0.2">
      <c r="A1766" s="21">
        <v>45911.621271666663</v>
      </c>
      <c r="B1766" s="22">
        <v>-0.24699999392032623</v>
      </c>
      <c r="C1766" s="22">
        <v>4.8192634582519531</v>
      </c>
      <c r="D1766" s="23">
        <v>12.515156745910645</v>
      </c>
      <c r="E1766" s="24">
        <v>176.5</v>
      </c>
      <c r="F1766" s="24">
        <v>50.200321700000003</v>
      </c>
      <c r="G1766" s="24">
        <v>-66.385163000000006</v>
      </c>
      <c r="H1766" s="24">
        <v>50.200661603047593</v>
      </c>
      <c r="I1766" s="24">
        <v>-66.384783411539033</v>
      </c>
      <c r="J1766" s="24">
        <v>31.746274948120117</v>
      </c>
      <c r="K1766" s="24">
        <v>25.080907821655273</v>
      </c>
      <c r="L1766" s="25">
        <v>0.74388581514358521</v>
      </c>
      <c r="M1766" s="21">
        <v>25569.020994953702</v>
      </c>
      <c r="N1766" s="23">
        <v>10.694330215454102</v>
      </c>
      <c r="O1766" s="26">
        <v>5.4945055395364761E-2</v>
      </c>
      <c r="P1766" s="26">
        <v>7.560257613658905E-2</v>
      </c>
      <c r="Q1766" s="27">
        <v>0</v>
      </c>
      <c r="R1766" s="28">
        <v>18200000</v>
      </c>
      <c r="S1766" s="29">
        <v>0.99963772296905518</v>
      </c>
      <c r="T1766" s="30">
        <v>4.9141672207042575E-5</v>
      </c>
      <c r="U1766" s="23">
        <v>10.28619384765625</v>
      </c>
      <c r="V1766" s="31">
        <v>0</v>
      </c>
      <c r="W1766" s="32">
        <v>0</v>
      </c>
      <c r="X1766" s="23">
        <v>10.694330215454102</v>
      </c>
      <c r="Y1766" s="33">
        <v>15.659999847412109</v>
      </c>
    </row>
    <row r="1767" spans="1:25" hidden="1" x14ac:dyDescent="0.2">
      <c r="A1767" s="21">
        <v>45911.621283333334</v>
      </c>
      <c r="B1767" s="22">
        <v>-0.2460000067949295</v>
      </c>
      <c r="C1767" s="22">
        <v>4.8192634582519531</v>
      </c>
      <c r="D1767" s="23">
        <v>12.515156745910645</v>
      </c>
      <c r="E1767" s="24">
        <v>176.80000305175781</v>
      </c>
      <c r="F1767" s="24">
        <v>50.200321700000003</v>
      </c>
      <c r="G1767" s="24">
        <v>-66.385163000000006</v>
      </c>
      <c r="H1767" s="24">
        <v>50.200661603047593</v>
      </c>
      <c r="I1767" s="24">
        <v>-66.384783411539033</v>
      </c>
      <c r="J1767" s="24">
        <v>31.746274948120117</v>
      </c>
      <c r="K1767" s="24">
        <v>25.080907821655273</v>
      </c>
      <c r="L1767" s="25">
        <v>0.74388581514358521</v>
      </c>
      <c r="M1767" s="21">
        <v>25569.021006631945</v>
      </c>
      <c r="N1767" s="23">
        <v>10.694330215454102</v>
      </c>
      <c r="O1767" s="26">
        <v>5.4945055395364761E-2</v>
      </c>
      <c r="P1767" s="26">
        <v>7.560257613658905E-2</v>
      </c>
      <c r="Q1767" s="27">
        <v>0</v>
      </c>
      <c r="R1767" s="28">
        <v>18200000</v>
      </c>
      <c r="S1767" s="29">
        <v>0.99963772296905518</v>
      </c>
      <c r="T1767" s="30">
        <v>4.9141672207042575E-5</v>
      </c>
      <c r="U1767" s="23">
        <v>10.28619384765625</v>
      </c>
      <c r="V1767" s="31">
        <v>0</v>
      </c>
      <c r="W1767" s="32">
        <v>0</v>
      </c>
      <c r="X1767" s="23">
        <v>10.694330215454102</v>
      </c>
      <c r="Y1767" s="33">
        <v>15.659999847412109</v>
      </c>
    </row>
    <row r="1768" spans="1:25" hidden="1" x14ac:dyDescent="0.2">
      <c r="A1768" s="21">
        <v>45911.621294976852</v>
      </c>
      <c r="B1768" s="22">
        <v>-0.24799999594688416</v>
      </c>
      <c r="C1768" s="22">
        <v>4.8192634582519531</v>
      </c>
      <c r="D1768" s="23">
        <v>12.515156745910645</v>
      </c>
      <c r="E1768" s="24">
        <v>176.80000305175781</v>
      </c>
      <c r="F1768" s="24">
        <v>50.200321700000003</v>
      </c>
      <c r="G1768" s="24">
        <v>-66.385163000000006</v>
      </c>
      <c r="H1768" s="24">
        <v>50.200661603047593</v>
      </c>
      <c r="I1768" s="24">
        <v>-66.384783411539033</v>
      </c>
      <c r="J1768" s="24">
        <v>31.746274948120117</v>
      </c>
      <c r="K1768" s="24">
        <v>25.080907821655273</v>
      </c>
      <c r="L1768" s="25">
        <v>0.74388581514358521</v>
      </c>
      <c r="M1768" s="21">
        <v>25569.021018263888</v>
      </c>
      <c r="N1768" s="23">
        <v>10.694330215454102</v>
      </c>
      <c r="O1768" s="26">
        <v>5.4945055395364761E-2</v>
      </c>
      <c r="P1768" s="26">
        <v>7.560257613658905E-2</v>
      </c>
      <c r="Q1768" s="27">
        <v>0</v>
      </c>
      <c r="R1768" s="28">
        <v>18200000</v>
      </c>
      <c r="S1768" s="29">
        <v>0.99963772296905518</v>
      </c>
      <c r="T1768" s="30">
        <v>4.9141672207042575E-5</v>
      </c>
      <c r="U1768" s="23">
        <v>10.28619384765625</v>
      </c>
      <c r="V1768" s="31">
        <v>0</v>
      </c>
      <c r="W1768" s="32">
        <v>0</v>
      </c>
      <c r="X1768" s="23">
        <v>10.694330215454102</v>
      </c>
      <c r="Y1768" s="33">
        <v>15.659999847412109</v>
      </c>
    </row>
    <row r="1769" spans="1:25" hidden="1" x14ac:dyDescent="0.2">
      <c r="A1769" s="21">
        <v>45911.621306608795</v>
      </c>
      <c r="B1769" s="22">
        <v>-0.24699999392032623</v>
      </c>
      <c r="C1769" s="22">
        <v>4.8192634582519531</v>
      </c>
      <c r="D1769" s="23">
        <v>12.515156745910645</v>
      </c>
      <c r="E1769" s="24">
        <v>176.60000610351563</v>
      </c>
      <c r="F1769" s="24">
        <v>50.200321700000003</v>
      </c>
      <c r="G1769" s="24">
        <v>-66.385163000000006</v>
      </c>
      <c r="H1769" s="24">
        <v>50.200661603047593</v>
      </c>
      <c r="I1769" s="24">
        <v>-66.384783411539033</v>
      </c>
      <c r="J1769" s="24">
        <v>31.746274948120117</v>
      </c>
      <c r="K1769" s="24">
        <v>25.080907821655273</v>
      </c>
      <c r="L1769" s="25">
        <v>0.74388581514358521</v>
      </c>
      <c r="M1769" s="21">
        <v>25569.021029907406</v>
      </c>
      <c r="N1769" s="23">
        <v>10.694330215454102</v>
      </c>
      <c r="O1769" s="26">
        <v>5.4945055395364761E-2</v>
      </c>
      <c r="P1769" s="26">
        <v>7.560257613658905E-2</v>
      </c>
      <c r="Q1769" s="27">
        <v>0</v>
      </c>
      <c r="R1769" s="28">
        <v>18200000</v>
      </c>
      <c r="S1769" s="29">
        <v>0.99963772296905518</v>
      </c>
      <c r="T1769" s="30">
        <v>4.9141672207042575E-5</v>
      </c>
      <c r="U1769" s="23">
        <v>10.28619384765625</v>
      </c>
      <c r="V1769" s="31">
        <v>0</v>
      </c>
      <c r="W1769" s="32">
        <v>0</v>
      </c>
      <c r="X1769" s="23">
        <v>10.694330215454102</v>
      </c>
      <c r="Y1769" s="33">
        <v>15.659999847412109</v>
      </c>
    </row>
    <row r="1770" spans="1:25" hidden="1" x14ac:dyDescent="0.2">
      <c r="A1770" s="21">
        <v>45911.621318275465</v>
      </c>
      <c r="B1770" s="22">
        <v>-0.24899999797344208</v>
      </c>
      <c r="C1770" s="22">
        <v>4.8192634582519531</v>
      </c>
      <c r="D1770" s="23">
        <v>12.536618232727051</v>
      </c>
      <c r="E1770" s="24">
        <v>176.39999389648438</v>
      </c>
      <c r="F1770" s="24">
        <v>50.200321700000003</v>
      </c>
      <c r="G1770" s="24">
        <v>-66.385163000000006</v>
      </c>
      <c r="H1770" s="24">
        <v>50.200661603047593</v>
      </c>
      <c r="I1770" s="24">
        <v>-66.384783411539033</v>
      </c>
      <c r="J1770" s="24">
        <v>31.746274948120117</v>
      </c>
      <c r="K1770" s="24">
        <v>25.080907821655273</v>
      </c>
      <c r="L1770" s="25">
        <v>0.74320650100708008</v>
      </c>
      <c r="M1770" s="21">
        <v>25569.021041574073</v>
      </c>
      <c r="N1770" s="23">
        <v>10.694330215454102</v>
      </c>
      <c r="O1770" s="26">
        <v>5.4945055395364761E-2</v>
      </c>
      <c r="P1770" s="26">
        <v>7.560257613658905E-2</v>
      </c>
      <c r="Q1770" s="27">
        <v>0</v>
      </c>
      <c r="R1770" s="28">
        <v>18200000</v>
      </c>
      <c r="S1770" s="29">
        <v>0.99963772296905518</v>
      </c>
      <c r="T1770" s="30">
        <v>4.9141672207042575E-5</v>
      </c>
      <c r="U1770" s="23">
        <v>10.28619384765625</v>
      </c>
      <c r="V1770" s="31">
        <v>0</v>
      </c>
      <c r="W1770" s="32">
        <v>0</v>
      </c>
      <c r="X1770" s="23">
        <v>10.694330215454102</v>
      </c>
      <c r="Y1770" s="33">
        <v>15.659999847412109</v>
      </c>
    </row>
    <row r="1771" spans="1:25" hidden="1" x14ac:dyDescent="0.2">
      <c r="A1771" s="21">
        <v>45911.621329953705</v>
      </c>
      <c r="B1771" s="22">
        <v>-0.25499999523162842</v>
      </c>
      <c r="C1771" s="22">
        <v>4.8192634582519531</v>
      </c>
      <c r="D1771" s="23">
        <v>12.536618232727051</v>
      </c>
      <c r="E1771" s="24">
        <v>176.39999389648438</v>
      </c>
      <c r="F1771" s="24">
        <v>50.200321700000003</v>
      </c>
      <c r="G1771" s="24">
        <v>-66.385163000000006</v>
      </c>
      <c r="H1771" s="24">
        <v>50.200661603047593</v>
      </c>
      <c r="I1771" s="24">
        <v>-66.384783411539033</v>
      </c>
      <c r="J1771" s="24">
        <v>31.746274948120117</v>
      </c>
      <c r="K1771" s="24">
        <v>25.080907821655273</v>
      </c>
      <c r="L1771" s="25">
        <v>0.74320650100708008</v>
      </c>
      <c r="M1771" s="21">
        <v>25569.021053252316</v>
      </c>
      <c r="N1771" s="23">
        <v>10.717611312866211</v>
      </c>
      <c r="O1771" s="26">
        <v>5.4945055395364761E-2</v>
      </c>
      <c r="P1771" s="26">
        <v>7.5556345283985138E-2</v>
      </c>
      <c r="Q1771" s="27">
        <v>0</v>
      </c>
      <c r="R1771" s="28">
        <v>18200000</v>
      </c>
      <c r="S1771" s="29">
        <v>0.99963545799255371</v>
      </c>
      <c r="T1771" s="30">
        <v>4.9111626140074804E-5</v>
      </c>
      <c r="U1771" s="23">
        <v>10.380340576171875</v>
      </c>
      <c r="V1771" s="31">
        <v>1.5359602868556976E-2</v>
      </c>
      <c r="W1771" s="32">
        <v>0</v>
      </c>
      <c r="X1771" s="23">
        <v>10.717611312866211</v>
      </c>
      <c r="Y1771" s="33">
        <v>15.678000450134277</v>
      </c>
    </row>
    <row r="1772" spans="1:25" hidden="1" x14ac:dyDescent="0.2">
      <c r="A1772" s="21">
        <v>45911.621341550926</v>
      </c>
      <c r="B1772" s="22">
        <v>-0.24799999594688416</v>
      </c>
      <c r="C1772" s="22">
        <v>4.8192634582519531</v>
      </c>
      <c r="D1772" s="23">
        <v>12.536618232727051</v>
      </c>
      <c r="E1772" s="24">
        <v>176.69999694824219</v>
      </c>
      <c r="F1772" s="24">
        <v>50.200321700000003</v>
      </c>
      <c r="G1772" s="24">
        <v>-66.385163000000006</v>
      </c>
      <c r="H1772" s="24">
        <v>50.200661603047593</v>
      </c>
      <c r="I1772" s="24">
        <v>-66.384783411539033</v>
      </c>
      <c r="J1772" s="24">
        <v>31.746274948120117</v>
      </c>
      <c r="K1772" s="24">
        <v>25.080907821655273</v>
      </c>
      <c r="L1772" s="25">
        <v>0.74320650100708008</v>
      </c>
      <c r="M1772" s="21">
        <v>25569.021064849538</v>
      </c>
      <c r="N1772" s="23">
        <v>10.717611312866211</v>
      </c>
      <c r="O1772" s="26">
        <v>5.4945055395364761E-2</v>
      </c>
      <c r="P1772" s="26">
        <v>7.5556345283985138E-2</v>
      </c>
      <c r="Q1772" s="27">
        <v>0</v>
      </c>
      <c r="R1772" s="28">
        <v>18200000</v>
      </c>
      <c r="S1772" s="29">
        <v>0.99963545799255371</v>
      </c>
      <c r="T1772" s="30">
        <v>4.9111626140074804E-5</v>
      </c>
      <c r="U1772" s="23">
        <v>10.380340576171875</v>
      </c>
      <c r="V1772" s="31">
        <v>1.5359602868556976E-2</v>
      </c>
      <c r="W1772" s="32">
        <v>0</v>
      </c>
      <c r="X1772" s="23">
        <v>10.717611312866211</v>
      </c>
      <c r="Y1772" s="33">
        <v>15.678000450134277</v>
      </c>
    </row>
    <row r="1773" spans="1:25" hidden="1" x14ac:dyDescent="0.2">
      <c r="A1773" s="21">
        <v>45911.621353194445</v>
      </c>
      <c r="B1773" s="22">
        <v>-0.25099998712539673</v>
      </c>
      <c r="C1773" s="22">
        <v>4.8192634582519531</v>
      </c>
      <c r="D1773" s="23">
        <v>12.536618232727051</v>
      </c>
      <c r="E1773" s="24">
        <v>176.5</v>
      </c>
      <c r="F1773" s="24">
        <v>50.200321700000003</v>
      </c>
      <c r="G1773" s="24">
        <v>-66.385163000000006</v>
      </c>
      <c r="H1773" s="24">
        <v>50.200661603047593</v>
      </c>
      <c r="I1773" s="24">
        <v>-66.384783411539033</v>
      </c>
      <c r="J1773" s="24">
        <v>31.746274948120117</v>
      </c>
      <c r="K1773" s="24">
        <v>25.080907821655273</v>
      </c>
      <c r="L1773" s="25">
        <v>0.74320650100708008</v>
      </c>
      <c r="M1773" s="21">
        <v>25569.02107648148</v>
      </c>
      <c r="N1773" s="23">
        <v>10.717611312866211</v>
      </c>
      <c r="O1773" s="26">
        <v>5.4945055395364761E-2</v>
      </c>
      <c r="P1773" s="26">
        <v>7.5556345283985138E-2</v>
      </c>
      <c r="Q1773" s="27">
        <v>0</v>
      </c>
      <c r="R1773" s="28">
        <v>18200000</v>
      </c>
      <c r="S1773" s="29">
        <v>0.99963545799255371</v>
      </c>
      <c r="T1773" s="30">
        <v>4.9111626140074804E-5</v>
      </c>
      <c r="U1773" s="23">
        <v>10.380340576171875</v>
      </c>
      <c r="V1773" s="31">
        <v>1.5359602868556976E-2</v>
      </c>
      <c r="W1773" s="32">
        <v>0</v>
      </c>
      <c r="X1773" s="23">
        <v>10.717611312866211</v>
      </c>
      <c r="Y1773" s="33">
        <v>15.678000450134277</v>
      </c>
    </row>
    <row r="1774" spans="1:25" hidden="1" x14ac:dyDescent="0.2">
      <c r="A1774" s="21">
        <v>45911.621364826387</v>
      </c>
      <c r="B1774" s="22">
        <v>-0.24799999594688416</v>
      </c>
      <c r="C1774" s="22">
        <v>4.8192634582519531</v>
      </c>
      <c r="D1774" s="23">
        <v>12.536618232727051</v>
      </c>
      <c r="E1774" s="24">
        <v>176.60000610351563</v>
      </c>
      <c r="F1774" s="24">
        <v>50.200321700000003</v>
      </c>
      <c r="G1774" s="24">
        <v>-66.385163000000006</v>
      </c>
      <c r="H1774" s="24">
        <v>50.200661603047593</v>
      </c>
      <c r="I1774" s="24">
        <v>-66.384783411539033</v>
      </c>
      <c r="J1774" s="24">
        <v>31.746274948120117</v>
      </c>
      <c r="K1774" s="24">
        <v>25.080907821655273</v>
      </c>
      <c r="L1774" s="25">
        <v>0.74320650100708008</v>
      </c>
      <c r="M1774" s="21">
        <v>25569.021088113426</v>
      </c>
      <c r="N1774" s="23">
        <v>10.717611312866211</v>
      </c>
      <c r="O1774" s="26">
        <v>5.4945055395364761E-2</v>
      </c>
      <c r="P1774" s="26">
        <v>7.5556345283985138E-2</v>
      </c>
      <c r="Q1774" s="27">
        <v>0</v>
      </c>
      <c r="R1774" s="28">
        <v>18200000</v>
      </c>
      <c r="S1774" s="29">
        <v>0.99963545799255371</v>
      </c>
      <c r="T1774" s="30">
        <v>4.9111626140074804E-5</v>
      </c>
      <c r="U1774" s="23">
        <v>10.380340576171875</v>
      </c>
      <c r="V1774" s="31">
        <v>1.5359602868556976E-2</v>
      </c>
      <c r="W1774" s="32">
        <v>0</v>
      </c>
      <c r="X1774" s="23">
        <v>10.717611312866211</v>
      </c>
      <c r="Y1774" s="33">
        <v>15.678000450134277</v>
      </c>
    </row>
    <row r="1775" spans="1:25" hidden="1" x14ac:dyDescent="0.2">
      <c r="A1775" s="21">
        <v>45911.621376516203</v>
      </c>
      <c r="B1775" s="22">
        <v>-0.24799999594688416</v>
      </c>
      <c r="C1775" s="22">
        <v>4.8192634582519531</v>
      </c>
      <c r="D1775" s="23">
        <v>12.582236289978027</v>
      </c>
      <c r="E1775" s="24">
        <v>176.5</v>
      </c>
      <c r="F1775" s="24">
        <v>50.200321700000003</v>
      </c>
      <c r="G1775" s="24">
        <v>-66.385163000000006</v>
      </c>
      <c r="H1775" s="24">
        <v>50.200661603047593</v>
      </c>
      <c r="I1775" s="24">
        <v>-66.384783411539033</v>
      </c>
      <c r="J1775" s="24">
        <v>31.746274948120117</v>
      </c>
      <c r="K1775" s="24">
        <v>25.080907821655273</v>
      </c>
      <c r="L1775" s="25">
        <v>0.74320650100708008</v>
      </c>
      <c r="M1775" s="21">
        <v>25569.021099803242</v>
      </c>
      <c r="N1775" s="23">
        <v>10.717611312866211</v>
      </c>
      <c r="O1775" s="26">
        <v>5.4945055395364761E-2</v>
      </c>
      <c r="P1775" s="26">
        <v>7.5556345283985138E-2</v>
      </c>
      <c r="Q1775" s="27">
        <v>0</v>
      </c>
      <c r="R1775" s="28">
        <v>18200000</v>
      </c>
      <c r="S1775" s="29">
        <v>0.99963545799255371</v>
      </c>
      <c r="T1775" s="30">
        <v>4.9111626140074804E-5</v>
      </c>
      <c r="U1775" s="23">
        <v>10.380340576171875</v>
      </c>
      <c r="V1775" s="31">
        <v>1.5359602868556976E-2</v>
      </c>
      <c r="W1775" s="32">
        <v>0</v>
      </c>
      <c r="X1775" s="23">
        <v>10.717611312866211</v>
      </c>
      <c r="Y1775" s="33">
        <v>15.678000450134277</v>
      </c>
    </row>
    <row r="1776" spans="1:25" hidden="1" x14ac:dyDescent="0.2">
      <c r="A1776" s="21">
        <v>45911.621388159721</v>
      </c>
      <c r="B1776" s="22">
        <v>-0.24799999594688416</v>
      </c>
      <c r="C1776" s="22">
        <v>4.8192634582519531</v>
      </c>
      <c r="D1776" s="23">
        <v>12.582236289978027</v>
      </c>
      <c r="E1776" s="24">
        <v>176.5</v>
      </c>
      <c r="F1776" s="24">
        <v>50.200321700000003</v>
      </c>
      <c r="G1776" s="24">
        <v>-66.385163000000006</v>
      </c>
      <c r="H1776" s="24">
        <v>50.200661603047593</v>
      </c>
      <c r="I1776" s="24">
        <v>-66.384783411539033</v>
      </c>
      <c r="J1776" s="24">
        <v>31.746274948120117</v>
      </c>
      <c r="K1776" s="24">
        <v>25.080907821655273</v>
      </c>
      <c r="L1776" s="25">
        <v>0.74320650100708008</v>
      </c>
      <c r="M1776" s="21">
        <v>25569.02111144676</v>
      </c>
      <c r="N1776" s="23">
        <v>10.700294494628906</v>
      </c>
      <c r="O1776" s="26">
        <v>5.4945055395364761E-2</v>
      </c>
      <c r="P1776" s="26">
        <v>7.5590722262859344E-2</v>
      </c>
      <c r="Q1776" s="27">
        <v>0</v>
      </c>
      <c r="R1776" s="28">
        <v>18200000</v>
      </c>
      <c r="S1776" s="29">
        <v>0.99963712692260742</v>
      </c>
      <c r="T1776" s="30">
        <v>4.9133970605907962E-5</v>
      </c>
      <c r="U1776" s="23">
        <v>10.4493408203125</v>
      </c>
      <c r="V1776" s="31">
        <v>6.5904483199119568E-3</v>
      </c>
      <c r="W1776" s="32">
        <v>0</v>
      </c>
      <c r="X1776" s="23">
        <v>10.700294494628906</v>
      </c>
      <c r="Y1776" s="33">
        <v>15.651000022888184</v>
      </c>
    </row>
    <row r="1777" spans="1:25" hidden="1" x14ac:dyDescent="0.2">
      <c r="A1777" s="21">
        <v>45911.62139980324</v>
      </c>
      <c r="B1777" s="22">
        <v>-0.24699999392032623</v>
      </c>
      <c r="C1777" s="22">
        <v>4.8192634582519531</v>
      </c>
      <c r="D1777" s="23">
        <v>12.582236289978027</v>
      </c>
      <c r="E1777" s="24">
        <v>176.69999694824219</v>
      </c>
      <c r="F1777" s="24">
        <v>50.200321700000003</v>
      </c>
      <c r="G1777" s="24">
        <v>-66.385163000000006</v>
      </c>
      <c r="H1777" s="24">
        <v>50.200661603047593</v>
      </c>
      <c r="I1777" s="24">
        <v>-66.384783411539033</v>
      </c>
      <c r="J1777" s="24">
        <v>31.746274948120117</v>
      </c>
      <c r="K1777" s="24">
        <v>25.080907821655273</v>
      </c>
      <c r="L1777" s="25">
        <v>0.74320650100708008</v>
      </c>
      <c r="M1777" s="21">
        <v>25569.021123101851</v>
      </c>
      <c r="N1777" s="23">
        <v>10.700294494628906</v>
      </c>
      <c r="O1777" s="26">
        <v>5.4945055395364761E-2</v>
      </c>
      <c r="P1777" s="26">
        <v>7.5590722262859344E-2</v>
      </c>
      <c r="Q1777" s="27">
        <v>0</v>
      </c>
      <c r="R1777" s="28">
        <v>18200000</v>
      </c>
      <c r="S1777" s="29">
        <v>0.99963712692260742</v>
      </c>
      <c r="T1777" s="30">
        <v>4.9133970605907962E-5</v>
      </c>
      <c r="U1777" s="23">
        <v>10.4493408203125</v>
      </c>
      <c r="V1777" s="31">
        <v>6.5904483199119568E-3</v>
      </c>
      <c r="W1777" s="32">
        <v>0</v>
      </c>
      <c r="X1777" s="23">
        <v>10.700294494628906</v>
      </c>
      <c r="Y1777" s="33">
        <v>15.651000022888184</v>
      </c>
    </row>
    <row r="1778" spans="1:25" hidden="1" x14ac:dyDescent="0.2">
      <c r="A1778" s="21">
        <v>45911.621411469911</v>
      </c>
      <c r="B1778" s="22">
        <v>-0.25099998712539673</v>
      </c>
      <c r="C1778" s="22">
        <v>4.8192634582519531</v>
      </c>
      <c r="D1778" s="23">
        <v>12.582236289978027</v>
      </c>
      <c r="E1778" s="24">
        <v>176.69999694824219</v>
      </c>
      <c r="F1778" s="24">
        <v>50.200321700000003</v>
      </c>
      <c r="G1778" s="24">
        <v>-66.385163000000006</v>
      </c>
      <c r="H1778" s="24">
        <v>50.200661603047593</v>
      </c>
      <c r="I1778" s="24">
        <v>-66.384783411539033</v>
      </c>
      <c r="J1778" s="24">
        <v>31.746274948120117</v>
      </c>
      <c r="K1778" s="24">
        <v>25.080907821655273</v>
      </c>
      <c r="L1778" s="25">
        <v>0.74320650100708008</v>
      </c>
      <c r="M1778" s="21">
        <v>25569.021134768518</v>
      </c>
      <c r="N1778" s="23">
        <v>10.700294494628906</v>
      </c>
      <c r="O1778" s="26">
        <v>5.4945055395364761E-2</v>
      </c>
      <c r="P1778" s="26">
        <v>7.5590722262859344E-2</v>
      </c>
      <c r="Q1778" s="27">
        <v>0</v>
      </c>
      <c r="R1778" s="28">
        <v>18200000</v>
      </c>
      <c r="S1778" s="29">
        <v>0.99963712692260742</v>
      </c>
      <c r="T1778" s="30">
        <v>4.9133970605907962E-5</v>
      </c>
      <c r="U1778" s="23">
        <v>10.4493408203125</v>
      </c>
      <c r="V1778" s="31">
        <v>6.5904483199119568E-3</v>
      </c>
      <c r="W1778" s="32">
        <v>0</v>
      </c>
      <c r="X1778" s="23">
        <v>10.700294494628906</v>
      </c>
      <c r="Y1778" s="33">
        <v>15.651000022888184</v>
      </c>
    </row>
    <row r="1779" spans="1:25" hidden="1" x14ac:dyDescent="0.2">
      <c r="A1779" s="21">
        <v>45911.621423136574</v>
      </c>
      <c r="B1779" s="22">
        <v>-0.24199999868869781</v>
      </c>
      <c r="C1779" s="22">
        <v>4.8192634582519531</v>
      </c>
      <c r="D1779" s="23">
        <v>12.582236289978027</v>
      </c>
      <c r="E1779" s="24">
        <v>176.60000610351563</v>
      </c>
      <c r="F1779" s="24">
        <v>50.200321700000003</v>
      </c>
      <c r="G1779" s="24">
        <v>-66.385163000000006</v>
      </c>
      <c r="H1779" s="24">
        <v>50.200661603047593</v>
      </c>
      <c r="I1779" s="24">
        <v>-66.384783411539033</v>
      </c>
      <c r="J1779" s="24">
        <v>31.746274948120117</v>
      </c>
      <c r="K1779" s="24">
        <v>25.080907821655273</v>
      </c>
      <c r="L1779" s="25">
        <v>0.74320650100708008</v>
      </c>
      <c r="M1779" s="21">
        <v>25569.021146423613</v>
      </c>
      <c r="N1779" s="23">
        <v>10.700294494628906</v>
      </c>
      <c r="O1779" s="26">
        <v>5.4945055395364761E-2</v>
      </c>
      <c r="P1779" s="26">
        <v>7.5590722262859344E-2</v>
      </c>
      <c r="Q1779" s="27">
        <v>0</v>
      </c>
      <c r="R1779" s="28">
        <v>18200000</v>
      </c>
      <c r="S1779" s="29">
        <v>0.99963712692260742</v>
      </c>
      <c r="T1779" s="30">
        <v>4.9133970605907962E-5</v>
      </c>
      <c r="U1779" s="23">
        <v>10.4493408203125</v>
      </c>
      <c r="V1779" s="31">
        <v>6.5904483199119568E-3</v>
      </c>
      <c r="W1779" s="32">
        <v>0</v>
      </c>
      <c r="X1779" s="23">
        <v>10.700294494628906</v>
      </c>
      <c r="Y1779" s="33">
        <v>15.651000022888184</v>
      </c>
    </row>
    <row r="1780" spans="1:25" hidden="1" x14ac:dyDescent="0.2">
      <c r="A1780" s="21">
        <v>45911.621434791668</v>
      </c>
      <c r="B1780" s="22">
        <v>-0.25200000405311584</v>
      </c>
      <c r="C1780" s="22">
        <v>4.8192634582519531</v>
      </c>
      <c r="D1780" s="23">
        <v>12.576597213745117</v>
      </c>
      <c r="E1780" s="24">
        <v>176.5</v>
      </c>
      <c r="F1780" s="24">
        <v>50.200321700000003</v>
      </c>
      <c r="G1780" s="24">
        <v>-66.385163000000006</v>
      </c>
      <c r="H1780" s="24">
        <v>50.200661603047593</v>
      </c>
      <c r="I1780" s="24">
        <v>-66.384783411539033</v>
      </c>
      <c r="J1780" s="24">
        <v>31.746274948120117</v>
      </c>
      <c r="K1780" s="24">
        <v>25.080907821655273</v>
      </c>
      <c r="L1780" s="25">
        <v>0.74252712726593018</v>
      </c>
      <c r="M1780" s="21">
        <v>25569.021158078704</v>
      </c>
      <c r="N1780" s="23">
        <v>10.700294494628906</v>
      </c>
      <c r="O1780" s="26">
        <v>5.4945055395364761E-2</v>
      </c>
      <c r="P1780" s="26">
        <v>7.5590722262859344E-2</v>
      </c>
      <c r="Q1780" s="27">
        <v>0</v>
      </c>
      <c r="R1780" s="28">
        <v>18200000</v>
      </c>
      <c r="S1780" s="29">
        <v>0.99963712692260742</v>
      </c>
      <c r="T1780" s="30">
        <v>4.9133970605907962E-5</v>
      </c>
      <c r="U1780" s="23">
        <v>10.4493408203125</v>
      </c>
      <c r="V1780" s="31">
        <v>6.5904483199119568E-3</v>
      </c>
      <c r="W1780" s="32">
        <v>0</v>
      </c>
      <c r="X1780" s="23">
        <v>10.700294494628906</v>
      </c>
      <c r="Y1780" s="33">
        <v>15.651000022888184</v>
      </c>
    </row>
    <row r="1781" spans="1:25" hidden="1" x14ac:dyDescent="0.2">
      <c r="A1781" s="21">
        <v>45911.621446377314</v>
      </c>
      <c r="B1781" s="22">
        <v>-0.25200000405311584</v>
      </c>
      <c r="C1781" s="22">
        <v>4.8192634582519531</v>
      </c>
      <c r="D1781" s="23">
        <v>12.576597213745117</v>
      </c>
      <c r="E1781" s="24">
        <v>176.5</v>
      </c>
      <c r="F1781" s="24">
        <v>50.200321700000003</v>
      </c>
      <c r="G1781" s="24">
        <v>-66.385163000000006</v>
      </c>
      <c r="H1781" s="24">
        <v>50.200661603047593</v>
      </c>
      <c r="I1781" s="24">
        <v>-66.384783411539033</v>
      </c>
      <c r="J1781" s="24">
        <v>31.746274948120117</v>
      </c>
      <c r="K1781" s="24">
        <v>25.080907821655273</v>
      </c>
      <c r="L1781" s="25">
        <v>0.74252712726593018</v>
      </c>
      <c r="M1781" s="21">
        <v>25569.021169664353</v>
      </c>
      <c r="N1781" s="23">
        <v>10.700294494628906</v>
      </c>
      <c r="O1781" s="26">
        <v>5.4945055395364761E-2</v>
      </c>
      <c r="P1781" s="26">
        <v>7.5590722262859344E-2</v>
      </c>
      <c r="Q1781" s="27">
        <v>0</v>
      </c>
      <c r="R1781" s="28">
        <v>18200000</v>
      </c>
      <c r="S1781" s="29">
        <v>0.99963712692260742</v>
      </c>
      <c r="T1781" s="30">
        <v>4.9133970605907962E-5</v>
      </c>
      <c r="U1781" s="23">
        <v>10.4493408203125</v>
      </c>
      <c r="V1781" s="31">
        <v>6.5904483199119568E-3</v>
      </c>
      <c r="W1781" s="32">
        <v>0</v>
      </c>
      <c r="X1781" s="23">
        <v>10.700294494628906</v>
      </c>
      <c r="Y1781" s="33">
        <v>15.651000022888184</v>
      </c>
    </row>
    <row r="1782" spans="1:25" hidden="1" x14ac:dyDescent="0.2">
      <c r="A1782" s="21">
        <v>45911.621458043985</v>
      </c>
      <c r="B1782" s="22">
        <v>-0.25</v>
      </c>
      <c r="C1782" s="22">
        <v>4.8192634582519531</v>
      </c>
      <c r="D1782" s="23">
        <v>12.576597213745117</v>
      </c>
      <c r="E1782" s="24">
        <v>176.60000610351563</v>
      </c>
      <c r="F1782" s="24">
        <v>50.200321700000003</v>
      </c>
      <c r="G1782" s="24">
        <v>-66.385163000000006</v>
      </c>
      <c r="H1782" s="24">
        <v>50.200661603047593</v>
      </c>
      <c r="I1782" s="24">
        <v>-66.384783411539033</v>
      </c>
      <c r="J1782" s="24">
        <v>31.746274948120117</v>
      </c>
      <c r="K1782" s="24">
        <v>25.080907821655273</v>
      </c>
      <c r="L1782" s="25">
        <v>0.74252712726593018</v>
      </c>
      <c r="M1782" s="21">
        <v>25569.021181342592</v>
      </c>
      <c r="N1782" s="23">
        <v>10.700294494628906</v>
      </c>
      <c r="O1782" s="26">
        <v>5.4945055395364761E-2</v>
      </c>
      <c r="P1782" s="26">
        <v>7.5590722262859344E-2</v>
      </c>
      <c r="Q1782" s="27">
        <v>0</v>
      </c>
      <c r="R1782" s="28">
        <v>18200000</v>
      </c>
      <c r="S1782" s="29">
        <v>0.99963712692260742</v>
      </c>
      <c r="T1782" s="30">
        <v>4.9133970605907962E-5</v>
      </c>
      <c r="U1782" s="23">
        <v>10.4493408203125</v>
      </c>
      <c r="V1782" s="31">
        <v>6.5904483199119568E-3</v>
      </c>
      <c r="W1782" s="32">
        <v>0</v>
      </c>
      <c r="X1782" s="23">
        <v>10.700294494628906</v>
      </c>
      <c r="Y1782" s="33">
        <v>15.651000022888184</v>
      </c>
    </row>
    <row r="1783" spans="1:25" hidden="1" x14ac:dyDescent="0.2">
      <c r="A1783" s="21">
        <v>45911.621469675927</v>
      </c>
      <c r="B1783" s="22">
        <v>-0.24300000071525574</v>
      </c>
      <c r="C1783" s="22">
        <v>4.8192634582519531</v>
      </c>
      <c r="D1783" s="23">
        <v>12.576597213745117</v>
      </c>
      <c r="E1783" s="24">
        <v>176.69999694824219</v>
      </c>
      <c r="F1783" s="24">
        <v>50.200321700000003</v>
      </c>
      <c r="G1783" s="24">
        <v>-66.385163000000006</v>
      </c>
      <c r="H1783" s="24">
        <v>50.200661603047593</v>
      </c>
      <c r="I1783" s="24">
        <v>-66.384783411539033</v>
      </c>
      <c r="J1783" s="24">
        <v>31.746274948120117</v>
      </c>
      <c r="K1783" s="24">
        <v>25.080907821655273</v>
      </c>
      <c r="L1783" s="25">
        <v>0.74252712726593018</v>
      </c>
      <c r="M1783" s="21">
        <v>25569.021192974538</v>
      </c>
      <c r="N1783" s="23">
        <v>10.761640548706055</v>
      </c>
      <c r="O1783" s="26">
        <v>5.4945055395364761E-2</v>
      </c>
      <c r="P1783" s="26">
        <v>7.5469069182872772E-2</v>
      </c>
      <c r="Q1783" s="27">
        <v>0</v>
      </c>
      <c r="R1783" s="28">
        <v>18200000</v>
      </c>
      <c r="S1783" s="29">
        <v>0.99963110685348511</v>
      </c>
      <c r="T1783" s="30">
        <v>4.9054895498557016E-5</v>
      </c>
      <c r="U1783" s="23">
        <v>10.556396484375</v>
      </c>
      <c r="V1783" s="31">
        <v>0</v>
      </c>
      <c r="W1783" s="32">
        <v>0</v>
      </c>
      <c r="X1783" s="23">
        <v>10.761640548706055</v>
      </c>
      <c r="Y1783" s="33">
        <v>15.668999671936035</v>
      </c>
    </row>
    <row r="1784" spans="1:25" hidden="1" x14ac:dyDescent="0.2">
      <c r="A1784" s="21">
        <v>45911.62148130787</v>
      </c>
      <c r="B1784" s="22">
        <v>-0.24899999797344208</v>
      </c>
      <c r="C1784" s="22">
        <v>4.8192634582519531</v>
      </c>
      <c r="D1784" s="23">
        <v>12.576597213745117</v>
      </c>
      <c r="E1784" s="24">
        <v>176.69999694824219</v>
      </c>
      <c r="F1784" s="24">
        <v>50.200321700000003</v>
      </c>
      <c r="G1784" s="24">
        <v>-66.385163000000006</v>
      </c>
      <c r="H1784" s="24">
        <v>50.200661603047593</v>
      </c>
      <c r="I1784" s="24">
        <v>-66.384783411539033</v>
      </c>
      <c r="J1784" s="24">
        <v>31.746274948120117</v>
      </c>
      <c r="K1784" s="24">
        <v>25.080907821655273</v>
      </c>
      <c r="L1784" s="25">
        <v>0.74252712726593018</v>
      </c>
      <c r="M1784" s="21">
        <v>25569.021204606481</v>
      </c>
      <c r="N1784" s="23">
        <v>10.761640548706055</v>
      </c>
      <c r="O1784" s="26">
        <v>5.4945055395364761E-2</v>
      </c>
      <c r="P1784" s="26">
        <v>7.5469069182872772E-2</v>
      </c>
      <c r="Q1784" s="27">
        <v>0</v>
      </c>
      <c r="R1784" s="28">
        <v>18200000</v>
      </c>
      <c r="S1784" s="29">
        <v>0.99963110685348511</v>
      </c>
      <c r="T1784" s="30">
        <v>4.9054895498557016E-5</v>
      </c>
      <c r="U1784" s="23">
        <v>10.556396484375</v>
      </c>
      <c r="V1784" s="31">
        <v>0</v>
      </c>
      <c r="W1784" s="32">
        <v>0</v>
      </c>
      <c r="X1784" s="23">
        <v>10.761640548706055</v>
      </c>
      <c r="Y1784" s="33">
        <v>15.668999671936035</v>
      </c>
    </row>
    <row r="1785" spans="1:25" hidden="1" x14ac:dyDescent="0.2">
      <c r="A1785" s="21">
        <v>45911.621493009261</v>
      </c>
      <c r="B1785" s="22">
        <v>-0.24699999392032623</v>
      </c>
      <c r="C1785" s="22">
        <v>4.8192634582519531</v>
      </c>
      <c r="D1785" s="23">
        <v>12.592612266540527</v>
      </c>
      <c r="E1785" s="24">
        <v>176.5</v>
      </c>
      <c r="F1785" s="24">
        <v>50.200321700000003</v>
      </c>
      <c r="G1785" s="24">
        <v>-66.385163000000006</v>
      </c>
      <c r="H1785" s="24">
        <v>50.200661603047593</v>
      </c>
      <c r="I1785" s="24">
        <v>-66.384783411539033</v>
      </c>
      <c r="J1785" s="24">
        <v>31.746274948120117</v>
      </c>
      <c r="K1785" s="24">
        <v>25.080907821655273</v>
      </c>
      <c r="L1785" s="25">
        <v>0.74252712726593018</v>
      </c>
      <c r="M1785" s="21">
        <v>25569.021216296296</v>
      </c>
      <c r="N1785" s="23">
        <v>10.761640548706055</v>
      </c>
      <c r="O1785" s="26">
        <v>5.4945055395364761E-2</v>
      </c>
      <c r="P1785" s="26">
        <v>7.5469069182872772E-2</v>
      </c>
      <c r="Q1785" s="27">
        <v>0</v>
      </c>
      <c r="R1785" s="28">
        <v>18200000</v>
      </c>
      <c r="S1785" s="29">
        <v>0.99963110685348511</v>
      </c>
      <c r="T1785" s="30">
        <v>4.9054895498557016E-5</v>
      </c>
      <c r="U1785" s="23">
        <v>10.556396484375</v>
      </c>
      <c r="V1785" s="31">
        <v>0</v>
      </c>
      <c r="W1785" s="32">
        <v>0</v>
      </c>
      <c r="X1785" s="23">
        <v>10.761640548706055</v>
      </c>
      <c r="Y1785" s="33">
        <v>15.668999671936035</v>
      </c>
    </row>
    <row r="1786" spans="1:25" hidden="1" x14ac:dyDescent="0.2">
      <c r="A1786" s="21">
        <v>45911.621504629627</v>
      </c>
      <c r="B1786" s="22">
        <v>-0.24400000274181366</v>
      </c>
      <c r="C1786" s="22">
        <v>4.8192634582519531</v>
      </c>
      <c r="D1786" s="23">
        <v>12.592612266540527</v>
      </c>
      <c r="E1786" s="24">
        <v>176.39999389648438</v>
      </c>
      <c r="F1786" s="24">
        <v>50.200321700000003</v>
      </c>
      <c r="G1786" s="24">
        <v>-66.385163000000006</v>
      </c>
      <c r="H1786" s="24">
        <v>50.200661603047593</v>
      </c>
      <c r="I1786" s="24">
        <v>-66.384783411539033</v>
      </c>
      <c r="J1786" s="24">
        <v>31.746274948120117</v>
      </c>
      <c r="K1786" s="24">
        <v>25.080907821655273</v>
      </c>
      <c r="L1786" s="25">
        <v>0.74252712726593018</v>
      </c>
      <c r="M1786" s="21">
        <v>25569.021227916666</v>
      </c>
      <c r="N1786" s="23">
        <v>10.761640548706055</v>
      </c>
      <c r="O1786" s="26">
        <v>5.4945055395364761E-2</v>
      </c>
      <c r="P1786" s="26">
        <v>7.5469069182872772E-2</v>
      </c>
      <c r="Q1786" s="27">
        <v>0</v>
      </c>
      <c r="R1786" s="28">
        <v>18200000</v>
      </c>
      <c r="S1786" s="29">
        <v>0.99963110685348511</v>
      </c>
      <c r="T1786" s="30">
        <v>4.9054895498557016E-5</v>
      </c>
      <c r="U1786" s="23">
        <v>10.556396484375</v>
      </c>
      <c r="V1786" s="31">
        <v>0</v>
      </c>
      <c r="W1786" s="32">
        <v>0</v>
      </c>
      <c r="X1786" s="23">
        <v>10.761640548706055</v>
      </c>
      <c r="Y1786" s="33">
        <v>15.668999671936035</v>
      </c>
    </row>
    <row r="1787" spans="1:25" hidden="1" x14ac:dyDescent="0.2">
      <c r="A1787" s="21">
        <v>45911.621516238425</v>
      </c>
      <c r="B1787" s="22">
        <v>-0.24699999392032623</v>
      </c>
      <c r="C1787" s="22">
        <v>4.8192634582519531</v>
      </c>
      <c r="D1787" s="23">
        <v>12.592612266540527</v>
      </c>
      <c r="E1787" s="24">
        <v>176.39999389648438</v>
      </c>
      <c r="F1787" s="24">
        <v>50.200321700000003</v>
      </c>
      <c r="G1787" s="24">
        <v>-66.385163000000006</v>
      </c>
      <c r="H1787" s="24">
        <v>50.200661603047593</v>
      </c>
      <c r="I1787" s="24">
        <v>-66.384783411539033</v>
      </c>
      <c r="J1787" s="24">
        <v>31.746274948120117</v>
      </c>
      <c r="K1787" s="24">
        <v>25.080907821655273</v>
      </c>
      <c r="L1787" s="25">
        <v>0.74252712726593018</v>
      </c>
      <c r="M1787" s="21">
        <v>25569.021239525464</v>
      </c>
      <c r="N1787" s="23">
        <v>10.761640548706055</v>
      </c>
      <c r="O1787" s="26">
        <v>5.4945055395364761E-2</v>
      </c>
      <c r="P1787" s="26">
        <v>7.5469069182872772E-2</v>
      </c>
      <c r="Q1787" s="27">
        <v>0</v>
      </c>
      <c r="R1787" s="28">
        <v>18200000</v>
      </c>
      <c r="S1787" s="29">
        <v>0.99963110685348511</v>
      </c>
      <c r="T1787" s="30">
        <v>4.9054895498557016E-5</v>
      </c>
      <c r="U1787" s="23">
        <v>10.556396484375</v>
      </c>
      <c r="V1787" s="31">
        <v>0</v>
      </c>
      <c r="W1787" s="32">
        <v>0</v>
      </c>
      <c r="X1787" s="23">
        <v>10.761640548706055</v>
      </c>
      <c r="Y1787" s="33">
        <v>15.668999671936035</v>
      </c>
    </row>
    <row r="1788" spans="1:25" hidden="1" x14ac:dyDescent="0.2">
      <c r="A1788" s="21">
        <v>45911.621527835647</v>
      </c>
      <c r="B1788" s="22">
        <v>-0.24799999594688416</v>
      </c>
      <c r="C1788" s="22">
        <v>4.8192634582519531</v>
      </c>
      <c r="D1788" s="23">
        <v>12.592612266540527</v>
      </c>
      <c r="E1788" s="24">
        <v>176.60000610351563</v>
      </c>
      <c r="F1788" s="24">
        <v>50.200321700000003</v>
      </c>
      <c r="G1788" s="24">
        <v>-66.385163000000006</v>
      </c>
      <c r="H1788" s="24">
        <v>50.200661603047593</v>
      </c>
      <c r="I1788" s="24">
        <v>-66.384783411539033</v>
      </c>
      <c r="J1788" s="24">
        <v>31.746274948120117</v>
      </c>
      <c r="K1788" s="24">
        <v>25.080907821655273</v>
      </c>
      <c r="L1788" s="25">
        <v>0.74252712726593018</v>
      </c>
      <c r="M1788" s="21">
        <v>25569.021251122685</v>
      </c>
      <c r="N1788" s="23">
        <v>10.781005859375</v>
      </c>
      <c r="O1788" s="26">
        <v>5.4945055395364761E-2</v>
      </c>
      <c r="P1788" s="26">
        <v>7.5430750846862793E-2</v>
      </c>
      <c r="Q1788" s="27">
        <v>0</v>
      </c>
      <c r="R1788" s="28">
        <v>18200000</v>
      </c>
      <c r="S1788" s="29">
        <v>0.99962931871414185</v>
      </c>
      <c r="T1788" s="30">
        <v>4.9029989895643666E-5</v>
      </c>
      <c r="U1788" s="23">
        <v>10.6278076171875</v>
      </c>
      <c r="V1788" s="31">
        <v>2.4107668548822403E-2</v>
      </c>
      <c r="W1788" s="32">
        <v>8.9648962020874023E-3</v>
      </c>
      <c r="X1788" s="23">
        <v>10.781005859375</v>
      </c>
      <c r="Y1788" s="33">
        <v>15.687000274658203</v>
      </c>
    </row>
    <row r="1789" spans="1:25" hidden="1" x14ac:dyDescent="0.2">
      <c r="A1789" s="21">
        <v>45911.621539490741</v>
      </c>
      <c r="B1789" s="22">
        <v>-0.24799999594688416</v>
      </c>
      <c r="C1789" s="22">
        <v>4.8192634582519531</v>
      </c>
      <c r="D1789" s="23">
        <v>12.592612266540527</v>
      </c>
      <c r="E1789" s="24">
        <v>176.89999389648438</v>
      </c>
      <c r="F1789" s="24">
        <v>50.200321700000003</v>
      </c>
      <c r="G1789" s="24">
        <v>-66.385163000000006</v>
      </c>
      <c r="H1789" s="24">
        <v>50.200661603047593</v>
      </c>
      <c r="I1789" s="24">
        <v>-66.384783411539033</v>
      </c>
      <c r="J1789" s="24">
        <v>31.746274948120117</v>
      </c>
      <c r="K1789" s="24">
        <v>25.080907821655273</v>
      </c>
      <c r="L1789" s="25">
        <v>0.74252712726593018</v>
      </c>
      <c r="M1789" s="21">
        <v>25569.021262777776</v>
      </c>
      <c r="N1789" s="23">
        <v>10.781005859375</v>
      </c>
      <c r="O1789" s="26">
        <v>5.4945055395364761E-2</v>
      </c>
      <c r="P1789" s="26">
        <v>7.5430750846862793E-2</v>
      </c>
      <c r="Q1789" s="27">
        <v>0</v>
      </c>
      <c r="R1789" s="28">
        <v>18200000</v>
      </c>
      <c r="S1789" s="29">
        <v>0.99962931871414185</v>
      </c>
      <c r="T1789" s="30">
        <v>4.9029989895643666E-5</v>
      </c>
      <c r="U1789" s="23">
        <v>10.6278076171875</v>
      </c>
      <c r="V1789" s="31">
        <v>2.4107668548822403E-2</v>
      </c>
      <c r="W1789" s="32">
        <v>8.9648962020874023E-3</v>
      </c>
      <c r="X1789" s="23">
        <v>10.781005859375</v>
      </c>
      <c r="Y1789" s="33">
        <v>15.687000274658203</v>
      </c>
    </row>
    <row r="1790" spans="1:25" hidden="1" x14ac:dyDescent="0.2">
      <c r="A1790" s="21">
        <v>45911.62155113426</v>
      </c>
      <c r="B1790" s="22">
        <v>-0.24300000071525574</v>
      </c>
      <c r="C1790" s="22">
        <v>4.8192634582519531</v>
      </c>
      <c r="D1790" s="23">
        <v>12.613430023193359</v>
      </c>
      <c r="E1790" s="24">
        <v>176.89999389648438</v>
      </c>
      <c r="F1790" s="24">
        <v>50.200321700000003</v>
      </c>
      <c r="G1790" s="24">
        <v>-66.385163000000006</v>
      </c>
      <c r="H1790" s="24">
        <v>50.200661603047593</v>
      </c>
      <c r="I1790" s="24">
        <v>-66.384783411539033</v>
      </c>
      <c r="J1790" s="24">
        <v>31.746274948120117</v>
      </c>
      <c r="K1790" s="24">
        <v>25.080907821655273</v>
      </c>
      <c r="L1790" s="25">
        <v>0.74252712726593018</v>
      </c>
      <c r="M1790" s="21">
        <v>25569.021274421295</v>
      </c>
      <c r="N1790" s="23">
        <v>10.781005859375</v>
      </c>
      <c r="O1790" s="26">
        <v>5.4945055395364761E-2</v>
      </c>
      <c r="P1790" s="26">
        <v>7.5430750846862793E-2</v>
      </c>
      <c r="Q1790" s="27">
        <v>0</v>
      </c>
      <c r="R1790" s="28">
        <v>18200000</v>
      </c>
      <c r="S1790" s="29">
        <v>0.99962931871414185</v>
      </c>
      <c r="T1790" s="30">
        <v>4.9029989895643666E-5</v>
      </c>
      <c r="U1790" s="23">
        <v>10.6278076171875</v>
      </c>
      <c r="V1790" s="31">
        <v>2.4107668548822403E-2</v>
      </c>
      <c r="W1790" s="32">
        <v>8.9648962020874023E-3</v>
      </c>
      <c r="X1790" s="23">
        <v>10.781005859375</v>
      </c>
      <c r="Y1790" s="33">
        <v>15.687000274658203</v>
      </c>
    </row>
    <row r="1791" spans="1:25" hidden="1" x14ac:dyDescent="0.2">
      <c r="A1791" s="21">
        <v>45911.621562731481</v>
      </c>
      <c r="B1791" s="22">
        <v>-0.24199999868869781</v>
      </c>
      <c r="C1791" s="22">
        <v>4.8192634582519531</v>
      </c>
      <c r="D1791" s="23">
        <v>12.613430023193359</v>
      </c>
      <c r="E1791" s="24">
        <v>176.69999694824219</v>
      </c>
      <c r="F1791" s="24">
        <v>50.200321700000003</v>
      </c>
      <c r="G1791" s="24">
        <v>-66.385163000000006</v>
      </c>
      <c r="H1791" s="24">
        <v>50.200661603047593</v>
      </c>
      <c r="I1791" s="24">
        <v>-66.384783411539033</v>
      </c>
      <c r="J1791" s="24">
        <v>31.746274948120117</v>
      </c>
      <c r="K1791" s="24">
        <v>25.080907821655273</v>
      </c>
      <c r="L1791" s="25">
        <v>0.74252712726593018</v>
      </c>
      <c r="M1791" s="21">
        <v>25569.02128601852</v>
      </c>
      <c r="N1791" s="23">
        <v>10.781005859375</v>
      </c>
      <c r="O1791" s="26">
        <v>5.4945055395364761E-2</v>
      </c>
      <c r="P1791" s="26">
        <v>7.5430750846862793E-2</v>
      </c>
      <c r="Q1791" s="27">
        <v>0</v>
      </c>
      <c r="R1791" s="28">
        <v>18200000</v>
      </c>
      <c r="S1791" s="29">
        <v>0.99962931871414185</v>
      </c>
      <c r="T1791" s="30">
        <v>4.9029989895643666E-5</v>
      </c>
      <c r="U1791" s="23">
        <v>10.6278076171875</v>
      </c>
      <c r="V1791" s="31">
        <v>2.4107668548822403E-2</v>
      </c>
      <c r="W1791" s="32">
        <v>8.9648962020874023E-3</v>
      </c>
      <c r="X1791" s="23">
        <v>10.781005859375</v>
      </c>
      <c r="Y1791" s="33">
        <v>15.687000274658203</v>
      </c>
    </row>
    <row r="1792" spans="1:25" hidden="1" x14ac:dyDescent="0.2">
      <c r="A1792" s="21">
        <v>45911.621574363424</v>
      </c>
      <c r="B1792" s="22">
        <v>-0.24300000071525574</v>
      </c>
      <c r="C1792" s="22">
        <v>4.8192634582519531</v>
      </c>
      <c r="D1792" s="23">
        <v>12.613430023193359</v>
      </c>
      <c r="E1792" s="24">
        <v>176.60000610351563</v>
      </c>
      <c r="F1792" s="24">
        <v>50.200321700000003</v>
      </c>
      <c r="G1792" s="24">
        <v>-66.385163000000006</v>
      </c>
      <c r="H1792" s="24">
        <v>50.200661603047593</v>
      </c>
      <c r="I1792" s="24">
        <v>-66.384783411539033</v>
      </c>
      <c r="J1792" s="24">
        <v>31.746274948120117</v>
      </c>
      <c r="K1792" s="24">
        <v>25.080907821655273</v>
      </c>
      <c r="L1792" s="25">
        <v>0.74252712726593018</v>
      </c>
      <c r="M1792" s="21">
        <v>25569.021297662039</v>
      </c>
      <c r="N1792" s="23">
        <v>10.824433326721191</v>
      </c>
      <c r="O1792" s="26">
        <v>5.4945055395364761E-2</v>
      </c>
      <c r="P1792" s="26">
        <v>7.5344949960708618E-2</v>
      </c>
      <c r="Q1792" s="27">
        <v>0</v>
      </c>
      <c r="R1792" s="28">
        <v>18200000</v>
      </c>
      <c r="S1792" s="29">
        <v>0.99962496757507324</v>
      </c>
      <c r="T1792" s="30">
        <v>4.897421968053095E-5</v>
      </c>
      <c r="U1792" s="23">
        <v>10.697296142578125</v>
      </c>
      <c r="V1792" s="31">
        <v>0</v>
      </c>
      <c r="W1792" s="32">
        <v>0</v>
      </c>
      <c r="X1792" s="23">
        <v>10.824433326721191</v>
      </c>
      <c r="Y1792" s="33">
        <v>15.668999671936035</v>
      </c>
    </row>
    <row r="1793" spans="1:25" hidden="1" x14ac:dyDescent="0.2">
      <c r="A1793" s="21">
        <v>45911.621586053239</v>
      </c>
      <c r="B1793" s="22">
        <v>-0.24899999797344208</v>
      </c>
      <c r="C1793" s="22">
        <v>4.8192634582519531</v>
      </c>
      <c r="D1793" s="23">
        <v>12.613430023193359</v>
      </c>
      <c r="E1793" s="24">
        <v>176.60000610351563</v>
      </c>
      <c r="F1793" s="24">
        <v>50.200321700000003</v>
      </c>
      <c r="G1793" s="24">
        <v>-66.385163000000006</v>
      </c>
      <c r="H1793" s="24">
        <v>50.200661603047593</v>
      </c>
      <c r="I1793" s="24">
        <v>-66.384783411539033</v>
      </c>
      <c r="J1793" s="24">
        <v>31.746274948120117</v>
      </c>
      <c r="K1793" s="24">
        <v>25.080907821655273</v>
      </c>
      <c r="L1793" s="25">
        <v>0.74252712726593018</v>
      </c>
      <c r="M1793" s="21">
        <v>25569.021309340278</v>
      </c>
      <c r="N1793" s="23">
        <v>10.824433326721191</v>
      </c>
      <c r="O1793" s="26">
        <v>5.4945055395364761E-2</v>
      </c>
      <c r="P1793" s="26">
        <v>7.5344949960708618E-2</v>
      </c>
      <c r="Q1793" s="27">
        <v>0</v>
      </c>
      <c r="R1793" s="28">
        <v>18200000</v>
      </c>
      <c r="S1793" s="29">
        <v>0.99962496757507324</v>
      </c>
      <c r="T1793" s="30">
        <v>4.897421968053095E-5</v>
      </c>
      <c r="U1793" s="23">
        <v>10.697296142578125</v>
      </c>
      <c r="V1793" s="31">
        <v>0</v>
      </c>
      <c r="W1793" s="32">
        <v>0</v>
      </c>
      <c r="X1793" s="23">
        <v>10.824433326721191</v>
      </c>
      <c r="Y1793" s="33">
        <v>15.668999671936035</v>
      </c>
    </row>
    <row r="1794" spans="1:25" hidden="1" x14ac:dyDescent="0.2">
      <c r="A1794" s="21">
        <v>45911.621597731479</v>
      </c>
      <c r="B1794" s="22">
        <v>-0.2460000067949295</v>
      </c>
      <c r="C1794" s="22">
        <v>4.8192634582519531</v>
      </c>
      <c r="D1794" s="23">
        <v>12.613430023193359</v>
      </c>
      <c r="E1794" s="24">
        <v>176.69999694824219</v>
      </c>
      <c r="F1794" s="24">
        <v>50.200321700000003</v>
      </c>
      <c r="G1794" s="24">
        <v>-66.385163000000006</v>
      </c>
      <c r="H1794" s="24">
        <v>50.200661603047593</v>
      </c>
      <c r="I1794" s="24">
        <v>-66.384783411539033</v>
      </c>
      <c r="J1794" s="24">
        <v>31.746274948120117</v>
      </c>
      <c r="K1794" s="24">
        <v>25.080907821655273</v>
      </c>
      <c r="L1794" s="25">
        <v>0.74252712726593018</v>
      </c>
      <c r="M1794" s="21">
        <v>25569.021321030094</v>
      </c>
      <c r="N1794" s="23">
        <v>10.824433326721191</v>
      </c>
      <c r="O1794" s="26">
        <v>5.4945055395364761E-2</v>
      </c>
      <c r="P1794" s="26">
        <v>7.5344949960708618E-2</v>
      </c>
      <c r="Q1794" s="27">
        <v>0</v>
      </c>
      <c r="R1794" s="28">
        <v>18200000</v>
      </c>
      <c r="S1794" s="29">
        <v>0.99962496757507324</v>
      </c>
      <c r="T1794" s="30">
        <v>4.897421968053095E-5</v>
      </c>
      <c r="U1794" s="23">
        <v>10.697296142578125</v>
      </c>
      <c r="V1794" s="31">
        <v>0</v>
      </c>
      <c r="W1794" s="32">
        <v>0</v>
      </c>
      <c r="X1794" s="23">
        <v>10.824433326721191</v>
      </c>
      <c r="Y1794" s="33">
        <v>15.668999671936035</v>
      </c>
    </row>
    <row r="1795" spans="1:25" hidden="1" x14ac:dyDescent="0.2">
      <c r="A1795" s="21">
        <v>45911.6216093287</v>
      </c>
      <c r="B1795" s="22">
        <v>-0.24699999392032623</v>
      </c>
      <c r="C1795" s="22">
        <v>4.8192634582519531</v>
      </c>
      <c r="D1795" s="23">
        <v>12.678367614746094</v>
      </c>
      <c r="E1795" s="24">
        <v>176.5</v>
      </c>
      <c r="F1795" s="24">
        <v>50.200321700000003</v>
      </c>
      <c r="G1795" s="24">
        <v>-66.385163000000006</v>
      </c>
      <c r="H1795" s="24">
        <v>50.200661603047593</v>
      </c>
      <c r="I1795" s="24">
        <v>-66.384783411539033</v>
      </c>
      <c r="J1795" s="24">
        <v>31.746274948120117</v>
      </c>
      <c r="K1795" s="24">
        <v>25.080907821655273</v>
      </c>
      <c r="L1795" s="25">
        <v>0.74184787273406982</v>
      </c>
      <c r="M1795" s="21">
        <v>25569.021332627315</v>
      </c>
      <c r="N1795" s="23">
        <v>10.824433326721191</v>
      </c>
      <c r="O1795" s="26">
        <v>5.4945055395364761E-2</v>
      </c>
      <c r="P1795" s="26">
        <v>7.5344949960708618E-2</v>
      </c>
      <c r="Q1795" s="27">
        <v>0</v>
      </c>
      <c r="R1795" s="28">
        <v>18200000</v>
      </c>
      <c r="S1795" s="29">
        <v>0.99962496757507324</v>
      </c>
      <c r="T1795" s="30">
        <v>4.897421968053095E-5</v>
      </c>
      <c r="U1795" s="23">
        <v>10.697296142578125</v>
      </c>
      <c r="V1795" s="31">
        <v>0</v>
      </c>
      <c r="W1795" s="32">
        <v>0</v>
      </c>
      <c r="X1795" s="23">
        <v>10.824433326721191</v>
      </c>
      <c r="Y1795" s="33">
        <v>15.668999671936035</v>
      </c>
    </row>
    <row r="1796" spans="1:25" hidden="1" x14ac:dyDescent="0.2">
      <c r="A1796" s="21">
        <v>45911.62162096065</v>
      </c>
      <c r="B1796" s="22">
        <v>-0.2460000067949295</v>
      </c>
      <c r="C1796" s="22">
        <v>4.8192634582519531</v>
      </c>
      <c r="D1796" s="23">
        <v>12.678367614746094</v>
      </c>
      <c r="E1796" s="24">
        <v>176.5</v>
      </c>
      <c r="F1796" s="24">
        <v>50.200321700000003</v>
      </c>
      <c r="G1796" s="24">
        <v>-66.385163000000006</v>
      </c>
      <c r="H1796" s="24">
        <v>50.200661603047593</v>
      </c>
      <c r="I1796" s="24">
        <v>-66.384783411539033</v>
      </c>
      <c r="J1796" s="24">
        <v>31.746274948120117</v>
      </c>
      <c r="K1796" s="24">
        <v>25.080907821655273</v>
      </c>
      <c r="L1796" s="25">
        <v>0.74184787273406982</v>
      </c>
      <c r="M1796" s="21">
        <v>25569.021344247685</v>
      </c>
      <c r="N1796" s="23">
        <v>10.824433326721191</v>
      </c>
      <c r="O1796" s="26">
        <v>5.4945055395364761E-2</v>
      </c>
      <c r="P1796" s="26">
        <v>7.5344949960708618E-2</v>
      </c>
      <c r="Q1796" s="27">
        <v>0</v>
      </c>
      <c r="R1796" s="28">
        <v>18200000</v>
      </c>
      <c r="S1796" s="29">
        <v>0.99962496757507324</v>
      </c>
      <c r="T1796" s="30">
        <v>4.897421968053095E-5</v>
      </c>
      <c r="U1796" s="23">
        <v>10.697296142578125</v>
      </c>
      <c r="V1796" s="31">
        <v>0</v>
      </c>
      <c r="W1796" s="32">
        <v>0</v>
      </c>
      <c r="X1796" s="23">
        <v>10.824433326721191</v>
      </c>
      <c r="Y1796" s="33">
        <v>15.668999671936035</v>
      </c>
    </row>
    <row r="1797" spans="1:25" hidden="1" x14ac:dyDescent="0.2">
      <c r="A1797" s="21">
        <v>45911.621632546296</v>
      </c>
      <c r="B1797" s="22">
        <v>-0.24899999797344208</v>
      </c>
      <c r="C1797" s="22">
        <v>4.8192634582519531</v>
      </c>
      <c r="D1797" s="23">
        <v>12.678367614746094</v>
      </c>
      <c r="E1797" s="24">
        <v>176.39999389648438</v>
      </c>
      <c r="F1797" s="24">
        <v>50.200321700000003</v>
      </c>
      <c r="G1797" s="24">
        <v>-66.385163000000006</v>
      </c>
      <c r="H1797" s="24">
        <v>50.200661603047593</v>
      </c>
      <c r="I1797" s="24">
        <v>-66.384783411539033</v>
      </c>
      <c r="J1797" s="24">
        <v>31.746274948120117</v>
      </c>
      <c r="K1797" s="24">
        <v>25.080907821655273</v>
      </c>
      <c r="L1797" s="25">
        <v>0.74184787273406982</v>
      </c>
      <c r="M1797" s="21">
        <v>25569.021355833334</v>
      </c>
      <c r="N1797" s="23">
        <v>10.933358192443848</v>
      </c>
      <c r="O1797" s="26">
        <v>5.4945055395364761E-2</v>
      </c>
      <c r="P1797" s="26">
        <v>7.5130611658096313E-2</v>
      </c>
      <c r="Q1797" s="27">
        <v>0</v>
      </c>
      <c r="R1797" s="28">
        <v>18200000</v>
      </c>
      <c r="S1797" s="29">
        <v>0.99961411952972412</v>
      </c>
      <c r="T1797" s="30">
        <v>4.8834899644134566E-5</v>
      </c>
      <c r="U1797" s="23">
        <v>10.778045654296875</v>
      </c>
      <c r="V1797" s="31">
        <v>8.8272169232368469E-3</v>
      </c>
      <c r="W1797" s="32">
        <v>0</v>
      </c>
      <c r="X1797" s="23">
        <v>10.933358192443848</v>
      </c>
      <c r="Y1797" s="33">
        <v>15.659999847412109</v>
      </c>
    </row>
    <row r="1798" spans="1:25" hidden="1" x14ac:dyDescent="0.2">
      <c r="A1798" s="21">
        <v>45911.62164420139</v>
      </c>
      <c r="B1798" s="22">
        <v>-0.2460000067949295</v>
      </c>
      <c r="C1798" s="22">
        <v>4.8192634582519531</v>
      </c>
      <c r="D1798" s="23">
        <v>12.678367614746094</v>
      </c>
      <c r="E1798" s="24">
        <v>176.39999389648438</v>
      </c>
      <c r="F1798" s="24">
        <v>50.200321700000003</v>
      </c>
      <c r="G1798" s="24">
        <v>-66.385163000000006</v>
      </c>
      <c r="H1798" s="24">
        <v>50.200661603047593</v>
      </c>
      <c r="I1798" s="24">
        <v>-66.384783411539033</v>
      </c>
      <c r="J1798" s="24">
        <v>31.746274948120117</v>
      </c>
      <c r="K1798" s="24">
        <v>25.080907821655273</v>
      </c>
      <c r="L1798" s="25">
        <v>0.74184787273406982</v>
      </c>
      <c r="M1798" s="21">
        <v>25569.021367488425</v>
      </c>
      <c r="N1798" s="23">
        <v>10.933358192443848</v>
      </c>
      <c r="O1798" s="26">
        <v>5.4945055395364761E-2</v>
      </c>
      <c r="P1798" s="26">
        <v>7.5130611658096313E-2</v>
      </c>
      <c r="Q1798" s="27">
        <v>0</v>
      </c>
      <c r="R1798" s="28">
        <v>18200000</v>
      </c>
      <c r="S1798" s="29">
        <v>0.99961411952972412</v>
      </c>
      <c r="T1798" s="30">
        <v>4.8834899644134566E-5</v>
      </c>
      <c r="U1798" s="23">
        <v>10.778045654296875</v>
      </c>
      <c r="V1798" s="31">
        <v>8.8272169232368469E-3</v>
      </c>
      <c r="W1798" s="32">
        <v>0</v>
      </c>
      <c r="X1798" s="23">
        <v>10.933358192443848</v>
      </c>
      <c r="Y1798" s="33">
        <v>15.659999847412109</v>
      </c>
    </row>
    <row r="1799" spans="1:25" hidden="1" x14ac:dyDescent="0.2">
      <c r="A1799" s="21">
        <v>45911.621655798612</v>
      </c>
      <c r="B1799" s="22">
        <v>-0.24899999797344208</v>
      </c>
      <c r="C1799" s="22">
        <v>4.8192634582519531</v>
      </c>
      <c r="D1799" s="23">
        <v>12.678367614746094</v>
      </c>
      <c r="E1799" s="24">
        <v>176.60000610351563</v>
      </c>
      <c r="F1799" s="24">
        <v>50.200321700000003</v>
      </c>
      <c r="G1799" s="24">
        <v>-66.385163000000006</v>
      </c>
      <c r="H1799" s="24">
        <v>50.200661603047593</v>
      </c>
      <c r="I1799" s="24">
        <v>-66.384783411539033</v>
      </c>
      <c r="J1799" s="24">
        <v>31.746274948120117</v>
      </c>
      <c r="K1799" s="24">
        <v>25.080907821655273</v>
      </c>
      <c r="L1799" s="25">
        <v>0.74184787273406982</v>
      </c>
      <c r="M1799" s="21">
        <v>25569.021379097223</v>
      </c>
      <c r="N1799" s="23">
        <v>10.933358192443848</v>
      </c>
      <c r="O1799" s="26">
        <v>5.4945055395364761E-2</v>
      </c>
      <c r="P1799" s="26">
        <v>7.5130611658096313E-2</v>
      </c>
      <c r="Q1799" s="27">
        <v>0</v>
      </c>
      <c r="R1799" s="28">
        <v>18200000</v>
      </c>
      <c r="S1799" s="29">
        <v>0.99961411952972412</v>
      </c>
      <c r="T1799" s="30">
        <v>4.8834899644134566E-5</v>
      </c>
      <c r="U1799" s="23">
        <v>10.778045654296875</v>
      </c>
      <c r="V1799" s="31">
        <v>8.8272169232368469E-3</v>
      </c>
      <c r="W1799" s="32">
        <v>0</v>
      </c>
      <c r="X1799" s="23">
        <v>10.933358192443848</v>
      </c>
      <c r="Y1799" s="33">
        <v>15.659999847412109</v>
      </c>
    </row>
    <row r="1800" spans="1:25" hidden="1" x14ac:dyDescent="0.2">
      <c r="A1800" s="21">
        <v>45911.62166744213</v>
      </c>
      <c r="B1800" s="22">
        <v>-0.25400000810623169</v>
      </c>
      <c r="C1800" s="22">
        <v>4.8192634582519531</v>
      </c>
      <c r="D1800" s="23">
        <v>12.678267478942871</v>
      </c>
      <c r="E1800" s="24">
        <v>176.69999694824219</v>
      </c>
      <c r="F1800" s="24">
        <v>50.200321700000003</v>
      </c>
      <c r="G1800" s="24">
        <v>-66.385163000000006</v>
      </c>
      <c r="H1800" s="24">
        <v>50.200661603047593</v>
      </c>
      <c r="I1800" s="24">
        <v>-66.384783411539033</v>
      </c>
      <c r="J1800" s="24">
        <v>31.746274948120117</v>
      </c>
      <c r="K1800" s="24">
        <v>25.080907821655273</v>
      </c>
      <c r="L1800" s="25">
        <v>0.74184787273406982</v>
      </c>
      <c r="M1800" s="21">
        <v>25569.021390740741</v>
      </c>
      <c r="N1800" s="23">
        <v>10.933358192443848</v>
      </c>
      <c r="O1800" s="26">
        <v>5.4945055395364761E-2</v>
      </c>
      <c r="P1800" s="26">
        <v>7.5130611658096313E-2</v>
      </c>
      <c r="Q1800" s="27">
        <v>0</v>
      </c>
      <c r="R1800" s="28">
        <v>18200000</v>
      </c>
      <c r="S1800" s="29">
        <v>0.99961411952972412</v>
      </c>
      <c r="T1800" s="30">
        <v>4.8834899644134566E-5</v>
      </c>
      <c r="U1800" s="23">
        <v>10.778045654296875</v>
      </c>
      <c r="V1800" s="31">
        <v>8.8272169232368469E-3</v>
      </c>
      <c r="W1800" s="32">
        <v>0</v>
      </c>
      <c r="X1800" s="23">
        <v>10.933358192443848</v>
      </c>
      <c r="Y1800" s="33">
        <v>15.659999847412109</v>
      </c>
    </row>
    <row r="1801" spans="1:25" hidden="1" x14ac:dyDescent="0.2">
      <c r="A1801" s="21">
        <v>45911.621679143522</v>
      </c>
      <c r="B1801" s="22">
        <v>-0.24500000476837158</v>
      </c>
      <c r="C1801" s="22">
        <v>4.8192634582519531</v>
      </c>
      <c r="D1801" s="23">
        <v>12.678267478942871</v>
      </c>
      <c r="E1801" s="24">
        <v>176.5</v>
      </c>
      <c r="F1801" s="24">
        <v>50.200321700000003</v>
      </c>
      <c r="G1801" s="24">
        <v>-66.385163000000006</v>
      </c>
      <c r="H1801" s="24">
        <v>50.200661603047593</v>
      </c>
      <c r="I1801" s="24">
        <v>-66.384783411539033</v>
      </c>
      <c r="J1801" s="24">
        <v>31.746274948120117</v>
      </c>
      <c r="K1801" s="24">
        <v>25.080907821655273</v>
      </c>
      <c r="L1801" s="25">
        <v>0.74184787273406982</v>
      </c>
      <c r="M1801" s="21">
        <v>25569.021402430557</v>
      </c>
      <c r="N1801" s="23">
        <v>10.933358192443848</v>
      </c>
      <c r="O1801" s="26">
        <v>5.4945055395364761E-2</v>
      </c>
      <c r="P1801" s="26">
        <v>7.5130611658096313E-2</v>
      </c>
      <c r="Q1801" s="27">
        <v>0</v>
      </c>
      <c r="R1801" s="28">
        <v>18200000</v>
      </c>
      <c r="S1801" s="29">
        <v>0.99961411952972412</v>
      </c>
      <c r="T1801" s="30">
        <v>4.8834899644134566E-5</v>
      </c>
      <c r="U1801" s="23">
        <v>10.778045654296875</v>
      </c>
      <c r="V1801" s="31">
        <v>8.8272169232368469E-3</v>
      </c>
      <c r="W1801" s="32">
        <v>0</v>
      </c>
      <c r="X1801" s="23">
        <v>10.933358192443848</v>
      </c>
      <c r="Y1801" s="33">
        <v>15.659999847412109</v>
      </c>
    </row>
    <row r="1802" spans="1:25" hidden="1" x14ac:dyDescent="0.2">
      <c r="A1802" s="21">
        <v>45911.62169078704</v>
      </c>
      <c r="B1802" s="22">
        <v>-0.24400000274181366</v>
      </c>
      <c r="C1802" s="22">
        <v>4.8192634582519531</v>
      </c>
      <c r="D1802" s="23">
        <v>12.678267478942871</v>
      </c>
      <c r="E1802" s="24">
        <v>176.5</v>
      </c>
      <c r="F1802" s="24">
        <v>50.200321700000003</v>
      </c>
      <c r="G1802" s="24">
        <v>-66.385163000000006</v>
      </c>
      <c r="H1802" s="24">
        <v>50.200661603047593</v>
      </c>
      <c r="I1802" s="24">
        <v>-66.384783411539033</v>
      </c>
      <c r="J1802" s="24">
        <v>31.746274948120117</v>
      </c>
      <c r="K1802" s="24">
        <v>25.080907821655273</v>
      </c>
      <c r="L1802" s="25">
        <v>0.74184787273406982</v>
      </c>
      <c r="M1802" s="21">
        <v>25569.021414074075</v>
      </c>
      <c r="N1802" s="23">
        <v>10.991626739501953</v>
      </c>
      <c r="O1802" s="26">
        <v>5.4945055395364761E-2</v>
      </c>
      <c r="P1802" s="26">
        <v>7.501644641160965E-2</v>
      </c>
      <c r="Q1802" s="27">
        <v>0</v>
      </c>
      <c r="R1802" s="28">
        <v>18200000</v>
      </c>
      <c r="S1802" s="29">
        <v>0.99960815906524658</v>
      </c>
      <c r="T1802" s="30">
        <v>4.8760692152427509E-5</v>
      </c>
      <c r="U1802" s="23">
        <v>10.856689453125</v>
      </c>
      <c r="V1802" s="31">
        <v>3.7680696696043015E-2</v>
      </c>
      <c r="W1802" s="32">
        <v>0</v>
      </c>
      <c r="X1802" s="23">
        <v>10.991626739501953</v>
      </c>
      <c r="Y1802" s="33">
        <v>15.668999671936035</v>
      </c>
    </row>
    <row r="1803" spans="1:25" hidden="1" x14ac:dyDescent="0.2">
      <c r="A1803" s="21">
        <v>45911.621702395831</v>
      </c>
      <c r="B1803" s="22">
        <v>-0.2460000067949295</v>
      </c>
      <c r="C1803" s="22">
        <v>4.8192634582519531</v>
      </c>
      <c r="D1803" s="23">
        <v>12.678267478942871</v>
      </c>
      <c r="E1803" s="24">
        <v>176.5</v>
      </c>
      <c r="F1803" s="24">
        <v>50.200321700000003</v>
      </c>
      <c r="G1803" s="24">
        <v>-66.385163000000006</v>
      </c>
      <c r="H1803" s="24">
        <v>50.200661603047593</v>
      </c>
      <c r="I1803" s="24">
        <v>-66.384783411539033</v>
      </c>
      <c r="J1803" s="24">
        <v>31.746274948120117</v>
      </c>
      <c r="K1803" s="24">
        <v>25.080907821655273</v>
      </c>
      <c r="L1803" s="25">
        <v>0.74184787273406982</v>
      </c>
      <c r="M1803" s="21">
        <v>25569.021425682869</v>
      </c>
      <c r="N1803" s="23">
        <v>10.991626739501953</v>
      </c>
      <c r="O1803" s="26">
        <v>5.4945055395364761E-2</v>
      </c>
      <c r="P1803" s="26">
        <v>7.501644641160965E-2</v>
      </c>
      <c r="Q1803" s="27">
        <v>0</v>
      </c>
      <c r="R1803" s="28">
        <v>18200000</v>
      </c>
      <c r="S1803" s="29">
        <v>0.99960815906524658</v>
      </c>
      <c r="T1803" s="30">
        <v>4.8760692152427509E-5</v>
      </c>
      <c r="U1803" s="23">
        <v>10.856689453125</v>
      </c>
      <c r="V1803" s="31">
        <v>3.7680696696043015E-2</v>
      </c>
      <c r="W1803" s="32">
        <v>0</v>
      </c>
      <c r="X1803" s="23">
        <v>10.991626739501953</v>
      </c>
      <c r="Y1803" s="33">
        <v>15.668999671936035</v>
      </c>
    </row>
    <row r="1804" spans="1:25" hidden="1" x14ac:dyDescent="0.2">
      <c r="A1804" s="21">
        <v>45911.62171402778</v>
      </c>
      <c r="B1804" s="22">
        <v>-0.24799999594688416</v>
      </c>
      <c r="C1804" s="22">
        <v>4.8192634582519531</v>
      </c>
      <c r="D1804" s="23">
        <v>12.678267478942871</v>
      </c>
      <c r="E1804" s="24">
        <v>176.60000610351563</v>
      </c>
      <c r="F1804" s="24">
        <v>50.200321700000003</v>
      </c>
      <c r="G1804" s="24">
        <v>-66.385163000000006</v>
      </c>
      <c r="H1804" s="24">
        <v>50.200661603047593</v>
      </c>
      <c r="I1804" s="24">
        <v>-66.384783411539033</v>
      </c>
      <c r="J1804" s="24">
        <v>31.746274948120117</v>
      </c>
      <c r="K1804" s="24">
        <v>25.080907821655273</v>
      </c>
      <c r="L1804" s="25">
        <v>0.74184787273406982</v>
      </c>
      <c r="M1804" s="21">
        <v>25569.021437326388</v>
      </c>
      <c r="N1804" s="23">
        <v>10.991626739501953</v>
      </c>
      <c r="O1804" s="26">
        <v>5.4945055395364761E-2</v>
      </c>
      <c r="P1804" s="26">
        <v>7.501644641160965E-2</v>
      </c>
      <c r="Q1804" s="27">
        <v>0</v>
      </c>
      <c r="R1804" s="28">
        <v>18200000</v>
      </c>
      <c r="S1804" s="29">
        <v>0.99960815906524658</v>
      </c>
      <c r="T1804" s="30">
        <v>4.8760692152427509E-5</v>
      </c>
      <c r="U1804" s="23">
        <v>10.856689453125</v>
      </c>
      <c r="V1804" s="31">
        <v>3.7680696696043015E-2</v>
      </c>
      <c r="W1804" s="32">
        <v>0</v>
      </c>
      <c r="X1804" s="23">
        <v>10.991626739501953</v>
      </c>
      <c r="Y1804" s="33">
        <v>15.668999671936035</v>
      </c>
    </row>
    <row r="1805" spans="1:25" hidden="1" x14ac:dyDescent="0.2">
      <c r="A1805" s="21">
        <v>45911.621725671299</v>
      </c>
      <c r="B1805" s="22">
        <v>-0.24099999666213989</v>
      </c>
      <c r="C1805" s="22">
        <v>4.8192634582519531</v>
      </c>
      <c r="D1805" s="23">
        <v>12.731945991516113</v>
      </c>
      <c r="E1805" s="24">
        <v>176.69999694824219</v>
      </c>
      <c r="F1805" s="24">
        <v>50.200321700000003</v>
      </c>
      <c r="G1805" s="24">
        <v>-66.385163000000006</v>
      </c>
      <c r="H1805" s="24">
        <v>50.200661603047593</v>
      </c>
      <c r="I1805" s="24">
        <v>-66.384783411539033</v>
      </c>
      <c r="J1805" s="24">
        <v>31.746274948120117</v>
      </c>
      <c r="K1805" s="24">
        <v>25.080907821655273</v>
      </c>
      <c r="L1805" s="25">
        <v>0.74184787273406982</v>
      </c>
      <c r="M1805" s="21">
        <v>25569.021448969906</v>
      </c>
      <c r="N1805" s="23">
        <v>10.991626739501953</v>
      </c>
      <c r="O1805" s="26">
        <v>5.4945055395364761E-2</v>
      </c>
      <c r="P1805" s="26">
        <v>7.501644641160965E-2</v>
      </c>
      <c r="Q1805" s="27">
        <v>0</v>
      </c>
      <c r="R1805" s="28">
        <v>18200000</v>
      </c>
      <c r="S1805" s="29">
        <v>0.99960815906524658</v>
      </c>
      <c r="T1805" s="30">
        <v>4.8760692152427509E-5</v>
      </c>
      <c r="U1805" s="23">
        <v>10.856689453125</v>
      </c>
      <c r="V1805" s="31">
        <v>3.7680696696043015E-2</v>
      </c>
      <c r="W1805" s="32">
        <v>0</v>
      </c>
      <c r="X1805" s="23">
        <v>10.991626739501953</v>
      </c>
      <c r="Y1805" s="33">
        <v>15.668999671936035</v>
      </c>
    </row>
    <row r="1806" spans="1:25" hidden="1" x14ac:dyDescent="0.2">
      <c r="A1806" s="21">
        <v>45911.621737303241</v>
      </c>
      <c r="B1806" s="22">
        <v>-0.24500000476837158</v>
      </c>
      <c r="C1806" s="22">
        <v>4.8192634582519531</v>
      </c>
      <c r="D1806" s="23">
        <v>12.731945991516113</v>
      </c>
      <c r="E1806" s="24">
        <v>176.5</v>
      </c>
      <c r="F1806" s="24">
        <v>50.200321700000003</v>
      </c>
      <c r="G1806" s="24">
        <v>-66.385163000000006</v>
      </c>
      <c r="H1806" s="24">
        <v>50.200661603047593</v>
      </c>
      <c r="I1806" s="24">
        <v>-66.384783411539033</v>
      </c>
      <c r="J1806" s="24">
        <v>31.746274948120117</v>
      </c>
      <c r="K1806" s="24">
        <v>25.080907821655273</v>
      </c>
      <c r="L1806" s="25">
        <v>0.74184787273406982</v>
      </c>
      <c r="M1806" s="21">
        <v>25569.021460601853</v>
      </c>
      <c r="N1806" s="23">
        <v>10.991626739501953</v>
      </c>
      <c r="O1806" s="26">
        <v>5.4945055395364761E-2</v>
      </c>
      <c r="P1806" s="26">
        <v>7.501644641160965E-2</v>
      </c>
      <c r="Q1806" s="27">
        <v>0</v>
      </c>
      <c r="R1806" s="28">
        <v>18200000</v>
      </c>
      <c r="S1806" s="29">
        <v>0.99960815906524658</v>
      </c>
      <c r="T1806" s="30">
        <v>4.8760692152427509E-5</v>
      </c>
      <c r="U1806" s="23">
        <v>10.856689453125</v>
      </c>
      <c r="V1806" s="31">
        <v>3.7680696696043015E-2</v>
      </c>
      <c r="W1806" s="32">
        <v>0</v>
      </c>
      <c r="X1806" s="23">
        <v>10.991626739501953</v>
      </c>
      <c r="Y1806" s="33">
        <v>15.668999671936035</v>
      </c>
    </row>
    <row r="1807" spans="1:25" hidden="1" x14ac:dyDescent="0.2">
      <c r="A1807" s="21">
        <v>45911.621748969905</v>
      </c>
      <c r="B1807" s="22">
        <v>-0.24400000274181366</v>
      </c>
      <c r="C1807" s="22">
        <v>4.8192634582519531</v>
      </c>
      <c r="D1807" s="23">
        <v>12.731945991516113</v>
      </c>
      <c r="E1807" s="24">
        <v>176.5</v>
      </c>
      <c r="F1807" s="24">
        <v>50.200321700000003</v>
      </c>
      <c r="G1807" s="24">
        <v>-66.385163000000006</v>
      </c>
      <c r="H1807" s="24">
        <v>50.200661603047593</v>
      </c>
      <c r="I1807" s="24">
        <v>-66.384783411539033</v>
      </c>
      <c r="J1807" s="24">
        <v>31.746274948120117</v>
      </c>
      <c r="K1807" s="24">
        <v>25.080907821655273</v>
      </c>
      <c r="L1807" s="25">
        <v>0.74184787273406982</v>
      </c>
      <c r="M1807" s="21">
        <v>25569.021472256944</v>
      </c>
      <c r="N1807" s="23">
        <v>10.968175888061523</v>
      </c>
      <c r="O1807" s="26">
        <v>5.4945055395364761E-2</v>
      </c>
      <c r="P1807" s="26">
        <v>7.5062349438667297E-2</v>
      </c>
      <c r="Q1807" s="27">
        <v>0</v>
      </c>
      <c r="R1807" s="28">
        <v>18200000</v>
      </c>
      <c r="S1807" s="29">
        <v>0.9996105432510376</v>
      </c>
      <c r="T1807" s="30">
        <v>4.8790527216624469E-5</v>
      </c>
      <c r="U1807" s="23">
        <v>10.922637939453125</v>
      </c>
      <c r="V1807" s="31">
        <v>0.15571755170822144</v>
      </c>
      <c r="W1807" s="32">
        <v>0</v>
      </c>
      <c r="X1807" s="23">
        <v>10.968175888061523</v>
      </c>
      <c r="Y1807" s="33">
        <v>15.659999847412109</v>
      </c>
    </row>
    <row r="1808" spans="1:25" hidden="1" x14ac:dyDescent="0.2">
      <c r="A1808" s="21">
        <v>45911.621760578702</v>
      </c>
      <c r="B1808" s="22">
        <v>-0.24199999868869781</v>
      </c>
      <c r="C1808" s="22">
        <v>4.8192634582519531</v>
      </c>
      <c r="D1808" s="23">
        <v>12.731945991516113</v>
      </c>
      <c r="E1808" s="24">
        <v>176.60000610351563</v>
      </c>
      <c r="F1808" s="24">
        <v>50.200321700000003</v>
      </c>
      <c r="G1808" s="24">
        <v>-66.385163000000006</v>
      </c>
      <c r="H1808" s="24">
        <v>50.200661603047593</v>
      </c>
      <c r="I1808" s="24">
        <v>-66.384783411539033</v>
      </c>
      <c r="J1808" s="24">
        <v>31.746274948120117</v>
      </c>
      <c r="K1808" s="24">
        <v>25.080907821655273</v>
      </c>
      <c r="L1808" s="25">
        <v>0.74184787273406982</v>
      </c>
      <c r="M1808" s="21">
        <v>25569.021483877314</v>
      </c>
      <c r="N1808" s="23">
        <v>10.968175888061523</v>
      </c>
      <c r="O1808" s="26">
        <v>5.4945055395364761E-2</v>
      </c>
      <c r="P1808" s="26">
        <v>7.5062349438667297E-2</v>
      </c>
      <c r="Q1808" s="27">
        <v>0</v>
      </c>
      <c r="R1808" s="28">
        <v>18200000</v>
      </c>
      <c r="S1808" s="29">
        <v>0.9996105432510376</v>
      </c>
      <c r="T1808" s="30">
        <v>4.8790527216624469E-5</v>
      </c>
      <c r="U1808" s="23">
        <v>10.922637939453125</v>
      </c>
      <c r="V1808" s="31">
        <v>0.15571755170822144</v>
      </c>
      <c r="W1808" s="32">
        <v>0</v>
      </c>
      <c r="X1808" s="23">
        <v>10.968175888061523</v>
      </c>
      <c r="Y1808" s="33">
        <v>15.659999847412109</v>
      </c>
    </row>
    <row r="1809" spans="1:25" hidden="1" x14ac:dyDescent="0.2">
      <c r="A1809" s="21">
        <v>45911.621772199076</v>
      </c>
      <c r="B1809" s="22">
        <v>-0.24699999392032623</v>
      </c>
      <c r="C1809" s="22">
        <v>4.8192634582519531</v>
      </c>
      <c r="D1809" s="23">
        <v>12.731945991516113</v>
      </c>
      <c r="E1809" s="24">
        <v>176.80000305175781</v>
      </c>
      <c r="F1809" s="24">
        <v>50.200321700000003</v>
      </c>
      <c r="G1809" s="24">
        <v>-66.385163000000006</v>
      </c>
      <c r="H1809" s="24">
        <v>50.200661603047593</v>
      </c>
      <c r="I1809" s="24">
        <v>-66.384783411539033</v>
      </c>
      <c r="J1809" s="24">
        <v>31.746274948120117</v>
      </c>
      <c r="K1809" s="24">
        <v>25.080907821655273</v>
      </c>
      <c r="L1809" s="25">
        <v>0.74184787273406982</v>
      </c>
      <c r="M1809" s="21">
        <v>25569.021495486111</v>
      </c>
      <c r="N1809" s="23">
        <v>10.968175888061523</v>
      </c>
      <c r="O1809" s="26">
        <v>5.4945055395364761E-2</v>
      </c>
      <c r="P1809" s="26">
        <v>7.5062349438667297E-2</v>
      </c>
      <c r="Q1809" s="27">
        <v>0</v>
      </c>
      <c r="R1809" s="28">
        <v>18200000</v>
      </c>
      <c r="S1809" s="29">
        <v>0.9996105432510376</v>
      </c>
      <c r="T1809" s="30">
        <v>4.8790527216624469E-5</v>
      </c>
      <c r="U1809" s="23">
        <v>10.922637939453125</v>
      </c>
      <c r="V1809" s="31">
        <v>0.15571755170822144</v>
      </c>
      <c r="W1809" s="32">
        <v>0</v>
      </c>
      <c r="X1809" s="23">
        <v>10.968175888061523</v>
      </c>
      <c r="Y1809" s="33">
        <v>15.659999847412109</v>
      </c>
    </row>
    <row r="1810" spans="1:25" hidden="1" x14ac:dyDescent="0.2">
      <c r="A1810" s="21">
        <v>45911.621783854163</v>
      </c>
      <c r="B1810" s="22">
        <v>-0.24899999797344208</v>
      </c>
      <c r="C1810" s="22">
        <v>4.8192634582519531</v>
      </c>
      <c r="D1810" s="23">
        <v>12.747012138366699</v>
      </c>
      <c r="E1810" s="24">
        <v>176.80000305175781</v>
      </c>
      <c r="F1810" s="24">
        <v>50.200321700000003</v>
      </c>
      <c r="G1810" s="24">
        <v>-66.385163000000006</v>
      </c>
      <c r="H1810" s="24">
        <v>50.200661603047593</v>
      </c>
      <c r="I1810" s="24">
        <v>-66.384783411539033</v>
      </c>
      <c r="J1810" s="24">
        <v>31.746274948120117</v>
      </c>
      <c r="K1810" s="24">
        <v>25.080907821655273</v>
      </c>
      <c r="L1810" s="25">
        <v>0.74116843938827515</v>
      </c>
      <c r="M1810" s="21">
        <v>25569.021507152778</v>
      </c>
      <c r="N1810" s="23">
        <v>10.968175888061523</v>
      </c>
      <c r="O1810" s="26">
        <v>5.4945055395364761E-2</v>
      </c>
      <c r="P1810" s="26">
        <v>7.5062349438667297E-2</v>
      </c>
      <c r="Q1810" s="27">
        <v>0</v>
      </c>
      <c r="R1810" s="28">
        <v>18200000</v>
      </c>
      <c r="S1810" s="29">
        <v>0.9996105432510376</v>
      </c>
      <c r="T1810" s="30">
        <v>4.8790527216624469E-5</v>
      </c>
      <c r="U1810" s="23">
        <v>10.922637939453125</v>
      </c>
      <c r="V1810" s="31">
        <v>0.15571755170822144</v>
      </c>
      <c r="W1810" s="32">
        <v>0</v>
      </c>
      <c r="X1810" s="23">
        <v>10.968175888061523</v>
      </c>
      <c r="Y1810" s="33">
        <v>15.659999847412109</v>
      </c>
    </row>
    <row r="1811" spans="1:25" hidden="1" x14ac:dyDescent="0.2">
      <c r="A1811" s="21">
        <v>45911.621795497682</v>
      </c>
      <c r="B1811" s="22">
        <v>-0.24400000274181366</v>
      </c>
      <c r="C1811" s="22">
        <v>4.8192634582519531</v>
      </c>
      <c r="D1811" s="23">
        <v>12.747012138366699</v>
      </c>
      <c r="E1811" s="24">
        <v>176.80000305175781</v>
      </c>
      <c r="F1811" s="24">
        <v>50.200321700000003</v>
      </c>
      <c r="G1811" s="24">
        <v>-66.385163000000006</v>
      </c>
      <c r="H1811" s="24">
        <v>50.200661603047593</v>
      </c>
      <c r="I1811" s="24">
        <v>-66.384783411539033</v>
      </c>
      <c r="J1811" s="24">
        <v>31.746274948120117</v>
      </c>
      <c r="K1811" s="24">
        <v>25.080907821655273</v>
      </c>
      <c r="L1811" s="25">
        <v>0.74116843938827515</v>
      </c>
      <c r="M1811" s="21">
        <v>25569.021518784721</v>
      </c>
      <c r="N1811" s="23">
        <v>11.023110389709473</v>
      </c>
      <c r="O1811" s="26">
        <v>5.4945055395364761E-2</v>
      </c>
      <c r="P1811" s="26">
        <v>7.4954912066459656E-2</v>
      </c>
      <c r="Q1811" s="27">
        <v>0</v>
      </c>
      <c r="R1811" s="28">
        <v>18200000</v>
      </c>
      <c r="S1811" s="29">
        <v>0.99960500001907349</v>
      </c>
      <c r="T1811" s="30">
        <v>4.8720692575443536E-5</v>
      </c>
      <c r="U1811" s="23">
        <v>10.988128662109375</v>
      </c>
      <c r="V1811" s="31">
        <v>0</v>
      </c>
      <c r="W1811" s="32">
        <v>2.7329405769705772E-2</v>
      </c>
      <c r="X1811" s="23">
        <v>11.023110389709473</v>
      </c>
      <c r="Y1811" s="33">
        <v>15.668999671936035</v>
      </c>
    </row>
    <row r="1812" spans="1:25" hidden="1" x14ac:dyDescent="0.2">
      <c r="A1812" s="21">
        <v>45911.621807118056</v>
      </c>
      <c r="B1812" s="22">
        <v>-0.24899999797344208</v>
      </c>
      <c r="C1812" s="22">
        <v>4.8192634582519531</v>
      </c>
      <c r="D1812" s="23">
        <v>12.747012138366699</v>
      </c>
      <c r="E1812" s="24">
        <v>176.5</v>
      </c>
      <c r="F1812" s="24">
        <v>50.200321700000003</v>
      </c>
      <c r="G1812" s="24">
        <v>-66.385163000000006</v>
      </c>
      <c r="H1812" s="24">
        <v>50.200661603047593</v>
      </c>
      <c r="I1812" s="24">
        <v>-66.384783411539033</v>
      </c>
      <c r="J1812" s="24">
        <v>31.746274948120117</v>
      </c>
      <c r="K1812" s="24">
        <v>25.080907821655273</v>
      </c>
      <c r="L1812" s="25">
        <v>0.74116843938827515</v>
      </c>
      <c r="M1812" s="21">
        <v>25569.021530405094</v>
      </c>
      <c r="N1812" s="23">
        <v>11.023110389709473</v>
      </c>
      <c r="O1812" s="26">
        <v>5.4945055395364761E-2</v>
      </c>
      <c r="P1812" s="26">
        <v>7.4954912066459656E-2</v>
      </c>
      <c r="Q1812" s="27">
        <v>0</v>
      </c>
      <c r="R1812" s="28">
        <v>18200000</v>
      </c>
      <c r="S1812" s="29">
        <v>0.99960500001907349</v>
      </c>
      <c r="T1812" s="30">
        <v>4.8720692575443536E-5</v>
      </c>
      <c r="U1812" s="23">
        <v>10.988128662109375</v>
      </c>
      <c r="V1812" s="31">
        <v>0</v>
      </c>
      <c r="W1812" s="32">
        <v>2.7329405769705772E-2</v>
      </c>
      <c r="X1812" s="23">
        <v>11.023110389709473</v>
      </c>
      <c r="Y1812" s="33">
        <v>15.668999671936035</v>
      </c>
    </row>
    <row r="1813" spans="1:25" hidden="1" x14ac:dyDescent="0.2">
      <c r="A1813" s="21">
        <v>45911.621818784719</v>
      </c>
      <c r="B1813" s="22">
        <v>-0.24500000476837158</v>
      </c>
      <c r="C1813" s="22">
        <v>4.8192634582519531</v>
      </c>
      <c r="D1813" s="23">
        <v>12.747012138366699</v>
      </c>
      <c r="E1813" s="24">
        <v>176.39999389648438</v>
      </c>
      <c r="F1813" s="24">
        <v>50.200321700000003</v>
      </c>
      <c r="G1813" s="24">
        <v>-66.385163000000006</v>
      </c>
      <c r="H1813" s="24">
        <v>50.200661603047593</v>
      </c>
      <c r="I1813" s="24">
        <v>-66.384783411539033</v>
      </c>
      <c r="J1813" s="24">
        <v>31.746274948120117</v>
      </c>
      <c r="K1813" s="24">
        <v>25.080907821655273</v>
      </c>
      <c r="L1813" s="25">
        <v>0.74116843938827515</v>
      </c>
      <c r="M1813" s="21">
        <v>25569.021542071758</v>
      </c>
      <c r="N1813" s="23">
        <v>11.023110389709473</v>
      </c>
      <c r="O1813" s="26">
        <v>5.4945055395364761E-2</v>
      </c>
      <c r="P1813" s="26">
        <v>7.4954912066459656E-2</v>
      </c>
      <c r="Q1813" s="27">
        <v>0</v>
      </c>
      <c r="R1813" s="28">
        <v>18200000</v>
      </c>
      <c r="S1813" s="29">
        <v>0.99960500001907349</v>
      </c>
      <c r="T1813" s="30">
        <v>4.8720692575443536E-5</v>
      </c>
      <c r="U1813" s="23">
        <v>10.988128662109375</v>
      </c>
      <c r="V1813" s="31">
        <v>0</v>
      </c>
      <c r="W1813" s="32">
        <v>2.7329405769705772E-2</v>
      </c>
      <c r="X1813" s="23">
        <v>11.023110389709473</v>
      </c>
      <c r="Y1813" s="33">
        <v>15.668999671936035</v>
      </c>
    </row>
    <row r="1814" spans="1:25" hidden="1" x14ac:dyDescent="0.2">
      <c r="A1814" s="21">
        <v>45911.621830462966</v>
      </c>
      <c r="B1814" s="22">
        <v>-0.25</v>
      </c>
      <c r="C1814" s="22">
        <v>4.8192634582519531</v>
      </c>
      <c r="D1814" s="23">
        <v>12.747012138366699</v>
      </c>
      <c r="E1814" s="24">
        <v>176.5</v>
      </c>
      <c r="F1814" s="24">
        <v>50.200321700000003</v>
      </c>
      <c r="G1814" s="24">
        <v>-66.385163000000006</v>
      </c>
      <c r="H1814" s="24">
        <v>50.200661603047593</v>
      </c>
      <c r="I1814" s="24">
        <v>-66.384783411539033</v>
      </c>
      <c r="J1814" s="24">
        <v>31.746274948120117</v>
      </c>
      <c r="K1814" s="24">
        <v>25.080907821655273</v>
      </c>
      <c r="L1814" s="25">
        <v>0.74116843938827515</v>
      </c>
      <c r="M1814" s="21">
        <v>25569.021553761573</v>
      </c>
      <c r="N1814" s="23">
        <v>11.023110389709473</v>
      </c>
      <c r="O1814" s="26">
        <v>5.4945055395364761E-2</v>
      </c>
      <c r="P1814" s="26">
        <v>7.4954912066459656E-2</v>
      </c>
      <c r="Q1814" s="27">
        <v>0</v>
      </c>
      <c r="R1814" s="28">
        <v>18200000</v>
      </c>
      <c r="S1814" s="29">
        <v>0.99960500001907349</v>
      </c>
      <c r="T1814" s="30">
        <v>4.8720692575443536E-5</v>
      </c>
      <c r="U1814" s="23">
        <v>10.988128662109375</v>
      </c>
      <c r="V1814" s="31">
        <v>0</v>
      </c>
      <c r="W1814" s="32">
        <v>2.7329405769705772E-2</v>
      </c>
      <c r="X1814" s="23">
        <v>11.023110389709473</v>
      </c>
      <c r="Y1814" s="33">
        <v>15.668999671936035</v>
      </c>
    </row>
    <row r="1815" spans="1:25" hidden="1" x14ac:dyDescent="0.2">
      <c r="A1815" s="21">
        <v>45911.621842071756</v>
      </c>
      <c r="B1815" s="22">
        <v>-0.24300000071525574</v>
      </c>
      <c r="C1815" s="22">
        <v>4.8192634582519531</v>
      </c>
      <c r="D1815" s="23">
        <v>12.77077579498291</v>
      </c>
      <c r="E1815" s="24">
        <v>176.69999694824219</v>
      </c>
      <c r="F1815" s="24">
        <v>50.200321700000003</v>
      </c>
      <c r="G1815" s="24">
        <v>-66.385163000000006</v>
      </c>
      <c r="H1815" s="24">
        <v>50.200661603047593</v>
      </c>
      <c r="I1815" s="24">
        <v>-66.384783411539033</v>
      </c>
      <c r="J1815" s="24">
        <v>31.746274948120117</v>
      </c>
      <c r="K1815" s="24">
        <v>25.080907821655273</v>
      </c>
      <c r="L1815" s="25">
        <v>0.74116843938827515</v>
      </c>
      <c r="M1815" s="21">
        <v>25569.021565358795</v>
      </c>
      <c r="N1815" s="23">
        <v>11.023110389709473</v>
      </c>
      <c r="O1815" s="26">
        <v>5.4945055395364761E-2</v>
      </c>
      <c r="P1815" s="26">
        <v>7.4954912066459656E-2</v>
      </c>
      <c r="Q1815" s="27">
        <v>0</v>
      </c>
      <c r="R1815" s="28">
        <v>18200000</v>
      </c>
      <c r="S1815" s="29">
        <v>0.99960500001907349</v>
      </c>
      <c r="T1815" s="30">
        <v>4.8720692575443536E-5</v>
      </c>
      <c r="U1815" s="23">
        <v>10.988128662109375</v>
      </c>
      <c r="V1815" s="31">
        <v>0</v>
      </c>
      <c r="W1815" s="32">
        <v>2.7329405769705772E-2</v>
      </c>
      <c r="X1815" s="23">
        <v>11.023110389709473</v>
      </c>
      <c r="Y1815" s="33">
        <v>15.668999671936035</v>
      </c>
    </row>
    <row r="1816" spans="1:25" hidden="1" x14ac:dyDescent="0.2">
      <c r="A1816" s="21">
        <v>45911.621853703706</v>
      </c>
      <c r="B1816" s="22">
        <v>-0.24199999868869781</v>
      </c>
      <c r="C1816" s="22">
        <v>4.8192634582519531</v>
      </c>
      <c r="D1816" s="23">
        <v>12.77077579498291</v>
      </c>
      <c r="E1816" s="24">
        <v>176.60000610351563</v>
      </c>
      <c r="F1816" s="24">
        <v>50.200321700000003</v>
      </c>
      <c r="G1816" s="24">
        <v>-66.385163000000006</v>
      </c>
      <c r="H1816" s="24">
        <v>50.200661603047593</v>
      </c>
      <c r="I1816" s="24">
        <v>-66.384783411539033</v>
      </c>
      <c r="J1816" s="24">
        <v>31.746274948120117</v>
      </c>
      <c r="K1816" s="24">
        <v>25.080907821655273</v>
      </c>
      <c r="L1816" s="25">
        <v>0.74116843938827515</v>
      </c>
      <c r="M1816" s="21">
        <v>25569.021576990741</v>
      </c>
      <c r="N1816" s="23">
        <v>11.113019943237305</v>
      </c>
      <c r="O1816" s="26">
        <v>5.4945055395364761E-2</v>
      </c>
      <c r="P1816" s="26">
        <v>7.4779726564884186E-2</v>
      </c>
      <c r="Q1816" s="27">
        <v>0</v>
      </c>
      <c r="R1816" s="28">
        <v>18200000</v>
      </c>
      <c r="S1816" s="29">
        <v>0.9995957612991333</v>
      </c>
      <c r="T1816" s="30">
        <v>4.8606823838781565E-5</v>
      </c>
      <c r="U1816" s="23">
        <v>11.060150146484375</v>
      </c>
      <c r="V1816" s="31">
        <v>0</v>
      </c>
      <c r="W1816" s="32">
        <v>1.5971621498465538E-2</v>
      </c>
      <c r="X1816" s="23">
        <v>11.113019943237305</v>
      </c>
      <c r="Y1816" s="33">
        <v>15.678000450134277</v>
      </c>
    </row>
    <row r="1817" spans="1:25" hidden="1" x14ac:dyDescent="0.2">
      <c r="A1817" s="21">
        <v>45911.621865312503</v>
      </c>
      <c r="B1817" s="22">
        <v>-0.25</v>
      </c>
      <c r="C1817" s="22">
        <v>4.8192634582519531</v>
      </c>
      <c r="D1817" s="23">
        <v>12.77077579498291</v>
      </c>
      <c r="E1817" s="24">
        <v>176.5</v>
      </c>
      <c r="F1817" s="24">
        <v>50.200321700000003</v>
      </c>
      <c r="G1817" s="24">
        <v>-66.385163000000006</v>
      </c>
      <c r="H1817" s="24">
        <v>50.200661603047593</v>
      </c>
      <c r="I1817" s="24">
        <v>-66.384783411539033</v>
      </c>
      <c r="J1817" s="24">
        <v>31.746274948120117</v>
      </c>
      <c r="K1817" s="24">
        <v>25.080907821655273</v>
      </c>
      <c r="L1817" s="25">
        <v>0.74116843938827515</v>
      </c>
      <c r="M1817" s="21">
        <v>25569.021588611111</v>
      </c>
      <c r="N1817" s="23">
        <v>11.113019943237305</v>
      </c>
      <c r="O1817" s="26">
        <v>5.4945055395364761E-2</v>
      </c>
      <c r="P1817" s="26">
        <v>7.4779726564884186E-2</v>
      </c>
      <c r="Q1817" s="27">
        <v>0</v>
      </c>
      <c r="R1817" s="28">
        <v>18200000</v>
      </c>
      <c r="S1817" s="29">
        <v>0.9995957612991333</v>
      </c>
      <c r="T1817" s="30">
        <v>4.8606823838781565E-5</v>
      </c>
      <c r="U1817" s="23">
        <v>11.060150146484375</v>
      </c>
      <c r="V1817" s="31">
        <v>0</v>
      </c>
      <c r="W1817" s="32">
        <v>1.5971621498465538E-2</v>
      </c>
      <c r="X1817" s="23">
        <v>11.113019943237305</v>
      </c>
      <c r="Y1817" s="33">
        <v>15.678000450134277</v>
      </c>
    </row>
    <row r="1818" spans="1:25" hidden="1" x14ac:dyDescent="0.2">
      <c r="A1818" s="21">
        <v>45911.621876921294</v>
      </c>
      <c r="B1818" s="22">
        <v>-0.24799999594688416</v>
      </c>
      <c r="C1818" s="22">
        <v>4.8192634582519531</v>
      </c>
      <c r="D1818" s="23">
        <v>12.77077579498291</v>
      </c>
      <c r="E1818" s="24">
        <v>176.39999389648438</v>
      </c>
      <c r="F1818" s="24">
        <v>50.200321700000003</v>
      </c>
      <c r="G1818" s="24">
        <v>-66.385163000000006</v>
      </c>
      <c r="H1818" s="24">
        <v>50.200661603047593</v>
      </c>
      <c r="I1818" s="24">
        <v>-66.384783411539033</v>
      </c>
      <c r="J1818" s="24">
        <v>31.746274948120117</v>
      </c>
      <c r="K1818" s="24">
        <v>25.080907821655273</v>
      </c>
      <c r="L1818" s="25">
        <v>0.74116843938827515</v>
      </c>
      <c r="M1818" s="21">
        <v>25569.021600219909</v>
      </c>
      <c r="N1818" s="23">
        <v>11.113019943237305</v>
      </c>
      <c r="O1818" s="26">
        <v>5.4945055395364761E-2</v>
      </c>
      <c r="P1818" s="26">
        <v>7.4779726564884186E-2</v>
      </c>
      <c r="Q1818" s="27">
        <v>0</v>
      </c>
      <c r="R1818" s="28">
        <v>18200000</v>
      </c>
      <c r="S1818" s="29">
        <v>0.9995957612991333</v>
      </c>
      <c r="T1818" s="30">
        <v>4.8606823838781565E-5</v>
      </c>
      <c r="U1818" s="23">
        <v>11.060150146484375</v>
      </c>
      <c r="V1818" s="31">
        <v>0</v>
      </c>
      <c r="W1818" s="32">
        <v>1.5971621498465538E-2</v>
      </c>
      <c r="X1818" s="23">
        <v>11.113019943237305</v>
      </c>
      <c r="Y1818" s="33">
        <v>15.678000450134277</v>
      </c>
    </row>
    <row r="1819" spans="1:25" hidden="1" x14ac:dyDescent="0.2">
      <c r="A1819" s="21">
        <v>45911.621888553243</v>
      </c>
      <c r="B1819" s="22">
        <v>-0.24400000274181366</v>
      </c>
      <c r="C1819" s="22">
        <v>4.8192634582519531</v>
      </c>
      <c r="D1819" s="23">
        <v>12.77077579498291</v>
      </c>
      <c r="E1819" s="24">
        <v>176.30000305175781</v>
      </c>
      <c r="F1819" s="24">
        <v>50.200321700000003</v>
      </c>
      <c r="G1819" s="24">
        <v>-66.385163000000006</v>
      </c>
      <c r="H1819" s="24">
        <v>50.200661603047593</v>
      </c>
      <c r="I1819" s="24">
        <v>-66.384783411539033</v>
      </c>
      <c r="J1819" s="24">
        <v>31.746274948120117</v>
      </c>
      <c r="K1819" s="24">
        <v>25.080907821655273</v>
      </c>
      <c r="L1819" s="25">
        <v>0.74116843938827515</v>
      </c>
      <c r="M1819" s="21">
        <v>25569.021611840279</v>
      </c>
      <c r="N1819" s="23">
        <v>11.113019943237305</v>
      </c>
      <c r="O1819" s="26">
        <v>5.4945055395364761E-2</v>
      </c>
      <c r="P1819" s="26">
        <v>7.4779726564884186E-2</v>
      </c>
      <c r="Q1819" s="27">
        <v>0</v>
      </c>
      <c r="R1819" s="28">
        <v>18200000</v>
      </c>
      <c r="S1819" s="29">
        <v>0.9995957612991333</v>
      </c>
      <c r="T1819" s="30">
        <v>4.8606823838781565E-5</v>
      </c>
      <c r="U1819" s="23">
        <v>11.060150146484375</v>
      </c>
      <c r="V1819" s="31">
        <v>0</v>
      </c>
      <c r="W1819" s="32">
        <v>1.5971621498465538E-2</v>
      </c>
      <c r="X1819" s="23">
        <v>11.113019943237305</v>
      </c>
      <c r="Y1819" s="33">
        <v>15.678000450134277</v>
      </c>
    </row>
    <row r="1820" spans="1:25" hidden="1" x14ac:dyDescent="0.2">
      <c r="A1820" s="21">
        <v>45911.621900208331</v>
      </c>
      <c r="B1820" s="22">
        <v>-0.24699999392032623</v>
      </c>
      <c r="C1820" s="22">
        <v>4.8192634582519531</v>
      </c>
      <c r="D1820" s="23">
        <v>12.821523666381836</v>
      </c>
      <c r="E1820" s="24">
        <v>176.69999694824219</v>
      </c>
      <c r="F1820" s="24">
        <v>50.200321700000003</v>
      </c>
      <c r="G1820" s="24">
        <v>-66.385163000000006</v>
      </c>
      <c r="H1820" s="24">
        <v>50.200661603047593</v>
      </c>
      <c r="I1820" s="24">
        <v>-66.384783411539033</v>
      </c>
      <c r="J1820" s="24">
        <v>31.746274948120117</v>
      </c>
      <c r="K1820" s="24">
        <v>25.080907821655273</v>
      </c>
      <c r="L1820" s="25">
        <v>0.74116843938827515</v>
      </c>
      <c r="M1820" s="21">
        <v>25569.02162349537</v>
      </c>
      <c r="N1820" s="23">
        <v>11.113019943237305</v>
      </c>
      <c r="O1820" s="26">
        <v>5.4945055395364761E-2</v>
      </c>
      <c r="P1820" s="26">
        <v>7.4779726564884186E-2</v>
      </c>
      <c r="Q1820" s="27">
        <v>0</v>
      </c>
      <c r="R1820" s="28">
        <v>18200000</v>
      </c>
      <c r="S1820" s="29">
        <v>0.9995957612991333</v>
      </c>
      <c r="T1820" s="30">
        <v>4.8606823838781565E-5</v>
      </c>
      <c r="U1820" s="23">
        <v>11.060150146484375</v>
      </c>
      <c r="V1820" s="31">
        <v>0</v>
      </c>
      <c r="W1820" s="32">
        <v>1.5971621498465538E-2</v>
      </c>
      <c r="X1820" s="23">
        <v>11.113019943237305</v>
      </c>
      <c r="Y1820" s="33">
        <v>15.678000450134277</v>
      </c>
    </row>
    <row r="1821" spans="1:25" hidden="1" x14ac:dyDescent="0.2">
      <c r="A1821" s="21">
        <v>45911.621911851849</v>
      </c>
      <c r="B1821" s="22">
        <v>-0.2460000067949295</v>
      </c>
      <c r="C1821" s="22">
        <v>4.8192634582519531</v>
      </c>
      <c r="D1821" s="23">
        <v>12.821523666381836</v>
      </c>
      <c r="E1821" s="24">
        <v>176.69999694824219</v>
      </c>
      <c r="F1821" s="24">
        <v>50.200321700000003</v>
      </c>
      <c r="G1821" s="24">
        <v>-66.385163000000006</v>
      </c>
      <c r="H1821" s="24">
        <v>50.200661603047593</v>
      </c>
      <c r="I1821" s="24">
        <v>-66.384783411539033</v>
      </c>
      <c r="J1821" s="24">
        <v>31.746274948120117</v>
      </c>
      <c r="K1821" s="24">
        <v>25.080907821655273</v>
      </c>
      <c r="L1821" s="25">
        <v>0.74116843938827515</v>
      </c>
      <c r="M1821" s="21">
        <v>25569.021635150464</v>
      </c>
      <c r="N1821" s="23">
        <v>11.146872520446777</v>
      </c>
      <c r="O1821" s="26">
        <v>5.4945055395364761E-2</v>
      </c>
      <c r="P1821" s="26">
        <v>7.471398264169693E-2</v>
      </c>
      <c r="Q1821" s="27">
        <v>0</v>
      </c>
      <c r="R1821" s="28">
        <v>18200000</v>
      </c>
      <c r="S1821" s="29">
        <v>0.9995923638343811</v>
      </c>
      <c r="T1821" s="30">
        <v>4.8564088501734659E-5</v>
      </c>
      <c r="U1821" s="23">
        <v>11.122344970703125</v>
      </c>
      <c r="V1821" s="31">
        <v>0</v>
      </c>
      <c r="W1821" s="32">
        <v>0</v>
      </c>
      <c r="X1821" s="23">
        <v>11.146872520446777</v>
      </c>
      <c r="Y1821" s="33">
        <v>15.696000099182129</v>
      </c>
    </row>
    <row r="1822" spans="1:25" hidden="1" x14ac:dyDescent="0.2">
      <c r="A1822" s="21">
        <v>45911.621923483799</v>
      </c>
      <c r="B1822" s="22">
        <v>-0.24899999797344208</v>
      </c>
      <c r="C1822" s="22">
        <v>4.8192634582519531</v>
      </c>
      <c r="D1822" s="23">
        <v>12.821523666381836</v>
      </c>
      <c r="E1822" s="24">
        <v>176.5</v>
      </c>
      <c r="F1822" s="24">
        <v>50.200321700000003</v>
      </c>
      <c r="G1822" s="24">
        <v>-66.385163000000006</v>
      </c>
      <c r="H1822" s="24">
        <v>50.200661603047593</v>
      </c>
      <c r="I1822" s="24">
        <v>-66.384783411539033</v>
      </c>
      <c r="J1822" s="24">
        <v>31.746274948120117</v>
      </c>
      <c r="K1822" s="24">
        <v>25.080907821655273</v>
      </c>
      <c r="L1822" s="25">
        <v>0.74116843938827515</v>
      </c>
      <c r="M1822" s="21">
        <v>25569.021646770834</v>
      </c>
      <c r="N1822" s="23">
        <v>11.146872520446777</v>
      </c>
      <c r="O1822" s="26">
        <v>5.4945055395364761E-2</v>
      </c>
      <c r="P1822" s="26">
        <v>7.471398264169693E-2</v>
      </c>
      <c r="Q1822" s="27">
        <v>0</v>
      </c>
      <c r="R1822" s="28">
        <v>18200000</v>
      </c>
      <c r="S1822" s="29">
        <v>0.9995923638343811</v>
      </c>
      <c r="T1822" s="30">
        <v>4.8564088501734659E-5</v>
      </c>
      <c r="U1822" s="23">
        <v>11.122344970703125</v>
      </c>
      <c r="V1822" s="31">
        <v>0</v>
      </c>
      <c r="W1822" s="32">
        <v>0</v>
      </c>
      <c r="X1822" s="23">
        <v>11.146872520446777</v>
      </c>
      <c r="Y1822" s="33">
        <v>15.696000099182129</v>
      </c>
    </row>
    <row r="1823" spans="1:25" hidden="1" x14ac:dyDescent="0.2">
      <c r="A1823" s="21">
        <v>45911.621935115742</v>
      </c>
      <c r="B1823" s="22">
        <v>-0.25200000405311584</v>
      </c>
      <c r="C1823" s="22">
        <v>4.8192634582519531</v>
      </c>
      <c r="D1823" s="23">
        <v>12.821523666381836</v>
      </c>
      <c r="E1823" s="24">
        <v>176.5</v>
      </c>
      <c r="F1823" s="24">
        <v>50.200321700000003</v>
      </c>
      <c r="G1823" s="24">
        <v>-66.385163000000006</v>
      </c>
      <c r="H1823" s="24">
        <v>50.200661603047593</v>
      </c>
      <c r="I1823" s="24">
        <v>-66.384783411539033</v>
      </c>
      <c r="J1823" s="24">
        <v>31.746274948120117</v>
      </c>
      <c r="K1823" s="24">
        <v>25.080907821655273</v>
      </c>
      <c r="L1823" s="25">
        <v>0.74116843938827515</v>
      </c>
      <c r="M1823" s="21">
        <v>25569.021658402777</v>
      </c>
      <c r="N1823" s="23">
        <v>11.146872520446777</v>
      </c>
      <c r="O1823" s="26">
        <v>5.4945055395364761E-2</v>
      </c>
      <c r="P1823" s="26">
        <v>7.471398264169693E-2</v>
      </c>
      <c r="Q1823" s="27">
        <v>0</v>
      </c>
      <c r="R1823" s="28">
        <v>18200000</v>
      </c>
      <c r="S1823" s="29">
        <v>0.9995923638343811</v>
      </c>
      <c r="T1823" s="30">
        <v>4.8564088501734659E-5</v>
      </c>
      <c r="U1823" s="23">
        <v>11.122344970703125</v>
      </c>
      <c r="V1823" s="31">
        <v>0</v>
      </c>
      <c r="W1823" s="32">
        <v>0</v>
      </c>
      <c r="X1823" s="23">
        <v>11.146872520446777</v>
      </c>
      <c r="Y1823" s="33">
        <v>15.696000099182129</v>
      </c>
    </row>
    <row r="1824" spans="1:25" hidden="1" x14ac:dyDescent="0.2">
      <c r="A1824" s="21">
        <v>45911.621946817133</v>
      </c>
      <c r="B1824" s="22">
        <v>-0.24300000071525574</v>
      </c>
      <c r="C1824" s="22">
        <v>4.8192634582519531</v>
      </c>
      <c r="D1824" s="23">
        <v>12.821523666381836</v>
      </c>
      <c r="E1824" s="24">
        <v>176.60000610351563</v>
      </c>
      <c r="F1824" s="24">
        <v>50.200321700000003</v>
      </c>
      <c r="G1824" s="24">
        <v>-66.385163000000006</v>
      </c>
      <c r="H1824" s="24">
        <v>50.200661603047593</v>
      </c>
      <c r="I1824" s="24">
        <v>-66.384783411539033</v>
      </c>
      <c r="J1824" s="24">
        <v>31.746274948120117</v>
      </c>
      <c r="K1824" s="24">
        <v>25.080907821655273</v>
      </c>
      <c r="L1824" s="25">
        <v>0.74116843938827515</v>
      </c>
      <c r="M1824" s="21">
        <v>25569.021670104168</v>
      </c>
      <c r="N1824" s="23">
        <v>11.146872520446777</v>
      </c>
      <c r="O1824" s="26">
        <v>5.4945055395364761E-2</v>
      </c>
      <c r="P1824" s="26">
        <v>7.471398264169693E-2</v>
      </c>
      <c r="Q1824" s="27">
        <v>0</v>
      </c>
      <c r="R1824" s="28">
        <v>18200000</v>
      </c>
      <c r="S1824" s="29">
        <v>0.9995923638343811</v>
      </c>
      <c r="T1824" s="30">
        <v>4.8564088501734659E-5</v>
      </c>
      <c r="U1824" s="23">
        <v>11.122344970703125</v>
      </c>
      <c r="V1824" s="31">
        <v>0</v>
      </c>
      <c r="W1824" s="32">
        <v>0</v>
      </c>
      <c r="X1824" s="23">
        <v>11.146872520446777</v>
      </c>
      <c r="Y1824" s="33">
        <v>15.696000099182129</v>
      </c>
    </row>
    <row r="1825" spans="1:25" hidden="1" x14ac:dyDescent="0.2">
      <c r="A1825" s="21">
        <v>45911.621958460652</v>
      </c>
      <c r="B1825" s="22">
        <v>-0.2460000067949295</v>
      </c>
      <c r="C1825" s="22">
        <v>4.8192634582519531</v>
      </c>
      <c r="D1825" s="23">
        <v>12.837148666381836</v>
      </c>
      <c r="E1825" s="24">
        <v>176.5</v>
      </c>
      <c r="F1825" s="24">
        <v>50.200321700000003</v>
      </c>
      <c r="G1825" s="24">
        <v>-66.385163000000006</v>
      </c>
      <c r="H1825" s="24">
        <v>50.200661603047593</v>
      </c>
      <c r="I1825" s="24">
        <v>-66.384783411539033</v>
      </c>
      <c r="J1825" s="24">
        <v>31.746274948120117</v>
      </c>
      <c r="K1825" s="24">
        <v>25.080907821655273</v>
      </c>
      <c r="L1825" s="25">
        <v>0.74048906564712524</v>
      </c>
      <c r="M1825" s="21">
        <v>25569.021681759259</v>
      </c>
      <c r="N1825" s="23">
        <v>11.269050598144531</v>
      </c>
      <c r="O1825" s="26">
        <v>5.4945055395364761E-2</v>
      </c>
      <c r="P1825" s="26">
        <v>7.4477650225162506E-2</v>
      </c>
      <c r="Q1825" s="27">
        <v>0</v>
      </c>
      <c r="R1825" s="28">
        <v>18200000</v>
      </c>
      <c r="S1825" s="29">
        <v>0.99957966804504395</v>
      </c>
      <c r="T1825" s="30">
        <v>4.8410474846605211E-5</v>
      </c>
      <c r="U1825" s="23">
        <v>11.194793701171875</v>
      </c>
      <c r="V1825" s="31">
        <v>3.7067260593175888E-2</v>
      </c>
      <c r="W1825" s="32">
        <v>0</v>
      </c>
      <c r="X1825" s="23">
        <v>11.269050598144531</v>
      </c>
      <c r="Y1825" s="33">
        <v>15.668999671936035</v>
      </c>
    </row>
    <row r="1826" spans="1:25" hidden="1" x14ac:dyDescent="0.2">
      <c r="A1826" s="21">
        <v>45911.621970138891</v>
      </c>
      <c r="B1826" s="22">
        <v>-0.24500000476837158</v>
      </c>
      <c r="C1826" s="22">
        <v>4.8192634582519531</v>
      </c>
      <c r="D1826" s="23">
        <v>12.837148666381836</v>
      </c>
      <c r="E1826" s="24">
        <v>176.89999389648438</v>
      </c>
      <c r="F1826" s="24">
        <v>50.200321700000003</v>
      </c>
      <c r="G1826" s="24">
        <v>-66.385163000000006</v>
      </c>
      <c r="H1826" s="24">
        <v>50.200661603047593</v>
      </c>
      <c r="I1826" s="24">
        <v>-66.384783411539033</v>
      </c>
      <c r="J1826" s="24">
        <v>31.746274948120117</v>
      </c>
      <c r="K1826" s="24">
        <v>25.080907821655273</v>
      </c>
      <c r="L1826" s="25">
        <v>0.74048906564712524</v>
      </c>
      <c r="M1826" s="21">
        <v>25569.021693437498</v>
      </c>
      <c r="N1826" s="23">
        <v>11.269050598144531</v>
      </c>
      <c r="O1826" s="26">
        <v>5.4945055395364761E-2</v>
      </c>
      <c r="P1826" s="26">
        <v>7.4477650225162506E-2</v>
      </c>
      <c r="Q1826" s="27">
        <v>0</v>
      </c>
      <c r="R1826" s="28">
        <v>18200000</v>
      </c>
      <c r="S1826" s="29">
        <v>0.99957966804504395</v>
      </c>
      <c r="T1826" s="30">
        <v>4.8410474846605211E-5</v>
      </c>
      <c r="U1826" s="23">
        <v>11.194793701171875</v>
      </c>
      <c r="V1826" s="31">
        <v>3.7067260593175888E-2</v>
      </c>
      <c r="W1826" s="32">
        <v>0</v>
      </c>
      <c r="X1826" s="23">
        <v>11.269050598144531</v>
      </c>
      <c r="Y1826" s="33">
        <v>15.668999671936035</v>
      </c>
    </row>
    <row r="1827" spans="1:25" hidden="1" x14ac:dyDescent="0.2">
      <c r="A1827" s="21">
        <v>45911.62198181713</v>
      </c>
      <c r="B1827" s="22">
        <v>-0.24500000476837158</v>
      </c>
      <c r="C1827" s="22">
        <v>4.8192634582519531</v>
      </c>
      <c r="D1827" s="23">
        <v>12.837148666381836</v>
      </c>
      <c r="E1827" s="24">
        <v>176.89999389648438</v>
      </c>
      <c r="F1827" s="24">
        <v>50.200321700000003</v>
      </c>
      <c r="G1827" s="24">
        <v>-66.385163000000006</v>
      </c>
      <c r="H1827" s="24">
        <v>50.200661603047593</v>
      </c>
      <c r="I1827" s="24">
        <v>-66.384783411539033</v>
      </c>
      <c r="J1827" s="24">
        <v>31.746274948120117</v>
      </c>
      <c r="K1827" s="24">
        <v>25.080907821655273</v>
      </c>
      <c r="L1827" s="25">
        <v>0.74048906564712524</v>
      </c>
      <c r="M1827" s="21">
        <v>25569.021705115741</v>
      </c>
      <c r="N1827" s="23">
        <v>11.269050598144531</v>
      </c>
      <c r="O1827" s="26">
        <v>5.4945055395364761E-2</v>
      </c>
      <c r="P1827" s="26">
        <v>7.4477650225162506E-2</v>
      </c>
      <c r="Q1827" s="27">
        <v>0</v>
      </c>
      <c r="R1827" s="28">
        <v>18200000</v>
      </c>
      <c r="S1827" s="29">
        <v>0.99957966804504395</v>
      </c>
      <c r="T1827" s="30">
        <v>4.8410474846605211E-5</v>
      </c>
      <c r="U1827" s="23">
        <v>11.194793701171875</v>
      </c>
      <c r="V1827" s="31">
        <v>3.7067260593175888E-2</v>
      </c>
      <c r="W1827" s="32">
        <v>0</v>
      </c>
      <c r="X1827" s="23">
        <v>11.269050598144531</v>
      </c>
      <c r="Y1827" s="33">
        <v>15.668999671936035</v>
      </c>
    </row>
    <row r="1828" spans="1:25" hidden="1" x14ac:dyDescent="0.2">
      <c r="A1828" s="21">
        <v>45911.621993425928</v>
      </c>
      <c r="B1828" s="22">
        <v>-0.24400000274181366</v>
      </c>
      <c r="C1828" s="22">
        <v>4.8192634582519531</v>
      </c>
      <c r="D1828" s="23">
        <v>12.837148666381836</v>
      </c>
      <c r="E1828" s="24">
        <v>176.80000305175781</v>
      </c>
      <c r="F1828" s="24">
        <v>50.200321700000003</v>
      </c>
      <c r="G1828" s="24">
        <v>-66.385163000000006</v>
      </c>
      <c r="H1828" s="24">
        <v>50.200661603047593</v>
      </c>
      <c r="I1828" s="24">
        <v>-66.384783411539033</v>
      </c>
      <c r="J1828" s="24">
        <v>31.746274948120117</v>
      </c>
      <c r="K1828" s="24">
        <v>25.080907821655273</v>
      </c>
      <c r="L1828" s="25">
        <v>0.74048906564712524</v>
      </c>
      <c r="M1828" s="21">
        <v>25569.021716712963</v>
      </c>
      <c r="N1828" s="23">
        <v>11.269050598144531</v>
      </c>
      <c r="O1828" s="26">
        <v>5.4945055395364761E-2</v>
      </c>
      <c r="P1828" s="26">
        <v>7.4477650225162506E-2</v>
      </c>
      <c r="Q1828" s="27">
        <v>0</v>
      </c>
      <c r="R1828" s="28">
        <v>18200000</v>
      </c>
      <c r="S1828" s="29">
        <v>0.99957966804504395</v>
      </c>
      <c r="T1828" s="30">
        <v>4.8410474846605211E-5</v>
      </c>
      <c r="U1828" s="23">
        <v>11.194793701171875</v>
      </c>
      <c r="V1828" s="31">
        <v>3.7067260593175888E-2</v>
      </c>
      <c r="W1828" s="32">
        <v>0</v>
      </c>
      <c r="X1828" s="23">
        <v>11.269050598144531</v>
      </c>
      <c r="Y1828" s="33">
        <v>15.668999671936035</v>
      </c>
    </row>
    <row r="1829" spans="1:25" hidden="1" x14ac:dyDescent="0.2">
      <c r="A1829" s="21">
        <v>45911.622005069446</v>
      </c>
      <c r="B1829" s="22">
        <v>-0.24199999868869781</v>
      </c>
      <c r="C1829" s="22">
        <v>4.8192634582519531</v>
      </c>
      <c r="D1829" s="23">
        <v>12.837148666381836</v>
      </c>
      <c r="E1829" s="24">
        <v>176.69999694824219</v>
      </c>
      <c r="F1829" s="24">
        <v>50.200321700000003</v>
      </c>
      <c r="G1829" s="24">
        <v>-66.385163000000006</v>
      </c>
      <c r="H1829" s="24">
        <v>50.200661603047593</v>
      </c>
      <c r="I1829" s="24">
        <v>-66.384783411539033</v>
      </c>
      <c r="J1829" s="24">
        <v>31.746274948120117</v>
      </c>
      <c r="K1829" s="24">
        <v>25.080907821655273</v>
      </c>
      <c r="L1829" s="25">
        <v>0.74048906564712524</v>
      </c>
      <c r="M1829" s="21">
        <v>25569.021728356482</v>
      </c>
      <c r="N1829" s="23">
        <v>11.269050598144531</v>
      </c>
      <c r="O1829" s="26">
        <v>5.4945055395364761E-2</v>
      </c>
      <c r="P1829" s="26">
        <v>7.4477650225162506E-2</v>
      </c>
      <c r="Q1829" s="27">
        <v>0</v>
      </c>
      <c r="R1829" s="28">
        <v>18200000</v>
      </c>
      <c r="S1829" s="29">
        <v>0.99957966804504395</v>
      </c>
      <c r="T1829" s="30">
        <v>4.8410474846605211E-5</v>
      </c>
      <c r="U1829" s="23">
        <v>11.194793701171875</v>
      </c>
      <c r="V1829" s="31">
        <v>3.7067260593175888E-2</v>
      </c>
      <c r="W1829" s="32">
        <v>0</v>
      </c>
      <c r="X1829" s="23">
        <v>11.269050598144531</v>
      </c>
      <c r="Y1829" s="33">
        <v>15.668999671936035</v>
      </c>
    </row>
    <row r="1830" spans="1:25" hidden="1" x14ac:dyDescent="0.2">
      <c r="A1830" s="21">
        <v>45911.622016712965</v>
      </c>
      <c r="B1830" s="22">
        <v>-0.2460000067949295</v>
      </c>
      <c r="C1830" s="22">
        <v>4.8192634582519531</v>
      </c>
      <c r="D1830" s="23">
        <v>12.891871452331543</v>
      </c>
      <c r="E1830" s="24">
        <v>176.69999694824219</v>
      </c>
      <c r="F1830" s="24">
        <v>50.200321700000003</v>
      </c>
      <c r="G1830" s="24">
        <v>-66.385163000000006</v>
      </c>
      <c r="H1830" s="24">
        <v>50.200661603047593</v>
      </c>
      <c r="I1830" s="24">
        <v>-66.384783411539033</v>
      </c>
      <c r="J1830" s="24">
        <v>31.746274948120117</v>
      </c>
      <c r="K1830" s="24">
        <v>25.080907821655273</v>
      </c>
      <c r="L1830" s="25">
        <v>0.74048906564712524</v>
      </c>
      <c r="M1830" s="21">
        <v>25569.021740011573</v>
      </c>
      <c r="N1830" s="23">
        <v>11.291259765625</v>
      </c>
      <c r="O1830" s="26">
        <v>5.4945055395364761E-2</v>
      </c>
      <c r="P1830" s="26">
        <v>7.4434839189052582E-2</v>
      </c>
      <c r="Q1830" s="27">
        <v>0</v>
      </c>
      <c r="R1830" s="28">
        <v>18200000</v>
      </c>
      <c r="S1830" s="29">
        <v>0.99957740306854248</v>
      </c>
      <c r="T1830" s="30">
        <v>4.838264430873096E-5</v>
      </c>
      <c r="U1830" s="23">
        <v>11.26416015625</v>
      </c>
      <c r="V1830" s="31">
        <v>0</v>
      </c>
      <c r="W1830" s="32">
        <v>3.646199032664299E-2</v>
      </c>
      <c r="X1830" s="23">
        <v>11.291259765625</v>
      </c>
      <c r="Y1830" s="33">
        <v>15.659999847412109</v>
      </c>
    </row>
    <row r="1831" spans="1:25" hidden="1" x14ac:dyDescent="0.2">
      <c r="A1831" s="21">
        <v>45911.622028391204</v>
      </c>
      <c r="B1831" s="22">
        <v>-0.24500000476837158</v>
      </c>
      <c r="C1831" s="22">
        <v>4.8192634582519531</v>
      </c>
      <c r="D1831" s="23">
        <v>12.891871452331543</v>
      </c>
      <c r="E1831" s="24">
        <v>176.80000305175781</v>
      </c>
      <c r="F1831" s="24">
        <v>50.200321700000003</v>
      </c>
      <c r="G1831" s="24">
        <v>-66.385163000000006</v>
      </c>
      <c r="H1831" s="24">
        <v>50.200661603047593</v>
      </c>
      <c r="I1831" s="24">
        <v>-66.384783411539033</v>
      </c>
      <c r="J1831" s="24">
        <v>31.746274948120117</v>
      </c>
      <c r="K1831" s="24">
        <v>25.080907821655273</v>
      </c>
      <c r="L1831" s="25">
        <v>0.74048906564712524</v>
      </c>
      <c r="M1831" s="21">
        <v>25569.021751689816</v>
      </c>
      <c r="N1831" s="23">
        <v>11.291259765625</v>
      </c>
      <c r="O1831" s="26">
        <v>5.4945055395364761E-2</v>
      </c>
      <c r="P1831" s="26">
        <v>7.4434839189052582E-2</v>
      </c>
      <c r="Q1831" s="27">
        <v>0</v>
      </c>
      <c r="R1831" s="28">
        <v>18200000</v>
      </c>
      <c r="S1831" s="29">
        <v>0.99957740306854248</v>
      </c>
      <c r="T1831" s="30">
        <v>4.838264430873096E-5</v>
      </c>
      <c r="U1831" s="23">
        <v>11.26416015625</v>
      </c>
      <c r="V1831" s="31">
        <v>0</v>
      </c>
      <c r="W1831" s="32">
        <v>3.646199032664299E-2</v>
      </c>
      <c r="X1831" s="23">
        <v>11.291259765625</v>
      </c>
      <c r="Y1831" s="33">
        <v>15.659999847412109</v>
      </c>
    </row>
    <row r="1832" spans="1:25" hidden="1" x14ac:dyDescent="0.2">
      <c r="A1832" s="21">
        <v>45911.622040092596</v>
      </c>
      <c r="B1832" s="22">
        <v>-0.24699999392032623</v>
      </c>
      <c r="C1832" s="22">
        <v>4.8192634582519531</v>
      </c>
      <c r="D1832" s="23">
        <v>12.891871452331543</v>
      </c>
      <c r="E1832" s="24">
        <v>176.80000305175781</v>
      </c>
      <c r="F1832" s="24">
        <v>50.200321700000003</v>
      </c>
      <c r="G1832" s="24">
        <v>-66.385163000000006</v>
      </c>
      <c r="H1832" s="24">
        <v>50.200661603047593</v>
      </c>
      <c r="I1832" s="24">
        <v>-66.384783411539033</v>
      </c>
      <c r="J1832" s="24">
        <v>31.746274948120117</v>
      </c>
      <c r="K1832" s="24">
        <v>25.080907821655273</v>
      </c>
      <c r="L1832" s="25">
        <v>0.74048906564712524</v>
      </c>
      <c r="M1832" s="21">
        <v>25569.021763379631</v>
      </c>
      <c r="N1832" s="23">
        <v>11.291259765625</v>
      </c>
      <c r="O1832" s="26">
        <v>5.4945055395364761E-2</v>
      </c>
      <c r="P1832" s="26">
        <v>7.4434839189052582E-2</v>
      </c>
      <c r="Q1832" s="27">
        <v>0</v>
      </c>
      <c r="R1832" s="28">
        <v>18200000</v>
      </c>
      <c r="S1832" s="29">
        <v>0.99957740306854248</v>
      </c>
      <c r="T1832" s="30">
        <v>4.838264430873096E-5</v>
      </c>
      <c r="U1832" s="23">
        <v>11.26416015625</v>
      </c>
      <c r="V1832" s="31">
        <v>0</v>
      </c>
      <c r="W1832" s="32">
        <v>3.646199032664299E-2</v>
      </c>
      <c r="X1832" s="23">
        <v>11.291259765625</v>
      </c>
      <c r="Y1832" s="33">
        <v>15.659999847412109</v>
      </c>
    </row>
    <row r="1833" spans="1:25" hidden="1" x14ac:dyDescent="0.2">
      <c r="A1833" s="21">
        <v>45911.622051701386</v>
      </c>
      <c r="B1833" s="22">
        <v>-0.24799999594688416</v>
      </c>
      <c r="C1833" s="22">
        <v>4.8192634582519531</v>
      </c>
      <c r="D1833" s="23">
        <v>12.891871452331543</v>
      </c>
      <c r="E1833" s="24">
        <v>176.60000610351563</v>
      </c>
      <c r="F1833" s="24">
        <v>50.200321700000003</v>
      </c>
      <c r="G1833" s="24">
        <v>-66.385163000000006</v>
      </c>
      <c r="H1833" s="24">
        <v>50.200661603047593</v>
      </c>
      <c r="I1833" s="24">
        <v>-66.384783411539033</v>
      </c>
      <c r="J1833" s="24">
        <v>31.746274948120117</v>
      </c>
      <c r="K1833" s="24">
        <v>25.080907821655273</v>
      </c>
      <c r="L1833" s="25">
        <v>0.74048906564712524</v>
      </c>
      <c r="M1833" s="21">
        <v>25569.021775000001</v>
      </c>
      <c r="N1833" s="23">
        <v>11.291259765625</v>
      </c>
      <c r="O1833" s="26">
        <v>5.4945055395364761E-2</v>
      </c>
      <c r="P1833" s="26">
        <v>7.4434839189052582E-2</v>
      </c>
      <c r="Q1833" s="27">
        <v>0</v>
      </c>
      <c r="R1833" s="28">
        <v>18200000</v>
      </c>
      <c r="S1833" s="29">
        <v>0.99957740306854248</v>
      </c>
      <c r="T1833" s="30">
        <v>4.838264430873096E-5</v>
      </c>
      <c r="U1833" s="23">
        <v>11.26416015625</v>
      </c>
      <c r="V1833" s="31">
        <v>0</v>
      </c>
      <c r="W1833" s="32">
        <v>3.646199032664299E-2</v>
      </c>
      <c r="X1833" s="23">
        <v>11.291259765625</v>
      </c>
      <c r="Y1833" s="33">
        <v>15.659999847412109</v>
      </c>
    </row>
    <row r="1834" spans="1:25" hidden="1" x14ac:dyDescent="0.2">
      <c r="A1834" s="21">
        <v>45911.622063391202</v>
      </c>
      <c r="B1834" s="22">
        <v>-0.24500000476837158</v>
      </c>
      <c r="C1834" s="22">
        <v>4.8192634582519531</v>
      </c>
      <c r="D1834" s="23">
        <v>12.891871452331543</v>
      </c>
      <c r="E1834" s="24">
        <v>176.60000610351563</v>
      </c>
      <c r="F1834" s="24">
        <v>50.200321700000003</v>
      </c>
      <c r="G1834" s="24">
        <v>-66.385163000000006</v>
      </c>
      <c r="H1834" s="24">
        <v>50.200661603047593</v>
      </c>
      <c r="I1834" s="24">
        <v>-66.384783411539033</v>
      </c>
      <c r="J1834" s="24">
        <v>31.746274948120117</v>
      </c>
      <c r="K1834" s="24">
        <v>25.080907821655273</v>
      </c>
      <c r="L1834" s="25">
        <v>0.74048906564712524</v>
      </c>
      <c r="M1834" s="21">
        <v>25569.02178667824</v>
      </c>
      <c r="N1834" s="23">
        <v>11.291259765625</v>
      </c>
      <c r="O1834" s="26">
        <v>5.4945055395364761E-2</v>
      </c>
      <c r="P1834" s="26">
        <v>7.4434839189052582E-2</v>
      </c>
      <c r="Q1834" s="27">
        <v>0</v>
      </c>
      <c r="R1834" s="28">
        <v>18200000</v>
      </c>
      <c r="S1834" s="29">
        <v>0.99957740306854248</v>
      </c>
      <c r="T1834" s="30">
        <v>4.838264430873096E-5</v>
      </c>
      <c r="U1834" s="23">
        <v>11.26416015625</v>
      </c>
      <c r="V1834" s="31">
        <v>0</v>
      </c>
      <c r="W1834" s="32">
        <v>3.646199032664299E-2</v>
      </c>
      <c r="X1834" s="23">
        <v>11.291259765625</v>
      </c>
      <c r="Y1834" s="33">
        <v>15.659999847412109</v>
      </c>
    </row>
    <row r="1835" spans="1:25" hidden="1" x14ac:dyDescent="0.2">
      <c r="A1835" s="21">
        <v>45911.622075011575</v>
      </c>
      <c r="B1835" s="22">
        <v>-0.24799999594688416</v>
      </c>
      <c r="C1835" s="22">
        <v>4.8192634582519531</v>
      </c>
      <c r="D1835" s="23">
        <v>12.913982391357422</v>
      </c>
      <c r="E1835" s="24">
        <v>176.39999389648438</v>
      </c>
      <c r="F1835" s="24">
        <v>50.200321700000003</v>
      </c>
      <c r="G1835" s="24">
        <v>-66.385163000000006</v>
      </c>
      <c r="H1835" s="24">
        <v>50.200661603047593</v>
      </c>
      <c r="I1835" s="24">
        <v>-66.384783411539033</v>
      </c>
      <c r="J1835" s="24">
        <v>31.746274948120117</v>
      </c>
      <c r="K1835" s="24">
        <v>25.080907821655273</v>
      </c>
      <c r="L1835" s="25">
        <v>0.74048906564712524</v>
      </c>
      <c r="M1835" s="21">
        <v>25569.021798298611</v>
      </c>
      <c r="N1835" s="23">
        <v>11.351174354553223</v>
      </c>
      <c r="O1835" s="26">
        <v>5.4945055395364761E-2</v>
      </c>
      <c r="P1835" s="26">
        <v>7.4319630861282349E-2</v>
      </c>
      <c r="Q1835" s="27">
        <v>0</v>
      </c>
      <c r="R1835" s="28">
        <v>18200000</v>
      </c>
      <c r="S1835" s="29">
        <v>0.99957090616226196</v>
      </c>
      <c r="T1835" s="30">
        <v>4.8307760152965784E-5</v>
      </c>
      <c r="U1835" s="23">
        <v>11.33673095703125</v>
      </c>
      <c r="V1835" s="31">
        <v>0</v>
      </c>
      <c r="W1835" s="32">
        <v>0</v>
      </c>
      <c r="X1835" s="23">
        <v>11.351174354553223</v>
      </c>
      <c r="Y1835" s="33">
        <v>15.668999671936035</v>
      </c>
    </row>
    <row r="1836" spans="1:25" hidden="1" x14ac:dyDescent="0.2">
      <c r="A1836" s="21">
        <v>45911.622086620373</v>
      </c>
      <c r="B1836" s="22">
        <v>-0.24500000476837158</v>
      </c>
      <c r="C1836" s="22">
        <v>4.8192634582519531</v>
      </c>
      <c r="D1836" s="23">
        <v>12.913982391357422</v>
      </c>
      <c r="E1836" s="24">
        <v>176.60000610351563</v>
      </c>
      <c r="F1836" s="24">
        <v>50.200321700000003</v>
      </c>
      <c r="G1836" s="24">
        <v>-66.385163000000006</v>
      </c>
      <c r="H1836" s="24">
        <v>50.200661603047593</v>
      </c>
      <c r="I1836" s="24">
        <v>-66.384783411539033</v>
      </c>
      <c r="J1836" s="24">
        <v>31.746274948120117</v>
      </c>
      <c r="K1836" s="24">
        <v>25.080907821655273</v>
      </c>
      <c r="L1836" s="25">
        <v>0.74048906564712524</v>
      </c>
      <c r="M1836" s="21">
        <v>25569.021809907408</v>
      </c>
      <c r="N1836" s="23">
        <v>11.351174354553223</v>
      </c>
      <c r="O1836" s="26">
        <v>5.4945055395364761E-2</v>
      </c>
      <c r="P1836" s="26">
        <v>7.4319630861282349E-2</v>
      </c>
      <c r="Q1836" s="27">
        <v>0</v>
      </c>
      <c r="R1836" s="28">
        <v>18200000</v>
      </c>
      <c r="S1836" s="29">
        <v>0.99957090616226196</v>
      </c>
      <c r="T1836" s="30">
        <v>4.8307760152965784E-5</v>
      </c>
      <c r="U1836" s="23">
        <v>11.33673095703125</v>
      </c>
      <c r="V1836" s="31">
        <v>0</v>
      </c>
      <c r="W1836" s="32">
        <v>0</v>
      </c>
      <c r="X1836" s="23">
        <v>11.351174354553223</v>
      </c>
      <c r="Y1836" s="33">
        <v>15.668999671936035</v>
      </c>
    </row>
    <row r="1837" spans="1:25" hidden="1" x14ac:dyDescent="0.2">
      <c r="A1837" s="21">
        <v>45911.622098252315</v>
      </c>
      <c r="B1837" s="22">
        <v>-0.25099998712539673</v>
      </c>
      <c r="C1837" s="22">
        <v>4.8192634582519531</v>
      </c>
      <c r="D1837" s="23">
        <v>12.913982391357422</v>
      </c>
      <c r="E1837" s="24">
        <v>176.80000305175781</v>
      </c>
      <c r="F1837" s="24">
        <v>50.200321700000003</v>
      </c>
      <c r="G1837" s="24">
        <v>-66.385163000000006</v>
      </c>
      <c r="H1837" s="24">
        <v>50.200661603047593</v>
      </c>
      <c r="I1837" s="24">
        <v>-66.384783411539033</v>
      </c>
      <c r="J1837" s="24">
        <v>31.746274948120117</v>
      </c>
      <c r="K1837" s="24">
        <v>25.080907821655273</v>
      </c>
      <c r="L1837" s="25">
        <v>0.74048906564712524</v>
      </c>
      <c r="M1837" s="21">
        <v>25569.021821550927</v>
      </c>
      <c r="N1837" s="23">
        <v>11.351174354553223</v>
      </c>
      <c r="O1837" s="26">
        <v>5.4945055395364761E-2</v>
      </c>
      <c r="P1837" s="26">
        <v>7.4319630861282349E-2</v>
      </c>
      <c r="Q1837" s="27">
        <v>0</v>
      </c>
      <c r="R1837" s="28">
        <v>18200000</v>
      </c>
      <c r="S1837" s="29">
        <v>0.99957090616226196</v>
      </c>
      <c r="T1837" s="30">
        <v>4.8307760152965784E-5</v>
      </c>
      <c r="U1837" s="23">
        <v>11.33673095703125</v>
      </c>
      <c r="V1837" s="31">
        <v>0</v>
      </c>
      <c r="W1837" s="32">
        <v>0</v>
      </c>
      <c r="X1837" s="23">
        <v>11.351174354553223</v>
      </c>
      <c r="Y1837" s="33">
        <v>15.668999671936035</v>
      </c>
    </row>
    <row r="1838" spans="1:25" hidden="1" x14ac:dyDescent="0.2">
      <c r="A1838" s="21">
        <v>45911.622109918979</v>
      </c>
      <c r="B1838" s="22">
        <v>-0.24500000476837158</v>
      </c>
      <c r="C1838" s="22">
        <v>4.8192634582519531</v>
      </c>
      <c r="D1838" s="23">
        <v>12.913982391357422</v>
      </c>
      <c r="E1838" s="24">
        <v>176.89999389648438</v>
      </c>
      <c r="F1838" s="24">
        <v>50.200321700000003</v>
      </c>
      <c r="G1838" s="24">
        <v>-66.385163000000006</v>
      </c>
      <c r="H1838" s="24">
        <v>50.200661603047593</v>
      </c>
      <c r="I1838" s="24">
        <v>-66.384783411539033</v>
      </c>
      <c r="J1838" s="24">
        <v>31.746274948120117</v>
      </c>
      <c r="K1838" s="24">
        <v>25.080907821655273</v>
      </c>
      <c r="L1838" s="25">
        <v>0.74048906564712524</v>
      </c>
      <c r="M1838" s="21">
        <v>25569.021833217594</v>
      </c>
      <c r="N1838" s="23">
        <v>11.351174354553223</v>
      </c>
      <c r="O1838" s="26">
        <v>5.4945055395364761E-2</v>
      </c>
      <c r="P1838" s="26">
        <v>7.4319630861282349E-2</v>
      </c>
      <c r="Q1838" s="27">
        <v>0</v>
      </c>
      <c r="R1838" s="28">
        <v>18200000</v>
      </c>
      <c r="S1838" s="29">
        <v>0.99957090616226196</v>
      </c>
      <c r="T1838" s="30">
        <v>4.8307760152965784E-5</v>
      </c>
      <c r="U1838" s="23">
        <v>11.33673095703125</v>
      </c>
      <c r="V1838" s="31">
        <v>0</v>
      </c>
      <c r="W1838" s="32">
        <v>0</v>
      </c>
      <c r="X1838" s="23">
        <v>11.351174354553223</v>
      </c>
      <c r="Y1838" s="33">
        <v>15.668999671936035</v>
      </c>
    </row>
    <row r="1839" spans="1:25" hidden="1" x14ac:dyDescent="0.2">
      <c r="A1839" s="21">
        <v>45911.622121574073</v>
      </c>
      <c r="B1839" s="22">
        <v>-0.24400000274181366</v>
      </c>
      <c r="C1839" s="22">
        <v>4.8192634582519531</v>
      </c>
      <c r="D1839" s="23">
        <v>12.913982391357422</v>
      </c>
      <c r="E1839" s="24">
        <v>176.69999694824219</v>
      </c>
      <c r="F1839" s="24">
        <v>50.200321700000003</v>
      </c>
      <c r="G1839" s="24">
        <v>-66.385163000000006</v>
      </c>
      <c r="H1839" s="24">
        <v>50.200661603047593</v>
      </c>
      <c r="I1839" s="24">
        <v>-66.384783411539033</v>
      </c>
      <c r="J1839" s="24">
        <v>31.746274948120117</v>
      </c>
      <c r="K1839" s="24">
        <v>25.080907821655273</v>
      </c>
      <c r="L1839" s="25">
        <v>0.73980981111526489</v>
      </c>
      <c r="M1839" s="21">
        <v>25569.021844872685</v>
      </c>
      <c r="N1839" s="23">
        <v>11.434135437011719</v>
      </c>
      <c r="O1839" s="26">
        <v>5.4945055395364761E-2</v>
      </c>
      <c r="P1839" s="26">
        <v>7.4160680174827576E-2</v>
      </c>
      <c r="Q1839" s="27">
        <v>0</v>
      </c>
      <c r="R1839" s="28">
        <v>18200000</v>
      </c>
      <c r="S1839" s="29">
        <v>0.99956220388412476</v>
      </c>
      <c r="T1839" s="30">
        <v>4.8204441554844379E-5</v>
      </c>
      <c r="U1839" s="23">
        <v>11.408782958984375</v>
      </c>
      <c r="V1839" s="31">
        <v>0</v>
      </c>
      <c r="W1839" s="32">
        <v>0</v>
      </c>
      <c r="X1839" s="23">
        <v>11.434135437011719</v>
      </c>
      <c r="Y1839" s="33">
        <v>15.668999671936035</v>
      </c>
    </row>
    <row r="1840" spans="1:25" hidden="1" x14ac:dyDescent="0.2">
      <c r="A1840" s="21">
        <v>45911.622133252313</v>
      </c>
      <c r="B1840" s="22">
        <v>-0.24500000476837158</v>
      </c>
      <c r="C1840" s="22">
        <v>4.8192634582519531</v>
      </c>
      <c r="D1840" s="23">
        <v>12.950736999511719</v>
      </c>
      <c r="E1840" s="24">
        <v>176.39999389648438</v>
      </c>
      <c r="F1840" s="24">
        <v>50.200321700000003</v>
      </c>
      <c r="G1840" s="24">
        <v>-66.385163000000006</v>
      </c>
      <c r="H1840" s="24">
        <v>50.200661603047593</v>
      </c>
      <c r="I1840" s="24">
        <v>-66.384783411539033</v>
      </c>
      <c r="J1840" s="24">
        <v>31.746274948120117</v>
      </c>
      <c r="K1840" s="24">
        <v>25.080907821655273</v>
      </c>
      <c r="L1840" s="25">
        <v>0.73980981111526489</v>
      </c>
      <c r="M1840" s="21">
        <v>25569.021856550928</v>
      </c>
      <c r="N1840" s="23">
        <v>11.434135437011719</v>
      </c>
      <c r="O1840" s="26">
        <v>5.4945055395364761E-2</v>
      </c>
      <c r="P1840" s="26">
        <v>7.4160680174827576E-2</v>
      </c>
      <c r="Q1840" s="27">
        <v>0</v>
      </c>
      <c r="R1840" s="28">
        <v>18200000</v>
      </c>
      <c r="S1840" s="29">
        <v>0.99956220388412476</v>
      </c>
      <c r="T1840" s="30">
        <v>4.8204441554844379E-5</v>
      </c>
      <c r="U1840" s="23">
        <v>11.408782958984375</v>
      </c>
      <c r="V1840" s="31">
        <v>0</v>
      </c>
      <c r="W1840" s="32">
        <v>0</v>
      </c>
      <c r="X1840" s="23">
        <v>11.434135437011719</v>
      </c>
      <c r="Y1840" s="33">
        <v>15.668999671936035</v>
      </c>
    </row>
    <row r="1841" spans="1:25" hidden="1" x14ac:dyDescent="0.2">
      <c r="A1841" s="21">
        <v>45911.62214486111</v>
      </c>
      <c r="B1841" s="22">
        <v>-0.24899999797344208</v>
      </c>
      <c r="C1841" s="22">
        <v>4.8192634582519531</v>
      </c>
      <c r="D1841" s="23">
        <v>12.950736999511719</v>
      </c>
      <c r="E1841" s="24">
        <v>176.30000305175781</v>
      </c>
      <c r="F1841" s="24">
        <v>50.200321700000003</v>
      </c>
      <c r="G1841" s="24">
        <v>-66.385163000000006</v>
      </c>
      <c r="H1841" s="24">
        <v>50.200661603047593</v>
      </c>
      <c r="I1841" s="24">
        <v>-66.384783411539033</v>
      </c>
      <c r="J1841" s="24">
        <v>31.746274948120117</v>
      </c>
      <c r="K1841" s="24">
        <v>25.080907821655273</v>
      </c>
      <c r="L1841" s="25">
        <v>0.73980981111526489</v>
      </c>
      <c r="M1841" s="21">
        <v>25569.021868148149</v>
      </c>
      <c r="N1841" s="23">
        <v>11.434135437011719</v>
      </c>
      <c r="O1841" s="26">
        <v>5.4945055395364761E-2</v>
      </c>
      <c r="P1841" s="26">
        <v>7.4160680174827576E-2</v>
      </c>
      <c r="Q1841" s="27">
        <v>0</v>
      </c>
      <c r="R1841" s="28">
        <v>18200000</v>
      </c>
      <c r="S1841" s="29">
        <v>0.99956220388412476</v>
      </c>
      <c r="T1841" s="30">
        <v>4.8204441554844379E-5</v>
      </c>
      <c r="U1841" s="23">
        <v>11.408782958984375</v>
      </c>
      <c r="V1841" s="31">
        <v>0</v>
      </c>
      <c r="W1841" s="32">
        <v>0</v>
      </c>
      <c r="X1841" s="23">
        <v>11.434135437011719</v>
      </c>
      <c r="Y1841" s="33">
        <v>15.668999671936035</v>
      </c>
    </row>
    <row r="1842" spans="1:25" hidden="1" x14ac:dyDescent="0.2">
      <c r="A1842" s="21">
        <v>45911.622156516205</v>
      </c>
      <c r="B1842" s="22">
        <v>-0.2370000034570694</v>
      </c>
      <c r="C1842" s="22">
        <v>4.8192634582519531</v>
      </c>
      <c r="D1842" s="23">
        <v>12.950736999511719</v>
      </c>
      <c r="E1842" s="24">
        <v>176.60000610351563</v>
      </c>
      <c r="F1842" s="24">
        <v>50.200321700000003</v>
      </c>
      <c r="G1842" s="24">
        <v>-66.385163000000006</v>
      </c>
      <c r="H1842" s="24">
        <v>50.200661603047593</v>
      </c>
      <c r="I1842" s="24">
        <v>-66.384783411539033</v>
      </c>
      <c r="J1842" s="24">
        <v>31.746274948120117</v>
      </c>
      <c r="K1842" s="24">
        <v>25.080907821655273</v>
      </c>
      <c r="L1842" s="25">
        <v>0.73980981111526489</v>
      </c>
      <c r="M1842" s="21">
        <v>25569.02187980324</v>
      </c>
      <c r="N1842" s="23">
        <v>11.434135437011719</v>
      </c>
      <c r="O1842" s="26">
        <v>5.4945055395364761E-2</v>
      </c>
      <c r="P1842" s="26">
        <v>7.4160680174827576E-2</v>
      </c>
      <c r="Q1842" s="27">
        <v>0</v>
      </c>
      <c r="R1842" s="28">
        <v>18200000</v>
      </c>
      <c r="S1842" s="29">
        <v>0.99956220388412476</v>
      </c>
      <c r="T1842" s="30">
        <v>4.8204441554844379E-5</v>
      </c>
      <c r="U1842" s="23">
        <v>11.408782958984375</v>
      </c>
      <c r="V1842" s="31">
        <v>0</v>
      </c>
      <c r="W1842" s="32">
        <v>0</v>
      </c>
      <c r="X1842" s="23">
        <v>11.434135437011719</v>
      </c>
      <c r="Y1842" s="33">
        <v>15.668999671936035</v>
      </c>
    </row>
    <row r="1843" spans="1:25" hidden="1" x14ac:dyDescent="0.2">
      <c r="A1843" s="21">
        <v>45911.622168194444</v>
      </c>
      <c r="B1843" s="22">
        <v>-0.24699999392032623</v>
      </c>
      <c r="C1843" s="22">
        <v>4.8192634582519531</v>
      </c>
      <c r="D1843" s="23">
        <v>12.950736999511719</v>
      </c>
      <c r="E1843" s="24">
        <v>176.60000610351563</v>
      </c>
      <c r="F1843" s="24">
        <v>50.200321700000003</v>
      </c>
      <c r="G1843" s="24">
        <v>-66.385163000000006</v>
      </c>
      <c r="H1843" s="24">
        <v>50.200661603047593</v>
      </c>
      <c r="I1843" s="24">
        <v>-66.384783411539033</v>
      </c>
      <c r="J1843" s="24">
        <v>31.746274948120117</v>
      </c>
      <c r="K1843" s="24">
        <v>25.080907821655273</v>
      </c>
      <c r="L1843" s="25">
        <v>0.73980981111526489</v>
      </c>
      <c r="M1843" s="21">
        <v>25569.021891481483</v>
      </c>
      <c r="N1843" s="23">
        <v>11.434135437011719</v>
      </c>
      <c r="O1843" s="26">
        <v>5.4945055395364761E-2</v>
      </c>
      <c r="P1843" s="26">
        <v>7.4160680174827576E-2</v>
      </c>
      <c r="Q1843" s="27">
        <v>0</v>
      </c>
      <c r="R1843" s="28">
        <v>18200000</v>
      </c>
      <c r="S1843" s="29">
        <v>0.99956220388412476</v>
      </c>
      <c r="T1843" s="30">
        <v>4.8204441554844379E-5</v>
      </c>
      <c r="U1843" s="23">
        <v>11.408782958984375</v>
      </c>
      <c r="V1843" s="31">
        <v>0</v>
      </c>
      <c r="W1843" s="32">
        <v>0</v>
      </c>
      <c r="X1843" s="23">
        <v>11.434135437011719</v>
      </c>
      <c r="Y1843" s="33">
        <v>15.668999671936035</v>
      </c>
    </row>
    <row r="1844" spans="1:25" hidden="1" x14ac:dyDescent="0.2">
      <c r="A1844" s="21">
        <v>45911.622179872684</v>
      </c>
      <c r="B1844" s="22">
        <v>-0.24400000274181366</v>
      </c>
      <c r="C1844" s="22">
        <v>4.8192634582519531</v>
      </c>
      <c r="D1844" s="23">
        <v>12.950736999511719</v>
      </c>
      <c r="E1844" s="24">
        <v>176.80000305175781</v>
      </c>
      <c r="F1844" s="24">
        <v>50.200321700000003</v>
      </c>
      <c r="G1844" s="24">
        <v>-66.385163000000006</v>
      </c>
      <c r="H1844" s="24">
        <v>50.200661603047593</v>
      </c>
      <c r="I1844" s="24">
        <v>-66.384783411539033</v>
      </c>
      <c r="J1844" s="24">
        <v>31.746274948120117</v>
      </c>
      <c r="K1844" s="24">
        <v>25.080907821655273</v>
      </c>
      <c r="L1844" s="25">
        <v>0.73980981111526489</v>
      </c>
      <c r="M1844" s="21">
        <v>25569.021903159723</v>
      </c>
      <c r="N1844" s="23">
        <v>11.434135437011719</v>
      </c>
      <c r="O1844" s="26">
        <v>5.4945055395364761E-2</v>
      </c>
      <c r="P1844" s="26">
        <v>7.4160680174827576E-2</v>
      </c>
      <c r="Q1844" s="27">
        <v>0</v>
      </c>
      <c r="R1844" s="28">
        <v>18200000</v>
      </c>
      <c r="S1844" s="29">
        <v>0.99956220388412476</v>
      </c>
      <c r="T1844" s="30">
        <v>4.8204441554844379E-5</v>
      </c>
      <c r="U1844" s="23">
        <v>11.408782958984375</v>
      </c>
      <c r="V1844" s="31">
        <v>0</v>
      </c>
      <c r="W1844" s="32">
        <v>0</v>
      </c>
      <c r="X1844" s="23">
        <v>11.434135437011719</v>
      </c>
      <c r="Y1844" s="33">
        <v>15.668999671936035</v>
      </c>
    </row>
    <row r="1845" spans="1:25" hidden="1" x14ac:dyDescent="0.2">
      <c r="A1845" s="21">
        <v>45911.622191550923</v>
      </c>
      <c r="B1845" s="22">
        <v>-0.24699999392032623</v>
      </c>
      <c r="C1845" s="22">
        <v>4.8192634582519531</v>
      </c>
      <c r="D1845" s="23">
        <v>12.970210075378418</v>
      </c>
      <c r="E1845" s="24">
        <v>176.60000610351563</v>
      </c>
      <c r="F1845" s="24">
        <v>50.200321700000003</v>
      </c>
      <c r="G1845" s="24">
        <v>-66.385163000000006</v>
      </c>
      <c r="H1845" s="24">
        <v>50.200661603047593</v>
      </c>
      <c r="I1845" s="24">
        <v>-66.384783411539033</v>
      </c>
      <c r="J1845" s="24">
        <v>31.746274948120117</v>
      </c>
      <c r="K1845" s="24">
        <v>25.080907821655273</v>
      </c>
      <c r="L1845" s="25">
        <v>0.73980981111526489</v>
      </c>
      <c r="M1845" s="21">
        <v>25569.021914849538</v>
      </c>
      <c r="N1845" s="23">
        <v>11.434135437011719</v>
      </c>
      <c r="O1845" s="26">
        <v>5.4945055395364761E-2</v>
      </c>
      <c r="P1845" s="26">
        <v>7.4160680174827576E-2</v>
      </c>
      <c r="Q1845" s="27">
        <v>0</v>
      </c>
      <c r="R1845" s="28">
        <v>18200000</v>
      </c>
      <c r="S1845" s="29">
        <v>0.99956220388412476</v>
      </c>
      <c r="T1845" s="30">
        <v>4.8204441554844379E-5</v>
      </c>
      <c r="U1845" s="23">
        <v>11.408782958984375</v>
      </c>
      <c r="V1845" s="31">
        <v>0</v>
      </c>
      <c r="W1845" s="32">
        <v>0</v>
      </c>
      <c r="X1845" s="23">
        <v>11.434135437011719</v>
      </c>
      <c r="Y1845" s="33">
        <v>15.668999671936035</v>
      </c>
    </row>
    <row r="1846" spans="1:25" hidden="1" x14ac:dyDescent="0.2">
      <c r="A1846" s="21">
        <v>45911.622203194442</v>
      </c>
      <c r="B1846" s="22">
        <v>-0.24899999797344208</v>
      </c>
      <c r="C1846" s="22">
        <v>4.8192634582519531</v>
      </c>
      <c r="D1846" s="23">
        <v>12.970210075378418</v>
      </c>
      <c r="E1846" s="24">
        <v>176.60000610351563</v>
      </c>
      <c r="F1846" s="24">
        <v>50.200321700000003</v>
      </c>
      <c r="G1846" s="24">
        <v>-66.385163000000006</v>
      </c>
      <c r="H1846" s="24">
        <v>50.200661603047593</v>
      </c>
      <c r="I1846" s="24">
        <v>-66.384783411539033</v>
      </c>
      <c r="J1846" s="24">
        <v>31.746274948120117</v>
      </c>
      <c r="K1846" s="24">
        <v>25.080907821655273</v>
      </c>
      <c r="L1846" s="25">
        <v>0.73980981111526489</v>
      </c>
      <c r="M1846" s="21">
        <v>25569.02192648148</v>
      </c>
      <c r="N1846" s="23">
        <v>11.427084922790527</v>
      </c>
      <c r="O1846" s="26">
        <v>5.4945055395364761E-2</v>
      </c>
      <c r="P1846" s="26">
        <v>7.4174158275127411E-2</v>
      </c>
      <c r="Q1846" s="27">
        <v>0</v>
      </c>
      <c r="R1846" s="28">
        <v>18200000</v>
      </c>
      <c r="S1846" s="29">
        <v>0.99956297874450684</v>
      </c>
      <c r="T1846" s="30">
        <v>4.8213205445790663E-5</v>
      </c>
      <c r="U1846" s="23">
        <v>11.505889892578125</v>
      </c>
      <c r="V1846" s="31">
        <v>0</v>
      </c>
      <c r="W1846" s="32">
        <v>0</v>
      </c>
      <c r="X1846" s="23">
        <v>11.427084922790527</v>
      </c>
      <c r="Y1846" s="33">
        <v>15.659999847412109</v>
      </c>
    </row>
    <row r="1847" spans="1:25" hidden="1" x14ac:dyDescent="0.2">
      <c r="A1847" s="21">
        <v>45911.622214803239</v>
      </c>
      <c r="B1847" s="22">
        <v>-0.24699999392032623</v>
      </c>
      <c r="C1847" s="22">
        <v>4.8192634582519531</v>
      </c>
      <c r="D1847" s="23">
        <v>12.970210075378418</v>
      </c>
      <c r="E1847" s="24">
        <v>176.60000610351563</v>
      </c>
      <c r="F1847" s="24">
        <v>50.200321700000003</v>
      </c>
      <c r="G1847" s="24">
        <v>-66.385163000000006</v>
      </c>
      <c r="H1847" s="24">
        <v>50.200661603047593</v>
      </c>
      <c r="I1847" s="24">
        <v>-66.384783411539033</v>
      </c>
      <c r="J1847" s="24">
        <v>31.746274948120117</v>
      </c>
      <c r="K1847" s="24">
        <v>25.080907821655273</v>
      </c>
      <c r="L1847" s="25">
        <v>0.73980981111526489</v>
      </c>
      <c r="M1847" s="21">
        <v>25569.021938101851</v>
      </c>
      <c r="N1847" s="23">
        <v>11.427084922790527</v>
      </c>
      <c r="O1847" s="26">
        <v>5.4945055395364761E-2</v>
      </c>
      <c r="P1847" s="26">
        <v>7.4174158275127411E-2</v>
      </c>
      <c r="Q1847" s="27">
        <v>0</v>
      </c>
      <c r="R1847" s="28">
        <v>18200000</v>
      </c>
      <c r="S1847" s="29">
        <v>0.99956297874450684</v>
      </c>
      <c r="T1847" s="30">
        <v>4.8213205445790663E-5</v>
      </c>
      <c r="U1847" s="23">
        <v>11.505889892578125</v>
      </c>
      <c r="V1847" s="31">
        <v>0</v>
      </c>
      <c r="W1847" s="32">
        <v>0</v>
      </c>
      <c r="X1847" s="23">
        <v>11.427084922790527</v>
      </c>
      <c r="Y1847" s="33">
        <v>15.659999847412109</v>
      </c>
    </row>
    <row r="1848" spans="1:25" hidden="1" x14ac:dyDescent="0.2">
      <c r="A1848" s="21">
        <v>45911.622226446758</v>
      </c>
      <c r="B1848" s="22">
        <v>-0.24699999392032623</v>
      </c>
      <c r="C1848" s="22">
        <v>4.8192634582519531</v>
      </c>
      <c r="D1848" s="23">
        <v>12.970210075378418</v>
      </c>
      <c r="E1848" s="24">
        <v>176.69999694824219</v>
      </c>
      <c r="F1848" s="24">
        <v>50.200321700000003</v>
      </c>
      <c r="G1848" s="24">
        <v>-66.385163000000006</v>
      </c>
      <c r="H1848" s="24">
        <v>50.200661603047593</v>
      </c>
      <c r="I1848" s="24">
        <v>-66.384783411539033</v>
      </c>
      <c r="J1848" s="24">
        <v>31.746274948120117</v>
      </c>
      <c r="K1848" s="24">
        <v>25.080907821655273</v>
      </c>
      <c r="L1848" s="25">
        <v>0.73980981111526489</v>
      </c>
      <c r="M1848" s="21">
        <v>25569.021949733797</v>
      </c>
      <c r="N1848" s="23">
        <v>11.427084922790527</v>
      </c>
      <c r="O1848" s="26">
        <v>5.4945055395364761E-2</v>
      </c>
      <c r="P1848" s="26">
        <v>7.4174158275127411E-2</v>
      </c>
      <c r="Q1848" s="27">
        <v>0</v>
      </c>
      <c r="R1848" s="28">
        <v>18200000</v>
      </c>
      <c r="S1848" s="29">
        <v>0.99956297874450684</v>
      </c>
      <c r="T1848" s="30">
        <v>4.8213205445790663E-5</v>
      </c>
      <c r="U1848" s="23">
        <v>11.505889892578125</v>
      </c>
      <c r="V1848" s="31">
        <v>0</v>
      </c>
      <c r="W1848" s="32">
        <v>0</v>
      </c>
      <c r="X1848" s="23">
        <v>11.427084922790527</v>
      </c>
      <c r="Y1848" s="33">
        <v>15.659999847412109</v>
      </c>
    </row>
    <row r="1849" spans="1:25" hidden="1" x14ac:dyDescent="0.2">
      <c r="A1849" s="21">
        <v>45911.622238067132</v>
      </c>
      <c r="B1849" s="22">
        <v>-0.2460000067949295</v>
      </c>
      <c r="C1849" s="22">
        <v>4.8192634582519531</v>
      </c>
      <c r="D1849" s="23">
        <v>12.970210075378418</v>
      </c>
      <c r="E1849" s="24">
        <v>176.60000610351563</v>
      </c>
      <c r="F1849" s="24">
        <v>50.200321700000003</v>
      </c>
      <c r="G1849" s="24">
        <v>-66.385163000000006</v>
      </c>
      <c r="H1849" s="24">
        <v>50.200661603047593</v>
      </c>
      <c r="I1849" s="24">
        <v>-66.384783411539033</v>
      </c>
      <c r="J1849" s="24">
        <v>31.746274948120117</v>
      </c>
      <c r="K1849" s="24">
        <v>25.080907821655273</v>
      </c>
      <c r="L1849" s="25">
        <v>0.73980981111526489</v>
      </c>
      <c r="M1849" s="21">
        <v>25569.021961354167</v>
      </c>
      <c r="N1849" s="23">
        <v>11.427084922790527</v>
      </c>
      <c r="O1849" s="26">
        <v>5.4945055395364761E-2</v>
      </c>
      <c r="P1849" s="26">
        <v>7.4174158275127411E-2</v>
      </c>
      <c r="Q1849" s="27">
        <v>0</v>
      </c>
      <c r="R1849" s="28">
        <v>18200000</v>
      </c>
      <c r="S1849" s="29">
        <v>0.99956297874450684</v>
      </c>
      <c r="T1849" s="30">
        <v>4.8213205445790663E-5</v>
      </c>
      <c r="U1849" s="23">
        <v>11.505889892578125</v>
      </c>
      <c r="V1849" s="31">
        <v>0</v>
      </c>
      <c r="W1849" s="32">
        <v>0</v>
      </c>
      <c r="X1849" s="23">
        <v>11.427084922790527</v>
      </c>
      <c r="Y1849" s="33">
        <v>15.659999847412109</v>
      </c>
    </row>
    <row r="1850" spans="1:25" hidden="1" x14ac:dyDescent="0.2">
      <c r="A1850" s="21">
        <v>45911.622249768516</v>
      </c>
      <c r="B1850" s="22">
        <v>-0.24699999392032623</v>
      </c>
      <c r="C1850" s="22">
        <v>4.8192634582519531</v>
      </c>
      <c r="D1850" s="23">
        <v>13.012675285339355</v>
      </c>
      <c r="E1850" s="24">
        <v>176.5</v>
      </c>
      <c r="F1850" s="24">
        <v>50.200321700000003</v>
      </c>
      <c r="G1850" s="24">
        <v>-66.385163000000006</v>
      </c>
      <c r="H1850" s="24">
        <v>50.200661603047593</v>
      </c>
      <c r="I1850" s="24">
        <v>-66.384783411539033</v>
      </c>
      <c r="J1850" s="24">
        <v>31.746274948120117</v>
      </c>
      <c r="K1850" s="24">
        <v>25.080907821655273</v>
      </c>
      <c r="L1850" s="25">
        <v>0.73980981111526489</v>
      </c>
      <c r="M1850" s="21">
        <v>25569.021973067131</v>
      </c>
      <c r="N1850" s="23">
        <v>11.427084922790527</v>
      </c>
      <c r="O1850" s="26">
        <v>5.4945055395364761E-2</v>
      </c>
      <c r="P1850" s="26">
        <v>7.4174158275127411E-2</v>
      </c>
      <c r="Q1850" s="27">
        <v>0</v>
      </c>
      <c r="R1850" s="28">
        <v>18200000</v>
      </c>
      <c r="S1850" s="29">
        <v>0.99956297874450684</v>
      </c>
      <c r="T1850" s="30">
        <v>4.8213205445790663E-5</v>
      </c>
      <c r="U1850" s="23">
        <v>11.505889892578125</v>
      </c>
      <c r="V1850" s="31">
        <v>0</v>
      </c>
      <c r="W1850" s="32">
        <v>0</v>
      </c>
      <c r="X1850" s="23">
        <v>11.427084922790527</v>
      </c>
      <c r="Y1850" s="33">
        <v>15.659999847412109</v>
      </c>
    </row>
    <row r="1851" spans="1:25" hidden="1" x14ac:dyDescent="0.2">
      <c r="A1851" s="21">
        <v>45911.622261412034</v>
      </c>
      <c r="B1851" s="22">
        <v>-0.23999999463558197</v>
      </c>
      <c r="C1851" s="22">
        <v>4.8192634582519531</v>
      </c>
      <c r="D1851" s="23">
        <v>13.012675285339355</v>
      </c>
      <c r="E1851" s="24">
        <v>176.60000610351563</v>
      </c>
      <c r="F1851" s="24">
        <v>50.200321700000003</v>
      </c>
      <c r="G1851" s="24">
        <v>-66.385163000000006</v>
      </c>
      <c r="H1851" s="24">
        <v>50.200661603047593</v>
      </c>
      <c r="I1851" s="24">
        <v>-66.384783411539033</v>
      </c>
      <c r="J1851" s="24">
        <v>31.746274948120117</v>
      </c>
      <c r="K1851" s="24">
        <v>25.080907821655273</v>
      </c>
      <c r="L1851" s="25">
        <v>0.73980981111526489</v>
      </c>
      <c r="M1851" s="21">
        <v>25569.021984710649</v>
      </c>
      <c r="N1851" s="23">
        <v>11.450130462646484</v>
      </c>
      <c r="O1851" s="26">
        <v>5.4945055395364761E-2</v>
      </c>
      <c r="P1851" s="26">
        <v>7.4130117893218994E-2</v>
      </c>
      <c r="Q1851" s="27">
        <v>0</v>
      </c>
      <c r="R1851" s="28">
        <v>18200000</v>
      </c>
      <c r="S1851" s="29">
        <v>0.99956047534942627</v>
      </c>
      <c r="T1851" s="30">
        <v>4.8184574552578852E-5</v>
      </c>
      <c r="U1851" s="23">
        <v>11.557952880859375</v>
      </c>
      <c r="V1851" s="31">
        <v>0</v>
      </c>
      <c r="W1851" s="32">
        <v>0</v>
      </c>
      <c r="X1851" s="23">
        <v>11.450130462646484</v>
      </c>
      <c r="Y1851" s="33">
        <v>15.687000274658203</v>
      </c>
    </row>
    <row r="1852" spans="1:25" hidden="1" x14ac:dyDescent="0.2">
      <c r="A1852" s="21">
        <v>45911.622273009256</v>
      </c>
      <c r="B1852" s="22">
        <v>-0.24400000274181366</v>
      </c>
      <c r="C1852" s="22">
        <v>4.8192634582519531</v>
      </c>
      <c r="D1852" s="23">
        <v>13.012675285339355</v>
      </c>
      <c r="E1852" s="24">
        <v>176.5</v>
      </c>
      <c r="F1852" s="24">
        <v>50.200321700000003</v>
      </c>
      <c r="G1852" s="24">
        <v>-66.385163000000006</v>
      </c>
      <c r="H1852" s="24">
        <v>50.200661603047593</v>
      </c>
      <c r="I1852" s="24">
        <v>-66.384783411539033</v>
      </c>
      <c r="J1852" s="24">
        <v>31.746274948120117</v>
      </c>
      <c r="K1852" s="24">
        <v>25.080907821655273</v>
      </c>
      <c r="L1852" s="25">
        <v>0.73980981111526489</v>
      </c>
      <c r="M1852" s="21">
        <v>25569.021996296295</v>
      </c>
      <c r="N1852" s="23">
        <v>11.450130462646484</v>
      </c>
      <c r="O1852" s="26">
        <v>5.4945055395364761E-2</v>
      </c>
      <c r="P1852" s="26">
        <v>7.4130117893218994E-2</v>
      </c>
      <c r="Q1852" s="27">
        <v>0</v>
      </c>
      <c r="R1852" s="28">
        <v>18200000</v>
      </c>
      <c r="S1852" s="29">
        <v>0.99956047534942627</v>
      </c>
      <c r="T1852" s="30">
        <v>4.8184574552578852E-5</v>
      </c>
      <c r="U1852" s="23">
        <v>11.557952880859375</v>
      </c>
      <c r="V1852" s="31">
        <v>0</v>
      </c>
      <c r="W1852" s="32">
        <v>0</v>
      </c>
      <c r="X1852" s="23">
        <v>11.450130462646484</v>
      </c>
      <c r="Y1852" s="33">
        <v>15.687000274658203</v>
      </c>
    </row>
    <row r="1853" spans="1:25" hidden="1" x14ac:dyDescent="0.2">
      <c r="A1853" s="21">
        <v>45911.622284618054</v>
      </c>
      <c r="B1853" s="22">
        <v>-0.2460000067949295</v>
      </c>
      <c r="C1853" s="22">
        <v>4.8192634582519531</v>
      </c>
      <c r="D1853" s="23">
        <v>13.012675285339355</v>
      </c>
      <c r="E1853" s="24">
        <v>176.69999694824219</v>
      </c>
      <c r="F1853" s="24">
        <v>50.200321700000003</v>
      </c>
      <c r="G1853" s="24">
        <v>-66.385163000000006</v>
      </c>
      <c r="H1853" s="24">
        <v>50.200661603047593</v>
      </c>
      <c r="I1853" s="24">
        <v>-66.384783411539033</v>
      </c>
      <c r="J1853" s="24">
        <v>31.746274948120117</v>
      </c>
      <c r="K1853" s="24">
        <v>25.080907821655273</v>
      </c>
      <c r="L1853" s="25">
        <v>0.73980981111526489</v>
      </c>
      <c r="M1853" s="21">
        <v>25569.022007916668</v>
      </c>
      <c r="N1853" s="23">
        <v>11.450130462646484</v>
      </c>
      <c r="O1853" s="26">
        <v>5.4945055395364761E-2</v>
      </c>
      <c r="P1853" s="26">
        <v>7.4130117893218994E-2</v>
      </c>
      <c r="Q1853" s="27">
        <v>0</v>
      </c>
      <c r="R1853" s="28">
        <v>18200000</v>
      </c>
      <c r="S1853" s="29">
        <v>0.99956047534942627</v>
      </c>
      <c r="T1853" s="30">
        <v>4.8184574552578852E-5</v>
      </c>
      <c r="U1853" s="23">
        <v>11.557952880859375</v>
      </c>
      <c r="V1853" s="31">
        <v>0</v>
      </c>
      <c r="W1853" s="32">
        <v>0</v>
      </c>
      <c r="X1853" s="23">
        <v>11.450130462646484</v>
      </c>
      <c r="Y1853" s="33">
        <v>15.687000274658203</v>
      </c>
    </row>
    <row r="1854" spans="1:25" hidden="1" x14ac:dyDescent="0.2">
      <c r="A1854" s="21">
        <v>45911.622296261572</v>
      </c>
      <c r="B1854" s="22">
        <v>-0.23899999260902405</v>
      </c>
      <c r="C1854" s="22">
        <v>4.8192634582519531</v>
      </c>
      <c r="D1854" s="23">
        <v>13.012675285339355</v>
      </c>
      <c r="E1854" s="24">
        <v>176.80000305175781</v>
      </c>
      <c r="F1854" s="24">
        <v>50.200321700000003</v>
      </c>
      <c r="G1854" s="24">
        <v>-66.385163000000006</v>
      </c>
      <c r="H1854" s="24">
        <v>50.200661603047593</v>
      </c>
      <c r="I1854" s="24">
        <v>-66.384783411539033</v>
      </c>
      <c r="J1854" s="24">
        <v>31.746274948120117</v>
      </c>
      <c r="K1854" s="24">
        <v>25.080907821655273</v>
      </c>
      <c r="L1854" s="25">
        <v>0.73913043737411499</v>
      </c>
      <c r="M1854" s="21">
        <v>25569.022019548611</v>
      </c>
      <c r="N1854" s="23">
        <v>11.450130462646484</v>
      </c>
      <c r="O1854" s="26">
        <v>5.4945055395364761E-2</v>
      </c>
      <c r="P1854" s="26">
        <v>7.4130117893218994E-2</v>
      </c>
      <c r="Q1854" s="27">
        <v>0</v>
      </c>
      <c r="R1854" s="28">
        <v>18200000</v>
      </c>
      <c r="S1854" s="29">
        <v>0.99956047534942627</v>
      </c>
      <c r="T1854" s="30">
        <v>4.8184574552578852E-5</v>
      </c>
      <c r="U1854" s="23">
        <v>11.557952880859375</v>
      </c>
      <c r="V1854" s="31">
        <v>0</v>
      </c>
      <c r="W1854" s="32">
        <v>0</v>
      </c>
      <c r="X1854" s="23">
        <v>11.450130462646484</v>
      </c>
      <c r="Y1854" s="33">
        <v>15.687000274658203</v>
      </c>
    </row>
    <row r="1855" spans="1:25" hidden="1" x14ac:dyDescent="0.2">
      <c r="A1855" s="21">
        <v>45911.622307916667</v>
      </c>
      <c r="B1855" s="22">
        <v>-0.24400000274181366</v>
      </c>
      <c r="C1855" s="22">
        <v>4.8192634582519531</v>
      </c>
      <c r="D1855" s="23">
        <v>13.01746654510498</v>
      </c>
      <c r="E1855" s="24">
        <v>176.69999694824219</v>
      </c>
      <c r="F1855" s="24">
        <v>50.200321700000003</v>
      </c>
      <c r="G1855" s="24">
        <v>-66.385163000000006</v>
      </c>
      <c r="H1855" s="24">
        <v>50.200661603047593</v>
      </c>
      <c r="I1855" s="24">
        <v>-66.384783411539033</v>
      </c>
      <c r="J1855" s="24">
        <v>31.746274948120117</v>
      </c>
      <c r="K1855" s="24">
        <v>25.080907821655273</v>
      </c>
      <c r="L1855" s="25">
        <v>0.73913043737411499</v>
      </c>
      <c r="M1855" s="21">
        <v>25569.022031203705</v>
      </c>
      <c r="N1855" s="23">
        <v>11.530374526977539</v>
      </c>
      <c r="O1855" s="26">
        <v>5.4945055395364761E-2</v>
      </c>
      <c r="P1855" s="26">
        <v>7.3977142572402954E-2</v>
      </c>
      <c r="Q1855" s="27">
        <v>0</v>
      </c>
      <c r="R1855" s="28">
        <v>18200000</v>
      </c>
      <c r="S1855" s="29">
        <v>0.99955189228057861</v>
      </c>
      <c r="T1855" s="30">
        <v>4.8085144953802228E-5</v>
      </c>
      <c r="U1855" s="23">
        <v>11.62139892578125</v>
      </c>
      <c r="V1855" s="31">
        <v>0</v>
      </c>
      <c r="W1855" s="32">
        <v>1.8395224586129189E-2</v>
      </c>
      <c r="X1855" s="23">
        <v>11.530374526977539</v>
      </c>
      <c r="Y1855" s="33">
        <v>15.642000198364258</v>
      </c>
    </row>
    <row r="1856" spans="1:25" hidden="1" x14ac:dyDescent="0.2">
      <c r="A1856" s="21">
        <v>45911.622319594906</v>
      </c>
      <c r="B1856" s="22">
        <v>-0.24199999868869781</v>
      </c>
      <c r="C1856" s="22">
        <v>4.8192634582519531</v>
      </c>
      <c r="D1856" s="23">
        <v>13.01746654510498</v>
      </c>
      <c r="E1856" s="24">
        <v>176.5</v>
      </c>
      <c r="F1856" s="24">
        <v>50.200321700000003</v>
      </c>
      <c r="G1856" s="24">
        <v>-66.385163000000006</v>
      </c>
      <c r="H1856" s="24">
        <v>50.200661603047593</v>
      </c>
      <c r="I1856" s="24">
        <v>-66.384783411539033</v>
      </c>
      <c r="J1856" s="24">
        <v>31.746274948120117</v>
      </c>
      <c r="K1856" s="24">
        <v>25.080907821655273</v>
      </c>
      <c r="L1856" s="25">
        <v>0.73913043737411499</v>
      </c>
      <c r="M1856" s="21">
        <v>25569.022042881945</v>
      </c>
      <c r="N1856" s="23">
        <v>11.530374526977539</v>
      </c>
      <c r="O1856" s="26">
        <v>5.4945055395364761E-2</v>
      </c>
      <c r="P1856" s="26">
        <v>7.3977142572402954E-2</v>
      </c>
      <c r="Q1856" s="27">
        <v>0</v>
      </c>
      <c r="R1856" s="28">
        <v>18200000</v>
      </c>
      <c r="S1856" s="29">
        <v>0.99955189228057861</v>
      </c>
      <c r="T1856" s="30">
        <v>4.8085144953802228E-5</v>
      </c>
      <c r="U1856" s="23">
        <v>11.62139892578125</v>
      </c>
      <c r="V1856" s="31">
        <v>0</v>
      </c>
      <c r="W1856" s="32">
        <v>1.8395224586129189E-2</v>
      </c>
      <c r="X1856" s="23">
        <v>11.530374526977539</v>
      </c>
      <c r="Y1856" s="33">
        <v>15.642000198364258</v>
      </c>
    </row>
    <row r="1857" spans="1:25" hidden="1" x14ac:dyDescent="0.2">
      <c r="A1857" s="21">
        <v>45911.622331226848</v>
      </c>
      <c r="B1857" s="22">
        <v>-0.24199999868869781</v>
      </c>
      <c r="C1857" s="22">
        <v>4.8192634582519531</v>
      </c>
      <c r="D1857" s="23">
        <v>13.01746654510498</v>
      </c>
      <c r="E1857" s="24">
        <v>176.19999694824219</v>
      </c>
      <c r="F1857" s="24">
        <v>50.200321700000003</v>
      </c>
      <c r="G1857" s="24">
        <v>-66.385163000000006</v>
      </c>
      <c r="H1857" s="24">
        <v>50.200661603047593</v>
      </c>
      <c r="I1857" s="24">
        <v>-66.384783411539033</v>
      </c>
      <c r="J1857" s="24">
        <v>31.746274948120117</v>
      </c>
      <c r="K1857" s="24">
        <v>25.080907821655273</v>
      </c>
      <c r="L1857" s="25">
        <v>0.73913043737411499</v>
      </c>
      <c r="M1857" s="21">
        <v>25569.022054513887</v>
      </c>
      <c r="N1857" s="23">
        <v>11.530374526977539</v>
      </c>
      <c r="O1857" s="26">
        <v>5.4945055395364761E-2</v>
      </c>
      <c r="P1857" s="26">
        <v>7.3977142572402954E-2</v>
      </c>
      <c r="Q1857" s="27">
        <v>0</v>
      </c>
      <c r="R1857" s="28">
        <v>18200000</v>
      </c>
      <c r="S1857" s="29">
        <v>0.99955189228057861</v>
      </c>
      <c r="T1857" s="30">
        <v>4.8085144953802228E-5</v>
      </c>
      <c r="U1857" s="23">
        <v>11.62139892578125</v>
      </c>
      <c r="V1857" s="31">
        <v>0</v>
      </c>
      <c r="W1857" s="32">
        <v>1.8395224586129189E-2</v>
      </c>
      <c r="X1857" s="23">
        <v>11.530374526977539</v>
      </c>
      <c r="Y1857" s="33">
        <v>15.642000198364258</v>
      </c>
    </row>
    <row r="1858" spans="1:25" hidden="1" x14ac:dyDescent="0.2">
      <c r="A1858" s="21">
        <v>45911.622342870367</v>
      </c>
      <c r="B1858" s="22">
        <v>-0.24099999666213989</v>
      </c>
      <c r="C1858" s="22">
        <v>4.8192634582519531</v>
      </c>
      <c r="D1858" s="23">
        <v>13.01746654510498</v>
      </c>
      <c r="E1858" s="24">
        <v>176.39999389648438</v>
      </c>
      <c r="F1858" s="24">
        <v>50.200321700000003</v>
      </c>
      <c r="G1858" s="24">
        <v>-66.385163000000006</v>
      </c>
      <c r="H1858" s="24">
        <v>50.200661603047593</v>
      </c>
      <c r="I1858" s="24">
        <v>-66.384783411539033</v>
      </c>
      <c r="J1858" s="24">
        <v>31.746274948120117</v>
      </c>
      <c r="K1858" s="24">
        <v>25.080907821655273</v>
      </c>
      <c r="L1858" s="25">
        <v>0.73913043737411499</v>
      </c>
      <c r="M1858" s="21">
        <v>25569.022066157406</v>
      </c>
      <c r="N1858" s="23">
        <v>11.530374526977539</v>
      </c>
      <c r="O1858" s="26">
        <v>5.4945055395364761E-2</v>
      </c>
      <c r="P1858" s="26">
        <v>7.3977142572402954E-2</v>
      </c>
      <c r="Q1858" s="27">
        <v>0</v>
      </c>
      <c r="R1858" s="28">
        <v>18200000</v>
      </c>
      <c r="S1858" s="29">
        <v>0.99955189228057861</v>
      </c>
      <c r="T1858" s="30">
        <v>4.8085144953802228E-5</v>
      </c>
      <c r="U1858" s="23">
        <v>11.62139892578125</v>
      </c>
      <c r="V1858" s="31">
        <v>0</v>
      </c>
      <c r="W1858" s="32">
        <v>1.8395224586129189E-2</v>
      </c>
      <c r="X1858" s="23">
        <v>11.530374526977539</v>
      </c>
      <c r="Y1858" s="33">
        <v>15.642000198364258</v>
      </c>
    </row>
    <row r="1859" spans="1:25" hidden="1" x14ac:dyDescent="0.2">
      <c r="A1859" s="21">
        <v>45911.622354479165</v>
      </c>
      <c r="B1859" s="22">
        <v>-0.24500000476837158</v>
      </c>
      <c r="C1859" s="22">
        <v>4.8192634582519531</v>
      </c>
      <c r="D1859" s="23">
        <v>13.01746654510498</v>
      </c>
      <c r="E1859" s="24">
        <v>176.60000610351563</v>
      </c>
      <c r="F1859" s="24">
        <v>50.200321700000003</v>
      </c>
      <c r="G1859" s="24">
        <v>-66.385163000000006</v>
      </c>
      <c r="H1859" s="24">
        <v>50.200661603047593</v>
      </c>
      <c r="I1859" s="24">
        <v>-66.384783411539033</v>
      </c>
      <c r="J1859" s="24">
        <v>31.746274948120117</v>
      </c>
      <c r="K1859" s="24">
        <v>25.080907821655273</v>
      </c>
      <c r="L1859" s="25">
        <v>0.73913043737411499</v>
      </c>
      <c r="M1859" s="21">
        <v>25569.022077766203</v>
      </c>
      <c r="N1859" s="23">
        <v>11.530374526977539</v>
      </c>
      <c r="O1859" s="26">
        <v>5.4945055395364761E-2</v>
      </c>
      <c r="P1859" s="26">
        <v>7.3977142572402954E-2</v>
      </c>
      <c r="Q1859" s="27">
        <v>0</v>
      </c>
      <c r="R1859" s="28">
        <v>18200000</v>
      </c>
      <c r="S1859" s="29">
        <v>0.99955189228057861</v>
      </c>
      <c r="T1859" s="30">
        <v>4.8085144953802228E-5</v>
      </c>
      <c r="U1859" s="23">
        <v>11.62139892578125</v>
      </c>
      <c r="V1859" s="31">
        <v>0</v>
      </c>
      <c r="W1859" s="32">
        <v>1.8395224586129189E-2</v>
      </c>
      <c r="X1859" s="23">
        <v>11.530374526977539</v>
      </c>
      <c r="Y1859" s="33">
        <v>15.642000198364258</v>
      </c>
    </row>
    <row r="1860" spans="1:25" hidden="1" x14ac:dyDescent="0.2">
      <c r="A1860" s="21">
        <v>45911.622366145835</v>
      </c>
      <c r="B1860" s="22">
        <v>-0.24300000071525574</v>
      </c>
      <c r="C1860" s="22">
        <v>4.8192634582519531</v>
      </c>
      <c r="D1860" s="23">
        <v>13.090754508972168</v>
      </c>
      <c r="E1860" s="24">
        <v>176.39999389648438</v>
      </c>
      <c r="F1860" s="24">
        <v>50.200321700000003</v>
      </c>
      <c r="G1860" s="24">
        <v>-66.385163000000006</v>
      </c>
      <c r="H1860" s="24">
        <v>50.200661603047593</v>
      </c>
      <c r="I1860" s="24">
        <v>-66.384783411539033</v>
      </c>
      <c r="J1860" s="24">
        <v>31.746274948120117</v>
      </c>
      <c r="K1860" s="24">
        <v>25.080907821655273</v>
      </c>
      <c r="L1860" s="25">
        <v>0.73913043737411499</v>
      </c>
      <c r="M1860" s="21">
        <v>25569.022089444443</v>
      </c>
      <c r="N1860" s="23">
        <v>11.588722229003906</v>
      </c>
      <c r="O1860" s="26">
        <v>5.4945055395364761E-2</v>
      </c>
      <c r="P1860" s="26">
        <v>7.3866307735443115E-2</v>
      </c>
      <c r="Q1860" s="27">
        <v>0</v>
      </c>
      <c r="R1860" s="28">
        <v>18200000</v>
      </c>
      <c r="S1860" s="29">
        <v>0.99954545497894287</v>
      </c>
      <c r="T1860" s="30">
        <v>4.8013102059485391E-5</v>
      </c>
      <c r="U1860" s="23">
        <v>11.680206298828125</v>
      </c>
      <c r="V1860" s="31">
        <v>0</v>
      </c>
      <c r="W1860" s="32">
        <v>3.5133320838212967E-2</v>
      </c>
      <c r="X1860" s="23">
        <v>11.588722229003906</v>
      </c>
      <c r="Y1860" s="33">
        <v>15.668999671936035</v>
      </c>
    </row>
    <row r="1861" spans="1:25" hidden="1" x14ac:dyDescent="0.2">
      <c r="A1861" s="21">
        <v>45911.622377824075</v>
      </c>
      <c r="B1861" s="22">
        <v>-0.24500000476837158</v>
      </c>
      <c r="C1861" s="22">
        <v>4.8192634582519531</v>
      </c>
      <c r="D1861" s="23">
        <v>13.090754508972168</v>
      </c>
      <c r="E1861" s="24">
        <v>176.5</v>
      </c>
      <c r="F1861" s="24">
        <v>50.200321700000003</v>
      </c>
      <c r="G1861" s="24">
        <v>-66.385163000000006</v>
      </c>
      <c r="H1861" s="24">
        <v>50.200661603047593</v>
      </c>
      <c r="I1861" s="24">
        <v>-66.384783411539033</v>
      </c>
      <c r="J1861" s="24">
        <v>31.746274948120117</v>
      </c>
      <c r="K1861" s="24">
        <v>25.080907821655273</v>
      </c>
      <c r="L1861" s="25">
        <v>0.73913043737411499</v>
      </c>
      <c r="M1861" s="21">
        <v>25569.02210111111</v>
      </c>
      <c r="N1861" s="23">
        <v>11.588722229003906</v>
      </c>
      <c r="O1861" s="26">
        <v>5.4945055395364761E-2</v>
      </c>
      <c r="P1861" s="26">
        <v>7.3866307735443115E-2</v>
      </c>
      <c r="Q1861" s="27">
        <v>0</v>
      </c>
      <c r="R1861" s="28">
        <v>18200000</v>
      </c>
      <c r="S1861" s="29">
        <v>0.99954545497894287</v>
      </c>
      <c r="T1861" s="30">
        <v>4.8013102059485391E-5</v>
      </c>
      <c r="U1861" s="23">
        <v>11.680206298828125</v>
      </c>
      <c r="V1861" s="31">
        <v>0</v>
      </c>
      <c r="W1861" s="32">
        <v>3.5133320838212967E-2</v>
      </c>
      <c r="X1861" s="23">
        <v>11.588722229003906</v>
      </c>
      <c r="Y1861" s="33">
        <v>15.668999671936035</v>
      </c>
    </row>
    <row r="1862" spans="1:25" hidden="1" x14ac:dyDescent="0.2">
      <c r="A1862" s="21">
        <v>45911.622389444441</v>
      </c>
      <c r="B1862" s="22">
        <v>-0.24099999666213989</v>
      </c>
      <c r="C1862" s="22">
        <v>4.8192634582519531</v>
      </c>
      <c r="D1862" s="23">
        <v>13.090754508972168</v>
      </c>
      <c r="E1862" s="24">
        <v>176.5</v>
      </c>
      <c r="F1862" s="24">
        <v>50.200321700000003</v>
      </c>
      <c r="G1862" s="24">
        <v>-66.385163000000006</v>
      </c>
      <c r="H1862" s="24">
        <v>50.200661603047593</v>
      </c>
      <c r="I1862" s="24">
        <v>-66.384783411539033</v>
      </c>
      <c r="J1862" s="24">
        <v>31.746274948120117</v>
      </c>
      <c r="K1862" s="24">
        <v>25.080907821655273</v>
      </c>
      <c r="L1862" s="25">
        <v>0.73913043737411499</v>
      </c>
      <c r="M1862" s="21">
        <v>25569.02211273148</v>
      </c>
      <c r="N1862" s="23">
        <v>11.588722229003906</v>
      </c>
      <c r="O1862" s="26">
        <v>5.4945055395364761E-2</v>
      </c>
      <c r="P1862" s="26">
        <v>7.3866307735443115E-2</v>
      </c>
      <c r="Q1862" s="27">
        <v>0</v>
      </c>
      <c r="R1862" s="28">
        <v>18200000</v>
      </c>
      <c r="S1862" s="29">
        <v>0.99954545497894287</v>
      </c>
      <c r="T1862" s="30">
        <v>4.8013102059485391E-5</v>
      </c>
      <c r="U1862" s="23">
        <v>11.680206298828125</v>
      </c>
      <c r="V1862" s="31">
        <v>0</v>
      </c>
      <c r="W1862" s="32">
        <v>3.5133320838212967E-2</v>
      </c>
      <c r="X1862" s="23">
        <v>11.588722229003906</v>
      </c>
      <c r="Y1862" s="33">
        <v>15.668999671936035</v>
      </c>
    </row>
    <row r="1863" spans="1:25" hidden="1" x14ac:dyDescent="0.2">
      <c r="A1863" s="21">
        <v>45911.622401064815</v>
      </c>
      <c r="B1863" s="22">
        <v>-0.24199999868869781</v>
      </c>
      <c r="C1863" s="22">
        <v>4.8192634582519531</v>
      </c>
      <c r="D1863" s="23">
        <v>13.090754508972168</v>
      </c>
      <c r="E1863" s="24">
        <v>176.60000610351563</v>
      </c>
      <c r="F1863" s="24">
        <v>50.200321700000003</v>
      </c>
      <c r="G1863" s="24">
        <v>-66.385163000000006</v>
      </c>
      <c r="H1863" s="24">
        <v>50.200661603047593</v>
      </c>
      <c r="I1863" s="24">
        <v>-66.384783411539033</v>
      </c>
      <c r="J1863" s="24">
        <v>31.746274948120117</v>
      </c>
      <c r="K1863" s="24">
        <v>25.080907821655273</v>
      </c>
      <c r="L1863" s="25">
        <v>0.73913043737411499</v>
      </c>
      <c r="M1863" s="21">
        <v>25569.022124351854</v>
      </c>
      <c r="N1863" s="23">
        <v>11.588722229003906</v>
      </c>
      <c r="O1863" s="26">
        <v>5.4945055395364761E-2</v>
      </c>
      <c r="P1863" s="26">
        <v>7.3866307735443115E-2</v>
      </c>
      <c r="Q1863" s="27">
        <v>0</v>
      </c>
      <c r="R1863" s="28">
        <v>18200000</v>
      </c>
      <c r="S1863" s="29">
        <v>0.99954545497894287</v>
      </c>
      <c r="T1863" s="30">
        <v>4.8013102059485391E-5</v>
      </c>
      <c r="U1863" s="23">
        <v>11.680206298828125</v>
      </c>
      <c r="V1863" s="31">
        <v>0</v>
      </c>
      <c r="W1863" s="32">
        <v>3.5133320838212967E-2</v>
      </c>
      <c r="X1863" s="23">
        <v>11.588722229003906</v>
      </c>
      <c r="Y1863" s="33">
        <v>15.668999671936035</v>
      </c>
    </row>
    <row r="1864" spans="1:25" hidden="1" x14ac:dyDescent="0.2">
      <c r="A1864" s="21">
        <v>45911.622412719909</v>
      </c>
      <c r="B1864" s="22">
        <v>-0.2460000067949295</v>
      </c>
      <c r="C1864" s="22">
        <v>4.8192634582519531</v>
      </c>
      <c r="D1864" s="23">
        <v>13.090754508972168</v>
      </c>
      <c r="E1864" s="24">
        <v>176.69999694824219</v>
      </c>
      <c r="F1864" s="24">
        <v>50.200321700000003</v>
      </c>
      <c r="G1864" s="24">
        <v>-66.385163000000006</v>
      </c>
      <c r="H1864" s="24">
        <v>50.200661603047593</v>
      </c>
      <c r="I1864" s="24">
        <v>-66.384783411539033</v>
      </c>
      <c r="J1864" s="24">
        <v>31.746274948120117</v>
      </c>
      <c r="K1864" s="24">
        <v>25.080907821655273</v>
      </c>
      <c r="L1864" s="25">
        <v>0.73913043737411499</v>
      </c>
      <c r="M1864" s="21">
        <v>25569.022136018517</v>
      </c>
      <c r="N1864" s="23">
        <v>11.588722229003906</v>
      </c>
      <c r="O1864" s="26">
        <v>5.4945055395364761E-2</v>
      </c>
      <c r="P1864" s="26">
        <v>7.3866307735443115E-2</v>
      </c>
      <c r="Q1864" s="27">
        <v>0</v>
      </c>
      <c r="R1864" s="28">
        <v>18200000</v>
      </c>
      <c r="S1864" s="29">
        <v>0.99954545497894287</v>
      </c>
      <c r="T1864" s="30">
        <v>4.8013102059485391E-5</v>
      </c>
      <c r="U1864" s="23">
        <v>11.680206298828125</v>
      </c>
      <c r="V1864" s="31">
        <v>0</v>
      </c>
      <c r="W1864" s="32">
        <v>3.5133320838212967E-2</v>
      </c>
      <c r="X1864" s="23">
        <v>11.588722229003906</v>
      </c>
      <c r="Y1864" s="33">
        <v>15.668999671936035</v>
      </c>
    </row>
    <row r="1865" spans="1:25" hidden="1" x14ac:dyDescent="0.2">
      <c r="A1865" s="21">
        <v>45911.622424351852</v>
      </c>
      <c r="B1865" s="22">
        <v>-0.24799999594688416</v>
      </c>
      <c r="C1865" s="22">
        <v>4.8192634582519531</v>
      </c>
      <c r="D1865" s="23">
        <v>13.130826950073242</v>
      </c>
      <c r="E1865" s="24">
        <v>176.69999694824219</v>
      </c>
      <c r="F1865" s="24">
        <v>50.200321700000003</v>
      </c>
      <c r="G1865" s="24">
        <v>-66.385163000000006</v>
      </c>
      <c r="H1865" s="24">
        <v>50.200661603047593</v>
      </c>
      <c r="I1865" s="24">
        <v>-66.384783411539033</v>
      </c>
      <c r="J1865" s="24">
        <v>31.746274948120117</v>
      </c>
      <c r="K1865" s="24">
        <v>25.080907821655273</v>
      </c>
      <c r="L1865" s="25">
        <v>0.73913043737411499</v>
      </c>
      <c r="M1865" s="21">
        <v>25569.022147650463</v>
      </c>
      <c r="N1865" s="23">
        <v>11.708371162414551</v>
      </c>
      <c r="O1865" s="26">
        <v>5.4945055395364761E-2</v>
      </c>
      <c r="P1865" s="26">
        <v>7.3640070855617523E-2</v>
      </c>
      <c r="Q1865" s="27">
        <v>0</v>
      </c>
      <c r="R1865" s="28">
        <v>18200000</v>
      </c>
      <c r="S1865" s="29">
        <v>0.99953240156173706</v>
      </c>
      <c r="T1865" s="30">
        <v>4.7866044042166322E-5</v>
      </c>
      <c r="U1865" s="23">
        <v>11.743743896484375</v>
      </c>
      <c r="V1865" s="31">
        <v>0</v>
      </c>
      <c r="W1865" s="32">
        <v>0</v>
      </c>
      <c r="X1865" s="23">
        <v>11.708371162414551</v>
      </c>
      <c r="Y1865" s="33">
        <v>15.633000373840332</v>
      </c>
    </row>
    <row r="1866" spans="1:25" hidden="1" x14ac:dyDescent="0.2">
      <c r="A1866" s="21">
        <v>45911.622436064812</v>
      </c>
      <c r="B1866" s="22">
        <v>-0.2460000067949295</v>
      </c>
      <c r="C1866" s="22">
        <v>4.8192634582519531</v>
      </c>
      <c r="D1866" s="23">
        <v>13.130826950073242</v>
      </c>
      <c r="E1866" s="24">
        <v>176.60000610351563</v>
      </c>
      <c r="F1866" s="24">
        <v>50.200321700000003</v>
      </c>
      <c r="G1866" s="24">
        <v>-66.385163000000006</v>
      </c>
      <c r="H1866" s="24">
        <v>50.200661603047593</v>
      </c>
      <c r="I1866" s="24">
        <v>-66.384783411539033</v>
      </c>
      <c r="J1866" s="24">
        <v>31.746274948120117</v>
      </c>
      <c r="K1866" s="24">
        <v>25.080907821655273</v>
      </c>
      <c r="L1866" s="25">
        <v>0.73913043737411499</v>
      </c>
      <c r="M1866" s="21">
        <v>25569.022159351851</v>
      </c>
      <c r="N1866" s="23">
        <v>11.708371162414551</v>
      </c>
      <c r="O1866" s="26">
        <v>5.4945055395364761E-2</v>
      </c>
      <c r="P1866" s="26">
        <v>7.3640070855617523E-2</v>
      </c>
      <c r="Q1866" s="27">
        <v>0</v>
      </c>
      <c r="R1866" s="28">
        <v>18200000</v>
      </c>
      <c r="S1866" s="29">
        <v>0.99953240156173706</v>
      </c>
      <c r="T1866" s="30">
        <v>4.7866044042166322E-5</v>
      </c>
      <c r="U1866" s="23">
        <v>11.743743896484375</v>
      </c>
      <c r="V1866" s="31">
        <v>0</v>
      </c>
      <c r="W1866" s="32">
        <v>0</v>
      </c>
      <c r="X1866" s="23">
        <v>11.708371162414551</v>
      </c>
      <c r="Y1866" s="33">
        <v>15.633000373840332</v>
      </c>
    </row>
    <row r="1867" spans="1:25" hidden="1" x14ac:dyDescent="0.2">
      <c r="A1867" s="21">
        <v>45911.622447708331</v>
      </c>
      <c r="B1867" s="22">
        <v>-0.24699999392032623</v>
      </c>
      <c r="C1867" s="22">
        <v>4.8192634582519531</v>
      </c>
      <c r="D1867" s="23">
        <v>13.130826950073242</v>
      </c>
      <c r="E1867" s="24">
        <v>176.39999389648438</v>
      </c>
      <c r="F1867" s="24">
        <v>50.200321700000003</v>
      </c>
      <c r="G1867" s="24">
        <v>-66.385163000000006</v>
      </c>
      <c r="H1867" s="24">
        <v>50.200661603047593</v>
      </c>
      <c r="I1867" s="24">
        <v>-66.384783411539033</v>
      </c>
      <c r="J1867" s="24">
        <v>31.746274948120117</v>
      </c>
      <c r="K1867" s="24">
        <v>25.080907821655273</v>
      </c>
      <c r="L1867" s="25">
        <v>0.73913043737411499</v>
      </c>
      <c r="M1867" s="21">
        <v>25569.022170995369</v>
      </c>
      <c r="N1867" s="23">
        <v>11.708371162414551</v>
      </c>
      <c r="O1867" s="26">
        <v>5.4945055395364761E-2</v>
      </c>
      <c r="P1867" s="26">
        <v>7.3640070855617523E-2</v>
      </c>
      <c r="Q1867" s="27">
        <v>0</v>
      </c>
      <c r="R1867" s="28">
        <v>18200000</v>
      </c>
      <c r="S1867" s="29">
        <v>0.99953240156173706</v>
      </c>
      <c r="T1867" s="30">
        <v>4.7866044042166322E-5</v>
      </c>
      <c r="U1867" s="23">
        <v>11.743743896484375</v>
      </c>
      <c r="V1867" s="31">
        <v>0</v>
      </c>
      <c r="W1867" s="32">
        <v>0</v>
      </c>
      <c r="X1867" s="23">
        <v>11.708371162414551</v>
      </c>
      <c r="Y1867" s="33">
        <v>15.633000373840332</v>
      </c>
    </row>
    <row r="1868" spans="1:25" hidden="1" x14ac:dyDescent="0.2">
      <c r="A1868" s="21">
        <v>45911.622459351849</v>
      </c>
      <c r="B1868" s="22">
        <v>-0.24099999666213989</v>
      </c>
      <c r="C1868" s="22">
        <v>4.8192634582519531</v>
      </c>
      <c r="D1868" s="23">
        <v>13.130826950073242</v>
      </c>
      <c r="E1868" s="24">
        <v>176.5</v>
      </c>
      <c r="F1868" s="24">
        <v>50.200321700000003</v>
      </c>
      <c r="G1868" s="24">
        <v>-66.385163000000006</v>
      </c>
      <c r="H1868" s="24">
        <v>50.200661603047593</v>
      </c>
      <c r="I1868" s="24">
        <v>-66.384783411539033</v>
      </c>
      <c r="J1868" s="24">
        <v>31.746274948120117</v>
      </c>
      <c r="K1868" s="24">
        <v>25.080907821655273</v>
      </c>
      <c r="L1868" s="25">
        <v>0.73913043737411499</v>
      </c>
      <c r="M1868" s="21">
        <v>25569.022182638888</v>
      </c>
      <c r="N1868" s="23">
        <v>11.708371162414551</v>
      </c>
      <c r="O1868" s="26">
        <v>5.4945055395364761E-2</v>
      </c>
      <c r="P1868" s="26">
        <v>7.3640070855617523E-2</v>
      </c>
      <c r="Q1868" s="27">
        <v>0</v>
      </c>
      <c r="R1868" s="28">
        <v>18200000</v>
      </c>
      <c r="S1868" s="29">
        <v>0.99953240156173706</v>
      </c>
      <c r="T1868" s="30">
        <v>4.7866044042166322E-5</v>
      </c>
      <c r="U1868" s="23">
        <v>11.743743896484375</v>
      </c>
      <c r="V1868" s="31">
        <v>0</v>
      </c>
      <c r="W1868" s="32">
        <v>0</v>
      </c>
      <c r="X1868" s="23">
        <v>11.708371162414551</v>
      </c>
      <c r="Y1868" s="33">
        <v>15.633000373840332</v>
      </c>
    </row>
    <row r="1869" spans="1:25" hidden="1" x14ac:dyDescent="0.2">
      <c r="A1869" s="21">
        <v>45911.622470995368</v>
      </c>
      <c r="B1869" s="22">
        <v>-0.24099999666213989</v>
      </c>
      <c r="C1869" s="22">
        <v>4.8192634582519531</v>
      </c>
      <c r="D1869" s="23">
        <v>13.130826950073242</v>
      </c>
      <c r="E1869" s="24">
        <v>176.69999694824219</v>
      </c>
      <c r="F1869" s="24">
        <v>50.200321700000003</v>
      </c>
      <c r="G1869" s="24">
        <v>-66.385163000000006</v>
      </c>
      <c r="H1869" s="24">
        <v>50.200661603047593</v>
      </c>
      <c r="I1869" s="24">
        <v>-66.384783411539033</v>
      </c>
      <c r="J1869" s="24">
        <v>31.746274948120117</v>
      </c>
      <c r="K1869" s="24">
        <v>25.080907821655273</v>
      </c>
      <c r="L1869" s="25">
        <v>0.73845112323760986</v>
      </c>
      <c r="M1869" s="21">
        <v>25569.022194293982</v>
      </c>
      <c r="N1869" s="23">
        <v>11.719534873962402</v>
      </c>
      <c r="O1869" s="26">
        <v>5.4945055395364761E-2</v>
      </c>
      <c r="P1869" s="26">
        <v>7.361903041601181E-2</v>
      </c>
      <c r="Q1869" s="27">
        <v>0</v>
      </c>
      <c r="R1869" s="28">
        <v>18200000</v>
      </c>
      <c r="S1869" s="29">
        <v>0.99953120946884155</v>
      </c>
      <c r="T1869" s="30">
        <v>4.7852368879830465E-5</v>
      </c>
      <c r="U1869" s="23">
        <v>11.799163818359375</v>
      </c>
      <c r="V1869" s="31">
        <v>0</v>
      </c>
      <c r="W1869" s="32">
        <v>0</v>
      </c>
      <c r="X1869" s="23">
        <v>11.719534873962402</v>
      </c>
      <c r="Y1869" s="33">
        <v>15.62399959564209</v>
      </c>
    </row>
    <row r="1870" spans="1:25" hidden="1" x14ac:dyDescent="0.2">
      <c r="A1870" s="21">
        <v>45911.622482627317</v>
      </c>
      <c r="B1870" s="22">
        <v>-0.24400000274181366</v>
      </c>
      <c r="C1870" s="22">
        <v>4.8192634582519531</v>
      </c>
      <c r="D1870" s="23">
        <v>13.14169979095459</v>
      </c>
      <c r="E1870" s="24">
        <v>176.80000305175781</v>
      </c>
      <c r="F1870" s="24">
        <v>50.200321700000003</v>
      </c>
      <c r="G1870" s="24">
        <v>-66.385163000000006</v>
      </c>
      <c r="H1870" s="24">
        <v>50.200661603047593</v>
      </c>
      <c r="I1870" s="24">
        <v>-66.384783411539033</v>
      </c>
      <c r="J1870" s="24">
        <v>31.746274948120117</v>
      </c>
      <c r="K1870" s="24">
        <v>25.080907821655273</v>
      </c>
      <c r="L1870" s="25">
        <v>0.73845112323760986</v>
      </c>
      <c r="M1870" s="21">
        <v>25569.022205914353</v>
      </c>
      <c r="N1870" s="23">
        <v>11.719534873962402</v>
      </c>
      <c r="O1870" s="26">
        <v>5.4945055395364761E-2</v>
      </c>
      <c r="P1870" s="26">
        <v>7.361903041601181E-2</v>
      </c>
      <c r="Q1870" s="27">
        <v>0</v>
      </c>
      <c r="R1870" s="28">
        <v>18200000</v>
      </c>
      <c r="S1870" s="29">
        <v>0.99953120946884155</v>
      </c>
      <c r="T1870" s="30">
        <v>4.7852368879830465E-5</v>
      </c>
      <c r="U1870" s="23">
        <v>11.799163818359375</v>
      </c>
      <c r="V1870" s="31">
        <v>0</v>
      </c>
      <c r="W1870" s="32">
        <v>0</v>
      </c>
      <c r="X1870" s="23">
        <v>11.719534873962402</v>
      </c>
      <c r="Y1870" s="33">
        <v>15.62399959564209</v>
      </c>
    </row>
    <row r="1871" spans="1:25" hidden="1" x14ac:dyDescent="0.2">
      <c r="A1871" s="21">
        <v>45911.622494236108</v>
      </c>
      <c r="B1871" s="22">
        <v>-0.2460000067949295</v>
      </c>
      <c r="C1871" s="22">
        <v>4.8192634582519531</v>
      </c>
      <c r="D1871" s="23">
        <v>13.14169979095459</v>
      </c>
      <c r="E1871" s="24">
        <v>177</v>
      </c>
      <c r="F1871" s="24">
        <v>50.200321700000003</v>
      </c>
      <c r="G1871" s="24">
        <v>-66.385163000000006</v>
      </c>
      <c r="H1871" s="24">
        <v>50.200661603047593</v>
      </c>
      <c r="I1871" s="24">
        <v>-66.384783411539033</v>
      </c>
      <c r="J1871" s="24">
        <v>31.746274948120117</v>
      </c>
      <c r="K1871" s="24">
        <v>25.080907821655273</v>
      </c>
      <c r="L1871" s="25">
        <v>0.73845112323760986</v>
      </c>
      <c r="M1871" s="21">
        <v>25569.022217523147</v>
      </c>
      <c r="N1871" s="23">
        <v>11.719534873962402</v>
      </c>
      <c r="O1871" s="26">
        <v>5.4945055395364761E-2</v>
      </c>
      <c r="P1871" s="26">
        <v>7.361903041601181E-2</v>
      </c>
      <c r="Q1871" s="27">
        <v>0</v>
      </c>
      <c r="R1871" s="28">
        <v>18200000</v>
      </c>
      <c r="S1871" s="29">
        <v>0.99953120946884155</v>
      </c>
      <c r="T1871" s="30">
        <v>4.7852368879830465E-5</v>
      </c>
      <c r="U1871" s="23">
        <v>11.799163818359375</v>
      </c>
      <c r="V1871" s="31">
        <v>0</v>
      </c>
      <c r="W1871" s="32">
        <v>0</v>
      </c>
      <c r="X1871" s="23">
        <v>11.719534873962402</v>
      </c>
      <c r="Y1871" s="33">
        <v>15.62399959564209</v>
      </c>
    </row>
    <row r="1872" spans="1:25" hidden="1" x14ac:dyDescent="0.2">
      <c r="A1872" s="21">
        <v>45911.622505891202</v>
      </c>
      <c r="B1872" s="22">
        <v>-0.23800000548362732</v>
      </c>
      <c r="C1872" s="22">
        <v>4.8192634582519531</v>
      </c>
      <c r="D1872" s="23">
        <v>13.14169979095459</v>
      </c>
      <c r="E1872" s="24">
        <v>176.80000305175781</v>
      </c>
      <c r="F1872" s="24">
        <v>50.200321700000003</v>
      </c>
      <c r="G1872" s="24">
        <v>-66.385163000000006</v>
      </c>
      <c r="H1872" s="24">
        <v>50.200661603047593</v>
      </c>
      <c r="I1872" s="24">
        <v>-66.384783411539033</v>
      </c>
      <c r="J1872" s="24">
        <v>31.746274948120117</v>
      </c>
      <c r="K1872" s="24">
        <v>25.080907821655273</v>
      </c>
      <c r="L1872" s="25">
        <v>0.73845112323760986</v>
      </c>
      <c r="M1872" s="21">
        <v>25569.022229178241</v>
      </c>
      <c r="N1872" s="23">
        <v>11.719534873962402</v>
      </c>
      <c r="O1872" s="26">
        <v>5.4945055395364761E-2</v>
      </c>
      <c r="P1872" s="26">
        <v>7.361903041601181E-2</v>
      </c>
      <c r="Q1872" s="27">
        <v>0</v>
      </c>
      <c r="R1872" s="28">
        <v>18200000</v>
      </c>
      <c r="S1872" s="29">
        <v>0.99953120946884155</v>
      </c>
      <c r="T1872" s="30">
        <v>4.7852368879830465E-5</v>
      </c>
      <c r="U1872" s="23">
        <v>11.799163818359375</v>
      </c>
      <c r="V1872" s="31">
        <v>0</v>
      </c>
      <c r="W1872" s="32">
        <v>0</v>
      </c>
      <c r="X1872" s="23">
        <v>11.719534873962402</v>
      </c>
      <c r="Y1872" s="33">
        <v>15.62399959564209</v>
      </c>
    </row>
    <row r="1873" spans="1:25" hidden="1" x14ac:dyDescent="0.2">
      <c r="A1873" s="21">
        <v>45911.622517523145</v>
      </c>
      <c r="B1873" s="22">
        <v>-0.24400000274181366</v>
      </c>
      <c r="C1873" s="22">
        <v>4.8192634582519531</v>
      </c>
      <c r="D1873" s="23">
        <v>13.14169979095459</v>
      </c>
      <c r="E1873" s="24">
        <v>176.69999694824219</v>
      </c>
      <c r="F1873" s="24">
        <v>50.200321700000003</v>
      </c>
      <c r="G1873" s="24">
        <v>-66.385163000000006</v>
      </c>
      <c r="H1873" s="24">
        <v>50.200661603047593</v>
      </c>
      <c r="I1873" s="24">
        <v>-66.384783411539033</v>
      </c>
      <c r="J1873" s="24">
        <v>31.746274948120117</v>
      </c>
      <c r="K1873" s="24">
        <v>25.080907821655273</v>
      </c>
      <c r="L1873" s="25">
        <v>0.73845112323760986</v>
      </c>
      <c r="M1873" s="21">
        <v>25569.022240810184</v>
      </c>
      <c r="N1873" s="23">
        <v>11.719534873962402</v>
      </c>
      <c r="O1873" s="26">
        <v>5.4945055395364761E-2</v>
      </c>
      <c r="P1873" s="26">
        <v>7.361903041601181E-2</v>
      </c>
      <c r="Q1873" s="27">
        <v>0</v>
      </c>
      <c r="R1873" s="28">
        <v>18200000</v>
      </c>
      <c r="S1873" s="29">
        <v>0.99953120946884155</v>
      </c>
      <c r="T1873" s="30">
        <v>4.7852368879830465E-5</v>
      </c>
      <c r="U1873" s="23">
        <v>11.799163818359375</v>
      </c>
      <c r="V1873" s="31">
        <v>0</v>
      </c>
      <c r="W1873" s="32">
        <v>0</v>
      </c>
      <c r="X1873" s="23">
        <v>11.719534873962402</v>
      </c>
      <c r="Y1873" s="33">
        <v>15.62399959564209</v>
      </c>
    </row>
    <row r="1874" spans="1:25" hidden="1" x14ac:dyDescent="0.2">
      <c r="A1874" s="21">
        <v>45911.622529178239</v>
      </c>
      <c r="B1874" s="22">
        <v>-0.24400000274181366</v>
      </c>
      <c r="C1874" s="22">
        <v>4.8192634582519531</v>
      </c>
      <c r="D1874" s="23">
        <v>13.14169979095459</v>
      </c>
      <c r="E1874" s="24">
        <v>176.80000305175781</v>
      </c>
      <c r="F1874" s="24">
        <v>50.200321700000003</v>
      </c>
      <c r="G1874" s="24">
        <v>-66.385163000000006</v>
      </c>
      <c r="H1874" s="24">
        <v>50.200661603047593</v>
      </c>
      <c r="I1874" s="24">
        <v>-66.384783411539033</v>
      </c>
      <c r="J1874" s="24">
        <v>31.746274948120117</v>
      </c>
      <c r="K1874" s="24">
        <v>25.080907821655273</v>
      </c>
      <c r="L1874" s="25">
        <v>0.73845112323760986</v>
      </c>
      <c r="M1874" s="21">
        <v>25569.022252476851</v>
      </c>
      <c r="N1874" s="23">
        <v>11.648204803466797</v>
      </c>
      <c r="O1874" s="26">
        <v>5.4945055395364761E-2</v>
      </c>
      <c r="P1874" s="26">
        <v>7.3753662407398224E-2</v>
      </c>
      <c r="Q1874" s="27">
        <v>0</v>
      </c>
      <c r="R1874" s="28">
        <v>18200000</v>
      </c>
      <c r="S1874" s="29">
        <v>0.99953901767730713</v>
      </c>
      <c r="T1874" s="30">
        <v>4.7939880460035056E-5</v>
      </c>
      <c r="U1874" s="23">
        <v>11.83538818359375</v>
      </c>
      <c r="V1874" s="31">
        <v>0</v>
      </c>
      <c r="W1874" s="32">
        <v>0</v>
      </c>
      <c r="X1874" s="23">
        <v>11.648204803466797</v>
      </c>
      <c r="Y1874" s="33">
        <v>15.668999671936035</v>
      </c>
    </row>
    <row r="1875" spans="1:25" hidden="1" x14ac:dyDescent="0.2">
      <c r="A1875" s="21">
        <v>45911.622540787037</v>
      </c>
      <c r="B1875" s="22">
        <v>-0.2460000067949295</v>
      </c>
      <c r="C1875" s="22">
        <v>4.8192634582519531</v>
      </c>
      <c r="D1875" s="23">
        <v>13.148016929626465</v>
      </c>
      <c r="E1875" s="24">
        <v>176.89999389648438</v>
      </c>
      <c r="F1875" s="24">
        <v>50.200321700000003</v>
      </c>
      <c r="G1875" s="24">
        <v>-66.385163000000006</v>
      </c>
      <c r="H1875" s="24">
        <v>50.200661603047593</v>
      </c>
      <c r="I1875" s="24">
        <v>-66.384783411539033</v>
      </c>
      <c r="J1875" s="24">
        <v>31.746274948120117</v>
      </c>
      <c r="K1875" s="24">
        <v>25.080907821655273</v>
      </c>
      <c r="L1875" s="25">
        <v>0.73845112323760986</v>
      </c>
      <c r="M1875" s="21">
        <v>25569.022264074076</v>
      </c>
      <c r="N1875" s="23">
        <v>11.648204803466797</v>
      </c>
      <c r="O1875" s="26">
        <v>5.4945055395364761E-2</v>
      </c>
      <c r="P1875" s="26">
        <v>7.3753662407398224E-2</v>
      </c>
      <c r="Q1875" s="27">
        <v>0</v>
      </c>
      <c r="R1875" s="28">
        <v>18200000</v>
      </c>
      <c r="S1875" s="29">
        <v>0.99953901767730713</v>
      </c>
      <c r="T1875" s="30">
        <v>4.7939880460035056E-5</v>
      </c>
      <c r="U1875" s="23">
        <v>11.83538818359375</v>
      </c>
      <c r="V1875" s="31">
        <v>0</v>
      </c>
      <c r="W1875" s="32">
        <v>0</v>
      </c>
      <c r="X1875" s="23">
        <v>11.648204803466797</v>
      </c>
      <c r="Y1875" s="33">
        <v>15.668999671936035</v>
      </c>
    </row>
    <row r="1876" spans="1:25" hidden="1" x14ac:dyDescent="0.2">
      <c r="A1876" s="21">
        <v>45911.622552384259</v>
      </c>
      <c r="B1876" s="22">
        <v>-0.2460000067949295</v>
      </c>
      <c r="C1876" s="22">
        <v>4.8192634582519531</v>
      </c>
      <c r="D1876" s="23">
        <v>13.148016929626465</v>
      </c>
      <c r="E1876" s="24">
        <v>176.89999389648438</v>
      </c>
      <c r="F1876" s="24">
        <v>50.200321700000003</v>
      </c>
      <c r="G1876" s="24">
        <v>-66.385163000000006</v>
      </c>
      <c r="H1876" s="24">
        <v>50.200661603047593</v>
      </c>
      <c r="I1876" s="24">
        <v>-66.384783411539033</v>
      </c>
      <c r="J1876" s="24">
        <v>31.746274948120117</v>
      </c>
      <c r="K1876" s="24">
        <v>25.080907821655273</v>
      </c>
      <c r="L1876" s="25">
        <v>0.73845112323760986</v>
      </c>
      <c r="M1876" s="21">
        <v>25569.02227568287</v>
      </c>
      <c r="N1876" s="23">
        <v>11.648204803466797</v>
      </c>
      <c r="O1876" s="26">
        <v>5.4945055395364761E-2</v>
      </c>
      <c r="P1876" s="26">
        <v>7.3753662407398224E-2</v>
      </c>
      <c r="Q1876" s="27">
        <v>0</v>
      </c>
      <c r="R1876" s="28">
        <v>18200000</v>
      </c>
      <c r="S1876" s="29">
        <v>0.99953901767730713</v>
      </c>
      <c r="T1876" s="30">
        <v>4.7939880460035056E-5</v>
      </c>
      <c r="U1876" s="23">
        <v>11.83538818359375</v>
      </c>
      <c r="V1876" s="31">
        <v>0</v>
      </c>
      <c r="W1876" s="32">
        <v>0</v>
      </c>
      <c r="X1876" s="23">
        <v>11.648204803466797</v>
      </c>
      <c r="Y1876" s="33">
        <v>15.668999671936035</v>
      </c>
    </row>
    <row r="1877" spans="1:25" hidden="1" x14ac:dyDescent="0.2">
      <c r="A1877" s="21">
        <v>45911.622564074074</v>
      </c>
      <c r="B1877" s="22">
        <v>-0.24799999594688416</v>
      </c>
      <c r="C1877" s="22">
        <v>4.8192634582519531</v>
      </c>
      <c r="D1877" s="23">
        <v>13.148016929626465</v>
      </c>
      <c r="E1877" s="24">
        <v>176.80000305175781</v>
      </c>
      <c r="F1877" s="24">
        <v>50.200321700000003</v>
      </c>
      <c r="G1877" s="24">
        <v>-66.385163000000006</v>
      </c>
      <c r="H1877" s="24">
        <v>50.200661603047593</v>
      </c>
      <c r="I1877" s="24">
        <v>-66.384783411539033</v>
      </c>
      <c r="J1877" s="24">
        <v>31.746274948120117</v>
      </c>
      <c r="K1877" s="24">
        <v>25.080907821655273</v>
      </c>
      <c r="L1877" s="25">
        <v>0.73845112323760986</v>
      </c>
      <c r="M1877" s="21">
        <v>25569.022287372685</v>
      </c>
      <c r="N1877" s="23">
        <v>11.648204803466797</v>
      </c>
      <c r="O1877" s="26">
        <v>5.4945055395364761E-2</v>
      </c>
      <c r="P1877" s="26">
        <v>7.3753662407398224E-2</v>
      </c>
      <c r="Q1877" s="27">
        <v>0</v>
      </c>
      <c r="R1877" s="28">
        <v>18200000</v>
      </c>
      <c r="S1877" s="29">
        <v>0.99953901767730713</v>
      </c>
      <c r="T1877" s="30">
        <v>4.7939880460035056E-5</v>
      </c>
      <c r="U1877" s="23">
        <v>11.83538818359375</v>
      </c>
      <c r="V1877" s="31">
        <v>0</v>
      </c>
      <c r="W1877" s="32">
        <v>0</v>
      </c>
      <c r="X1877" s="23">
        <v>11.648204803466797</v>
      </c>
      <c r="Y1877" s="33">
        <v>15.668999671936035</v>
      </c>
    </row>
    <row r="1878" spans="1:25" hidden="1" x14ac:dyDescent="0.2">
      <c r="A1878" s="21">
        <v>45911.622575740737</v>
      </c>
      <c r="B1878" s="22">
        <v>-0.23999999463558197</v>
      </c>
      <c r="C1878" s="22">
        <v>4.8192634582519531</v>
      </c>
      <c r="D1878" s="23">
        <v>13.148016929626465</v>
      </c>
      <c r="E1878" s="24">
        <v>176.69999694824219</v>
      </c>
      <c r="F1878" s="24">
        <v>50.200321700000003</v>
      </c>
      <c r="G1878" s="24">
        <v>-66.385163000000006</v>
      </c>
      <c r="H1878" s="24">
        <v>50.200661603047593</v>
      </c>
      <c r="I1878" s="24">
        <v>-66.384783411539033</v>
      </c>
      <c r="J1878" s="24">
        <v>31.746274948120117</v>
      </c>
      <c r="K1878" s="24">
        <v>25.080907821655273</v>
      </c>
      <c r="L1878" s="25">
        <v>0.73845112323760986</v>
      </c>
      <c r="M1878" s="21">
        <v>25569.022299027776</v>
      </c>
      <c r="N1878" s="23">
        <v>11.648204803466797</v>
      </c>
      <c r="O1878" s="26">
        <v>5.4945055395364761E-2</v>
      </c>
      <c r="P1878" s="26">
        <v>7.3753662407398224E-2</v>
      </c>
      <c r="Q1878" s="27">
        <v>0</v>
      </c>
      <c r="R1878" s="28">
        <v>18200000</v>
      </c>
      <c r="S1878" s="29">
        <v>0.99953901767730713</v>
      </c>
      <c r="T1878" s="30">
        <v>4.7939880460035056E-5</v>
      </c>
      <c r="U1878" s="23">
        <v>11.83538818359375</v>
      </c>
      <c r="V1878" s="31">
        <v>0</v>
      </c>
      <c r="W1878" s="32">
        <v>0</v>
      </c>
      <c r="X1878" s="23">
        <v>11.648204803466797</v>
      </c>
      <c r="Y1878" s="33">
        <v>15.668999671936035</v>
      </c>
    </row>
    <row r="1879" spans="1:25" hidden="1" x14ac:dyDescent="0.2">
      <c r="A1879" s="21">
        <v>45911.622587395832</v>
      </c>
      <c r="B1879" s="22">
        <v>-0.24199999868869781</v>
      </c>
      <c r="C1879" s="22">
        <v>4.8192634582519531</v>
      </c>
      <c r="D1879" s="23">
        <v>13.148016929626465</v>
      </c>
      <c r="E1879" s="24">
        <v>176.69999694824219</v>
      </c>
      <c r="F1879" s="24">
        <v>50.200321700000003</v>
      </c>
      <c r="G1879" s="24">
        <v>-66.385163000000006</v>
      </c>
      <c r="H1879" s="24">
        <v>50.200661603047593</v>
      </c>
      <c r="I1879" s="24">
        <v>-66.384783411539033</v>
      </c>
      <c r="J1879" s="24">
        <v>31.746274948120117</v>
      </c>
      <c r="K1879" s="24">
        <v>25.080907821655273</v>
      </c>
      <c r="L1879" s="25">
        <v>0.73845112323760986</v>
      </c>
      <c r="M1879" s="21">
        <v>25569.022310682871</v>
      </c>
      <c r="N1879" s="23">
        <v>11.677072525024414</v>
      </c>
      <c r="O1879" s="26">
        <v>5.4945055395364761E-2</v>
      </c>
      <c r="P1879" s="26">
        <v>7.3699116706848145E-2</v>
      </c>
      <c r="Q1879" s="27">
        <v>0</v>
      </c>
      <c r="R1879" s="28">
        <v>18200000</v>
      </c>
      <c r="S1879" s="29">
        <v>0.99953579902648926</v>
      </c>
      <c r="T1879" s="30">
        <v>4.7904428356559947E-5</v>
      </c>
      <c r="U1879" s="23">
        <v>11.869873046875</v>
      </c>
      <c r="V1879" s="31">
        <v>0</v>
      </c>
      <c r="W1879" s="32">
        <v>0</v>
      </c>
      <c r="X1879" s="23">
        <v>11.677072525024414</v>
      </c>
      <c r="Y1879" s="33">
        <v>15.687000274658203</v>
      </c>
    </row>
    <row r="1880" spans="1:25" hidden="1" x14ac:dyDescent="0.2">
      <c r="A1880" s="21">
        <v>45911.62259903935</v>
      </c>
      <c r="B1880" s="22">
        <v>-0.24400000274181366</v>
      </c>
      <c r="C1880" s="22">
        <v>4.8192634582519531</v>
      </c>
      <c r="D1880" s="23">
        <v>13.21516227722168</v>
      </c>
      <c r="E1880" s="24">
        <v>176.89999389648438</v>
      </c>
      <c r="F1880" s="24">
        <v>50.200321700000003</v>
      </c>
      <c r="G1880" s="24">
        <v>-66.385163000000006</v>
      </c>
      <c r="H1880" s="24">
        <v>50.200661603047593</v>
      </c>
      <c r="I1880" s="24">
        <v>-66.384783411539033</v>
      </c>
      <c r="J1880" s="24">
        <v>31.746274948120117</v>
      </c>
      <c r="K1880" s="24">
        <v>25.080907821655273</v>
      </c>
      <c r="L1880" s="25">
        <v>0.73845112323760986</v>
      </c>
      <c r="M1880" s="21">
        <v>25569.022322337962</v>
      </c>
      <c r="N1880" s="23">
        <v>11.677072525024414</v>
      </c>
      <c r="O1880" s="26">
        <v>5.4945055395364761E-2</v>
      </c>
      <c r="P1880" s="26">
        <v>7.3699116706848145E-2</v>
      </c>
      <c r="Q1880" s="27">
        <v>0</v>
      </c>
      <c r="R1880" s="28">
        <v>18200000</v>
      </c>
      <c r="S1880" s="29">
        <v>0.99953579902648926</v>
      </c>
      <c r="T1880" s="30">
        <v>4.7904428356559947E-5</v>
      </c>
      <c r="U1880" s="23">
        <v>11.869873046875</v>
      </c>
      <c r="V1880" s="31">
        <v>0</v>
      </c>
      <c r="W1880" s="32">
        <v>0</v>
      </c>
      <c r="X1880" s="23">
        <v>11.677072525024414</v>
      </c>
      <c r="Y1880" s="33">
        <v>15.687000274658203</v>
      </c>
    </row>
    <row r="1881" spans="1:25" hidden="1" x14ac:dyDescent="0.2">
      <c r="A1881" s="21">
        <v>45911.622610706021</v>
      </c>
      <c r="B1881" s="22">
        <v>-0.24099999666213989</v>
      </c>
      <c r="C1881" s="22">
        <v>4.8192634582519531</v>
      </c>
      <c r="D1881" s="23">
        <v>13.21516227722168</v>
      </c>
      <c r="E1881" s="24">
        <v>177.19999694824219</v>
      </c>
      <c r="F1881" s="24">
        <v>50.200321700000003</v>
      </c>
      <c r="G1881" s="24">
        <v>-66.385163000000006</v>
      </c>
      <c r="H1881" s="24">
        <v>50.200661603047593</v>
      </c>
      <c r="I1881" s="24">
        <v>-66.384783411539033</v>
      </c>
      <c r="J1881" s="24">
        <v>31.746274948120117</v>
      </c>
      <c r="K1881" s="24">
        <v>25.080907821655273</v>
      </c>
      <c r="L1881" s="25">
        <v>0.73845112323760986</v>
      </c>
      <c r="M1881" s="21">
        <v>25569.022334004629</v>
      </c>
      <c r="N1881" s="23">
        <v>11.677072525024414</v>
      </c>
      <c r="O1881" s="26">
        <v>5.4945055395364761E-2</v>
      </c>
      <c r="P1881" s="26">
        <v>7.3699116706848145E-2</v>
      </c>
      <c r="Q1881" s="27">
        <v>0</v>
      </c>
      <c r="R1881" s="28">
        <v>18200000</v>
      </c>
      <c r="S1881" s="29">
        <v>0.99953579902648926</v>
      </c>
      <c r="T1881" s="30">
        <v>4.7904428356559947E-5</v>
      </c>
      <c r="U1881" s="23">
        <v>11.869873046875</v>
      </c>
      <c r="V1881" s="31">
        <v>0</v>
      </c>
      <c r="W1881" s="32">
        <v>0</v>
      </c>
      <c r="X1881" s="23">
        <v>11.677072525024414</v>
      </c>
      <c r="Y1881" s="33">
        <v>15.687000274658203</v>
      </c>
    </row>
    <row r="1882" spans="1:25" hidden="1" x14ac:dyDescent="0.2">
      <c r="A1882" s="21">
        <v>45911.622622326387</v>
      </c>
      <c r="B1882" s="22">
        <v>-0.24099999666213989</v>
      </c>
      <c r="C1882" s="22">
        <v>4.8192634582519531</v>
      </c>
      <c r="D1882" s="23">
        <v>13.21516227722168</v>
      </c>
      <c r="E1882" s="24">
        <v>176.5</v>
      </c>
      <c r="F1882" s="24">
        <v>50.200321700000003</v>
      </c>
      <c r="G1882" s="24">
        <v>-66.385163000000006</v>
      </c>
      <c r="H1882" s="24">
        <v>50.200661603047593</v>
      </c>
      <c r="I1882" s="24">
        <v>-66.384783411539033</v>
      </c>
      <c r="J1882" s="24">
        <v>31.746274948120117</v>
      </c>
      <c r="K1882" s="24">
        <v>25.080907821655273</v>
      </c>
      <c r="L1882" s="25">
        <v>0.73845112323760986</v>
      </c>
      <c r="M1882" s="21">
        <v>25569.022345613426</v>
      </c>
      <c r="N1882" s="23">
        <v>11.677072525024414</v>
      </c>
      <c r="O1882" s="26">
        <v>5.4945055395364761E-2</v>
      </c>
      <c r="P1882" s="26">
        <v>7.3699116706848145E-2</v>
      </c>
      <c r="Q1882" s="27">
        <v>0</v>
      </c>
      <c r="R1882" s="28">
        <v>18200000</v>
      </c>
      <c r="S1882" s="29">
        <v>0.99953579902648926</v>
      </c>
      <c r="T1882" s="30">
        <v>4.7904428356559947E-5</v>
      </c>
      <c r="U1882" s="23">
        <v>11.869873046875</v>
      </c>
      <c r="V1882" s="31">
        <v>0</v>
      </c>
      <c r="W1882" s="32">
        <v>0</v>
      </c>
      <c r="X1882" s="23">
        <v>11.677072525024414</v>
      </c>
      <c r="Y1882" s="33">
        <v>15.687000274658203</v>
      </c>
    </row>
    <row r="1883" spans="1:25" hidden="1" x14ac:dyDescent="0.2">
      <c r="A1883" s="21">
        <v>45911.622634016203</v>
      </c>
      <c r="B1883" s="22">
        <v>-0.24300000071525574</v>
      </c>
      <c r="C1883" s="22">
        <v>4.8192634582519531</v>
      </c>
      <c r="D1883" s="23">
        <v>13.21516227722168</v>
      </c>
      <c r="E1883" s="24">
        <v>210.39999389648438</v>
      </c>
      <c r="F1883" s="24">
        <v>50.200321700000003</v>
      </c>
      <c r="G1883" s="24">
        <v>-66.385163000000006</v>
      </c>
      <c r="H1883" s="24">
        <v>50.200661603047593</v>
      </c>
      <c r="I1883" s="24">
        <v>-66.384783411539033</v>
      </c>
      <c r="J1883" s="24">
        <v>31.746274948120117</v>
      </c>
      <c r="K1883" s="24">
        <v>25.080907821655273</v>
      </c>
      <c r="L1883" s="25">
        <v>0.73845112323760986</v>
      </c>
      <c r="M1883" s="21">
        <v>25569.022357303242</v>
      </c>
      <c r="N1883" s="23">
        <v>11.677072525024414</v>
      </c>
      <c r="O1883" s="26">
        <v>5.4945055395364761E-2</v>
      </c>
      <c r="P1883" s="26">
        <v>7.3699116706848145E-2</v>
      </c>
      <c r="Q1883" s="27">
        <v>0</v>
      </c>
      <c r="R1883" s="28">
        <v>18200000</v>
      </c>
      <c r="S1883" s="29">
        <v>0.99953579902648926</v>
      </c>
      <c r="T1883" s="30">
        <v>4.7904428356559947E-5</v>
      </c>
      <c r="U1883" s="23">
        <v>11.869873046875</v>
      </c>
      <c r="V1883" s="31">
        <v>0</v>
      </c>
      <c r="W1883" s="32">
        <v>0</v>
      </c>
      <c r="X1883" s="23">
        <v>11.677072525024414</v>
      </c>
      <c r="Y1883" s="33">
        <v>15.687000274658203</v>
      </c>
    </row>
    <row r="1884" spans="1:25" hidden="1" x14ac:dyDescent="0.2">
      <c r="A1884" s="21">
        <v>45911.622645659721</v>
      </c>
      <c r="B1884" s="22">
        <v>-0.24199999868869781</v>
      </c>
      <c r="C1884" s="22">
        <v>4.8192634582519531</v>
      </c>
      <c r="D1884" s="23">
        <v>13.21516227722168</v>
      </c>
      <c r="E1884" s="24">
        <v>245.5</v>
      </c>
      <c r="F1884" s="24">
        <v>50.200321700000003</v>
      </c>
      <c r="G1884" s="24">
        <v>-66.385163000000006</v>
      </c>
      <c r="H1884" s="24">
        <v>50.200661603047593</v>
      </c>
      <c r="I1884" s="24">
        <v>-66.384783411539033</v>
      </c>
      <c r="J1884" s="24">
        <v>31.746274948120117</v>
      </c>
      <c r="K1884" s="24">
        <v>25.080907821655273</v>
      </c>
      <c r="L1884" s="25">
        <v>0.73777174949645996</v>
      </c>
      <c r="M1884" s="21">
        <v>25569.022368958333</v>
      </c>
      <c r="N1884" s="23">
        <v>11.717372894287109</v>
      </c>
      <c r="O1884" s="26">
        <v>5.4945055395364761E-2</v>
      </c>
      <c r="P1884" s="26">
        <v>7.3623098433017731E-2</v>
      </c>
      <c r="Q1884" s="27">
        <v>0</v>
      </c>
      <c r="R1884" s="28">
        <v>18200000</v>
      </c>
      <c r="S1884" s="29">
        <v>0.99953138828277588</v>
      </c>
      <c r="T1884" s="30">
        <v>4.785501369042322E-5</v>
      </c>
      <c r="U1884" s="23">
        <v>11.9088134765625</v>
      </c>
      <c r="V1884" s="31">
        <v>0</v>
      </c>
      <c r="W1884" s="32">
        <v>5.7857196778059006E-2</v>
      </c>
      <c r="X1884" s="23">
        <v>11.717372894287109</v>
      </c>
      <c r="Y1884" s="33">
        <v>15.651000022888184</v>
      </c>
    </row>
    <row r="1885" spans="1:25" hidden="1" x14ac:dyDescent="0.2">
      <c r="A1885" s="21">
        <v>45911.622657280095</v>
      </c>
      <c r="B1885" s="22">
        <v>-0.24500000476837158</v>
      </c>
      <c r="C1885" s="22">
        <v>4.8192634582519531</v>
      </c>
      <c r="D1885" s="23">
        <v>13.283242225646973</v>
      </c>
      <c r="E1885" s="24">
        <v>247.60000610351563</v>
      </c>
      <c r="F1885" s="24">
        <v>50.200321700000003</v>
      </c>
      <c r="G1885" s="24">
        <v>-66.385163000000006</v>
      </c>
      <c r="H1885" s="24">
        <v>50.200661603047593</v>
      </c>
      <c r="I1885" s="24">
        <v>-66.384783411539033</v>
      </c>
      <c r="J1885" s="24">
        <v>31.746274948120117</v>
      </c>
      <c r="K1885" s="24">
        <v>25.080907821655273</v>
      </c>
      <c r="L1885" s="25">
        <v>0.73777174949645996</v>
      </c>
      <c r="M1885" s="21">
        <v>25569.022380578703</v>
      </c>
      <c r="N1885" s="23">
        <v>11.717372894287109</v>
      </c>
      <c r="O1885" s="26">
        <v>5.4945055395364761E-2</v>
      </c>
      <c r="P1885" s="26">
        <v>7.3623098433017731E-2</v>
      </c>
      <c r="Q1885" s="27">
        <v>0</v>
      </c>
      <c r="R1885" s="28">
        <v>18200000</v>
      </c>
      <c r="S1885" s="29">
        <v>0.99953138828277588</v>
      </c>
      <c r="T1885" s="30">
        <v>4.785501369042322E-5</v>
      </c>
      <c r="U1885" s="23">
        <v>11.9088134765625</v>
      </c>
      <c r="V1885" s="31">
        <v>0</v>
      </c>
      <c r="W1885" s="32">
        <v>5.7857196778059006E-2</v>
      </c>
      <c r="X1885" s="23">
        <v>11.717372894287109</v>
      </c>
      <c r="Y1885" s="33">
        <v>15.651000022888184</v>
      </c>
    </row>
    <row r="1886" spans="1:25" hidden="1" x14ac:dyDescent="0.2">
      <c r="A1886" s="21">
        <v>45911.622668935182</v>
      </c>
      <c r="B1886" s="22">
        <v>-0.24300000071525574</v>
      </c>
      <c r="C1886" s="22">
        <v>4.8192634582519531</v>
      </c>
      <c r="D1886" s="23">
        <v>13.283242225646973</v>
      </c>
      <c r="E1886" s="24">
        <v>247.39999389648438</v>
      </c>
      <c r="F1886" s="24">
        <v>50.200321700000003</v>
      </c>
      <c r="G1886" s="24">
        <v>-66.385163000000006</v>
      </c>
      <c r="H1886" s="24">
        <v>50.200661603047593</v>
      </c>
      <c r="I1886" s="24">
        <v>-66.384783411539033</v>
      </c>
      <c r="J1886" s="24">
        <v>31.746274948120117</v>
      </c>
      <c r="K1886" s="24">
        <v>25.080907821655273</v>
      </c>
      <c r="L1886" s="25">
        <v>0.73777174949645996</v>
      </c>
      <c r="M1886" s="21">
        <v>25569.022392222221</v>
      </c>
      <c r="N1886" s="23">
        <v>11.717372894287109</v>
      </c>
      <c r="O1886" s="26">
        <v>5.4945055395364761E-2</v>
      </c>
      <c r="P1886" s="26">
        <v>7.3623098433017731E-2</v>
      </c>
      <c r="Q1886" s="27">
        <v>0</v>
      </c>
      <c r="R1886" s="28">
        <v>18200000</v>
      </c>
      <c r="S1886" s="29">
        <v>0.99953138828277588</v>
      </c>
      <c r="T1886" s="30">
        <v>4.785501369042322E-5</v>
      </c>
      <c r="U1886" s="23">
        <v>11.9088134765625</v>
      </c>
      <c r="V1886" s="31">
        <v>0</v>
      </c>
      <c r="W1886" s="32">
        <v>5.7857196778059006E-2</v>
      </c>
      <c r="X1886" s="23">
        <v>11.717372894287109</v>
      </c>
      <c r="Y1886" s="33">
        <v>15.651000022888184</v>
      </c>
    </row>
    <row r="1887" spans="1:25" hidden="1" x14ac:dyDescent="0.2">
      <c r="A1887" s="21">
        <v>45911.622680624998</v>
      </c>
      <c r="B1887" s="22">
        <v>-0.24099999666213989</v>
      </c>
      <c r="C1887" s="22">
        <v>4.8192634582519531</v>
      </c>
      <c r="D1887" s="23">
        <v>13.283242225646973</v>
      </c>
      <c r="E1887" s="24">
        <v>247.69999694824219</v>
      </c>
      <c r="F1887" s="24">
        <v>50.200321700000003</v>
      </c>
      <c r="G1887" s="24">
        <v>-66.385163000000006</v>
      </c>
      <c r="H1887" s="24">
        <v>50.200661603047593</v>
      </c>
      <c r="I1887" s="24">
        <v>-66.384783411539033</v>
      </c>
      <c r="J1887" s="24">
        <v>31.746274948120117</v>
      </c>
      <c r="K1887" s="24">
        <v>25.080907821655273</v>
      </c>
      <c r="L1887" s="25">
        <v>0.73777174949645996</v>
      </c>
      <c r="M1887" s="21">
        <v>25569.022403912037</v>
      </c>
      <c r="N1887" s="23">
        <v>11.717372894287109</v>
      </c>
      <c r="O1887" s="26">
        <v>5.4945055395364761E-2</v>
      </c>
      <c r="P1887" s="26">
        <v>7.3623098433017731E-2</v>
      </c>
      <c r="Q1887" s="27">
        <v>0</v>
      </c>
      <c r="R1887" s="28">
        <v>18200000</v>
      </c>
      <c r="S1887" s="29">
        <v>0.99953138828277588</v>
      </c>
      <c r="T1887" s="30">
        <v>4.785501369042322E-5</v>
      </c>
      <c r="U1887" s="23">
        <v>11.9088134765625</v>
      </c>
      <c r="V1887" s="31">
        <v>0</v>
      </c>
      <c r="W1887" s="32">
        <v>5.7857196778059006E-2</v>
      </c>
      <c r="X1887" s="23">
        <v>11.717372894287109</v>
      </c>
      <c r="Y1887" s="33">
        <v>15.651000022888184</v>
      </c>
    </row>
    <row r="1888" spans="1:25" hidden="1" x14ac:dyDescent="0.2">
      <c r="A1888" s="21">
        <v>45911.622692233796</v>
      </c>
      <c r="B1888" s="22">
        <v>-0.24099999666213989</v>
      </c>
      <c r="C1888" s="22">
        <v>4.8192634582519531</v>
      </c>
      <c r="D1888" s="23">
        <v>13.283242225646973</v>
      </c>
      <c r="E1888" s="24">
        <v>247.89999389648438</v>
      </c>
      <c r="F1888" s="24">
        <v>50.200321700000003</v>
      </c>
      <c r="G1888" s="24">
        <v>-66.385163000000006</v>
      </c>
      <c r="H1888" s="24">
        <v>50.200661603047593</v>
      </c>
      <c r="I1888" s="24">
        <v>-66.384783411539033</v>
      </c>
      <c r="J1888" s="24">
        <v>31.746274948120117</v>
      </c>
      <c r="K1888" s="24">
        <v>25.080907821655273</v>
      </c>
      <c r="L1888" s="25">
        <v>0.73777174949645996</v>
      </c>
      <c r="M1888" s="21">
        <v>25569.022415532407</v>
      </c>
      <c r="N1888" s="23">
        <v>11.74452018737793</v>
      </c>
      <c r="O1888" s="26">
        <v>5.4945055395364761E-2</v>
      </c>
      <c r="P1888" s="26">
        <v>7.3571987450122833E-2</v>
      </c>
      <c r="Q1888" s="27">
        <v>0</v>
      </c>
      <c r="R1888" s="28">
        <v>18200000</v>
      </c>
      <c r="S1888" s="29">
        <v>0.99952840805053711</v>
      </c>
      <c r="T1888" s="30">
        <v>4.7821791667956859E-5</v>
      </c>
      <c r="U1888" s="23">
        <v>11.947784423828125</v>
      </c>
      <c r="V1888" s="31">
        <v>0</v>
      </c>
      <c r="W1888" s="32">
        <v>0</v>
      </c>
      <c r="X1888" s="23">
        <v>11.74452018737793</v>
      </c>
      <c r="Y1888" s="33">
        <v>15.659999847412109</v>
      </c>
    </row>
    <row r="1889" spans="1:25" hidden="1" x14ac:dyDescent="0.2">
      <c r="A1889" s="21">
        <v>45911.622703877314</v>
      </c>
      <c r="B1889" s="22">
        <v>-0.23999999463558197</v>
      </c>
      <c r="C1889" s="22">
        <v>4.8192634582519531</v>
      </c>
      <c r="D1889" s="23">
        <v>13.283242225646973</v>
      </c>
      <c r="E1889" s="24">
        <v>248.10000610351563</v>
      </c>
      <c r="F1889" s="24">
        <v>50.200321700000003</v>
      </c>
      <c r="G1889" s="24">
        <v>-66.385163000000006</v>
      </c>
      <c r="H1889" s="24">
        <v>50.200661603047593</v>
      </c>
      <c r="I1889" s="24">
        <v>-66.384783411539033</v>
      </c>
      <c r="J1889" s="24">
        <v>31.746274948120117</v>
      </c>
      <c r="K1889" s="24">
        <v>25.080907821655273</v>
      </c>
      <c r="L1889" s="25">
        <v>0.73777174949645996</v>
      </c>
      <c r="M1889" s="21">
        <v>25569.022427164353</v>
      </c>
      <c r="N1889" s="23">
        <v>11.74452018737793</v>
      </c>
      <c r="O1889" s="26">
        <v>5.4945055395364761E-2</v>
      </c>
      <c r="P1889" s="26">
        <v>7.3571987450122833E-2</v>
      </c>
      <c r="Q1889" s="27">
        <v>0</v>
      </c>
      <c r="R1889" s="28">
        <v>18200000</v>
      </c>
      <c r="S1889" s="29">
        <v>0.99952840805053711</v>
      </c>
      <c r="T1889" s="30">
        <v>4.7821791667956859E-5</v>
      </c>
      <c r="U1889" s="23">
        <v>11.947784423828125</v>
      </c>
      <c r="V1889" s="31">
        <v>0</v>
      </c>
      <c r="W1889" s="32">
        <v>0</v>
      </c>
      <c r="X1889" s="23">
        <v>11.74452018737793</v>
      </c>
      <c r="Y1889" s="33">
        <v>15.659999847412109</v>
      </c>
    </row>
    <row r="1890" spans="1:25" hidden="1" x14ac:dyDescent="0.2">
      <c r="A1890" s="21">
        <v>45911.622715532409</v>
      </c>
      <c r="B1890" s="22">
        <v>-0.24799999594688416</v>
      </c>
      <c r="C1890" s="22">
        <v>4.8192634582519531</v>
      </c>
      <c r="D1890" s="23">
        <v>13.294702529907227</v>
      </c>
      <c r="E1890" s="24">
        <v>248.30000305175781</v>
      </c>
      <c r="F1890" s="24">
        <v>50.200321700000003</v>
      </c>
      <c r="G1890" s="24">
        <v>-66.385163000000006</v>
      </c>
      <c r="H1890" s="24">
        <v>50.200661603047593</v>
      </c>
      <c r="I1890" s="24">
        <v>-66.384783411539033</v>
      </c>
      <c r="J1890" s="24">
        <v>31.746274948120117</v>
      </c>
      <c r="K1890" s="24">
        <v>25.080907821655273</v>
      </c>
      <c r="L1890" s="25">
        <v>0.73777174949645996</v>
      </c>
      <c r="M1890" s="21">
        <v>25569.02243883102</v>
      </c>
      <c r="N1890" s="23">
        <v>11.74452018737793</v>
      </c>
      <c r="O1890" s="26">
        <v>5.4945055395364761E-2</v>
      </c>
      <c r="P1890" s="26">
        <v>7.3571987450122833E-2</v>
      </c>
      <c r="Q1890" s="27">
        <v>0</v>
      </c>
      <c r="R1890" s="28">
        <v>18200000</v>
      </c>
      <c r="S1890" s="29">
        <v>0.99952840805053711</v>
      </c>
      <c r="T1890" s="30">
        <v>4.7821791667956859E-5</v>
      </c>
      <c r="U1890" s="23">
        <v>11.947784423828125</v>
      </c>
      <c r="V1890" s="31">
        <v>0</v>
      </c>
      <c r="W1890" s="32">
        <v>0</v>
      </c>
      <c r="X1890" s="23">
        <v>11.74452018737793</v>
      </c>
      <c r="Y1890" s="33">
        <v>15.659999847412109</v>
      </c>
    </row>
    <row r="1891" spans="1:25" hidden="1" x14ac:dyDescent="0.2">
      <c r="A1891" s="21">
        <v>45911.622727222224</v>
      </c>
      <c r="B1891" s="22">
        <v>-0.2460000067949295</v>
      </c>
      <c r="C1891" s="22">
        <v>4.8192634582519531</v>
      </c>
      <c r="D1891" s="23">
        <v>13.294702529907227</v>
      </c>
      <c r="E1891" s="24">
        <v>248.39999389648438</v>
      </c>
      <c r="F1891" s="24">
        <v>50.200321700000003</v>
      </c>
      <c r="G1891" s="24">
        <v>-66.385163000000006</v>
      </c>
      <c r="H1891" s="24">
        <v>50.200661603047593</v>
      </c>
      <c r="I1891" s="24">
        <v>-66.384783411539033</v>
      </c>
      <c r="J1891" s="24">
        <v>31.746274948120117</v>
      </c>
      <c r="K1891" s="24">
        <v>25.080907821655273</v>
      </c>
      <c r="L1891" s="25">
        <v>0.73777174949645996</v>
      </c>
      <c r="M1891" s="21">
        <v>25569.022450509259</v>
      </c>
      <c r="N1891" s="23">
        <v>11.74452018737793</v>
      </c>
      <c r="O1891" s="26">
        <v>5.4945055395364761E-2</v>
      </c>
      <c r="P1891" s="26">
        <v>7.3571987450122833E-2</v>
      </c>
      <c r="Q1891" s="27">
        <v>0</v>
      </c>
      <c r="R1891" s="28">
        <v>18200000</v>
      </c>
      <c r="S1891" s="29">
        <v>0.99952840805053711</v>
      </c>
      <c r="T1891" s="30">
        <v>4.7821791667956859E-5</v>
      </c>
      <c r="U1891" s="23">
        <v>11.947784423828125</v>
      </c>
      <c r="V1891" s="31">
        <v>0</v>
      </c>
      <c r="W1891" s="32">
        <v>0</v>
      </c>
      <c r="X1891" s="23">
        <v>11.74452018737793</v>
      </c>
      <c r="Y1891" s="33">
        <v>15.659999847412109</v>
      </c>
    </row>
    <row r="1892" spans="1:25" hidden="1" x14ac:dyDescent="0.2">
      <c r="A1892" s="21">
        <v>45911.622738819446</v>
      </c>
      <c r="B1892" s="22">
        <v>-0.24300000071525574</v>
      </c>
      <c r="C1892" s="22">
        <v>4.8192634582519531</v>
      </c>
      <c r="D1892" s="23">
        <v>13.294702529907227</v>
      </c>
      <c r="E1892" s="24">
        <v>248.60000610351563</v>
      </c>
      <c r="F1892" s="24">
        <v>50.200321700000003</v>
      </c>
      <c r="G1892" s="24">
        <v>-66.385163000000006</v>
      </c>
      <c r="H1892" s="24">
        <v>50.200661603047593</v>
      </c>
      <c r="I1892" s="24">
        <v>-66.384783411539033</v>
      </c>
      <c r="J1892" s="24">
        <v>31.746274948120117</v>
      </c>
      <c r="K1892" s="24">
        <v>25.080907821655273</v>
      </c>
      <c r="L1892" s="25">
        <v>0.73777174949645996</v>
      </c>
      <c r="M1892" s="21">
        <v>25569.022462106481</v>
      </c>
      <c r="N1892" s="23">
        <v>11.74452018737793</v>
      </c>
      <c r="O1892" s="26">
        <v>5.4945055395364761E-2</v>
      </c>
      <c r="P1892" s="26">
        <v>7.3571987450122833E-2</v>
      </c>
      <c r="Q1892" s="27">
        <v>0</v>
      </c>
      <c r="R1892" s="28">
        <v>18200000</v>
      </c>
      <c r="S1892" s="29">
        <v>0.99952840805053711</v>
      </c>
      <c r="T1892" s="30">
        <v>4.7821791667956859E-5</v>
      </c>
      <c r="U1892" s="23">
        <v>11.947784423828125</v>
      </c>
      <c r="V1892" s="31">
        <v>0</v>
      </c>
      <c r="W1892" s="32">
        <v>0</v>
      </c>
      <c r="X1892" s="23">
        <v>11.74452018737793</v>
      </c>
      <c r="Y1892" s="33">
        <v>15.659999847412109</v>
      </c>
    </row>
    <row r="1893" spans="1:25" hidden="1" x14ac:dyDescent="0.2">
      <c r="A1893" s="21">
        <v>45911.622750439812</v>
      </c>
      <c r="B1893" s="22">
        <v>-0.24400000274181366</v>
      </c>
      <c r="C1893" s="22">
        <v>4.8192634582519531</v>
      </c>
      <c r="D1893" s="23">
        <v>13.294702529907227</v>
      </c>
      <c r="E1893" s="24">
        <v>248.89999389648438</v>
      </c>
      <c r="F1893" s="24">
        <v>50.200321700000003</v>
      </c>
      <c r="G1893" s="24">
        <v>-66.385163000000006</v>
      </c>
      <c r="H1893" s="24">
        <v>50.200661603047593</v>
      </c>
      <c r="I1893" s="24">
        <v>-66.384783411539033</v>
      </c>
      <c r="J1893" s="24">
        <v>31.746274948120117</v>
      </c>
      <c r="K1893" s="24">
        <v>25.080907821655273</v>
      </c>
      <c r="L1893" s="25">
        <v>0.73777174949645996</v>
      </c>
      <c r="M1893" s="21">
        <v>25569.022473726851</v>
      </c>
      <c r="N1893" s="23">
        <v>11.891051292419434</v>
      </c>
      <c r="O1893" s="26">
        <v>5.4945055395364761E-2</v>
      </c>
      <c r="P1893" s="26">
        <v>7.3297299444675446E-2</v>
      </c>
      <c r="Q1893" s="27">
        <v>0</v>
      </c>
      <c r="R1893" s="28">
        <v>18200000</v>
      </c>
      <c r="S1893" s="29">
        <v>0.99951189756393433</v>
      </c>
      <c r="T1893" s="30">
        <v>4.7643246944062412E-5</v>
      </c>
      <c r="U1893" s="23">
        <v>11.996185302734375</v>
      </c>
      <c r="V1893" s="31">
        <v>0</v>
      </c>
      <c r="W1893" s="32">
        <v>0</v>
      </c>
      <c r="X1893" s="23">
        <v>11.891051292419434</v>
      </c>
      <c r="Y1893" s="33">
        <v>15.642000198364258</v>
      </c>
    </row>
    <row r="1894" spans="1:25" hidden="1" x14ac:dyDescent="0.2">
      <c r="A1894" s="21">
        <v>45911.622762083331</v>
      </c>
      <c r="B1894" s="22">
        <v>-0.24099999666213989</v>
      </c>
      <c r="C1894" s="22">
        <v>4.8192634582519531</v>
      </c>
      <c r="D1894" s="23">
        <v>13.294702529907227</v>
      </c>
      <c r="E1894" s="24">
        <v>245.60000610351563</v>
      </c>
      <c r="F1894" s="24">
        <v>50.200321700000003</v>
      </c>
      <c r="G1894" s="24">
        <v>-66.385163000000006</v>
      </c>
      <c r="H1894" s="24">
        <v>50.200661603047593</v>
      </c>
      <c r="I1894" s="24">
        <v>-66.384783411539033</v>
      </c>
      <c r="J1894" s="24">
        <v>31.746274948120117</v>
      </c>
      <c r="K1894" s="24">
        <v>25.080907821655273</v>
      </c>
      <c r="L1894" s="25">
        <v>0.73777174949645996</v>
      </c>
      <c r="M1894" s="21">
        <v>25569.022485370369</v>
      </c>
      <c r="N1894" s="23">
        <v>11.891051292419434</v>
      </c>
      <c r="O1894" s="26">
        <v>5.4945055395364761E-2</v>
      </c>
      <c r="P1894" s="26">
        <v>7.3297299444675446E-2</v>
      </c>
      <c r="Q1894" s="27">
        <v>0</v>
      </c>
      <c r="R1894" s="28">
        <v>18200000</v>
      </c>
      <c r="S1894" s="29">
        <v>0.99951189756393433</v>
      </c>
      <c r="T1894" s="30">
        <v>4.7643246944062412E-5</v>
      </c>
      <c r="U1894" s="23">
        <v>11.996185302734375</v>
      </c>
      <c r="V1894" s="31">
        <v>0</v>
      </c>
      <c r="W1894" s="32">
        <v>0</v>
      </c>
      <c r="X1894" s="23">
        <v>11.891051292419434</v>
      </c>
      <c r="Y1894" s="33">
        <v>15.642000198364258</v>
      </c>
    </row>
    <row r="1895" spans="1:25" hidden="1" x14ac:dyDescent="0.2">
      <c r="A1895" s="21">
        <v>45911.622773703704</v>
      </c>
      <c r="B1895" s="22">
        <v>-0.23800000548362732</v>
      </c>
      <c r="C1895" s="22">
        <v>4.8192634582519531</v>
      </c>
      <c r="D1895" s="23">
        <v>13.323963165283203</v>
      </c>
      <c r="E1895" s="24">
        <v>246.80000305175781</v>
      </c>
      <c r="F1895" s="24">
        <v>50.200321700000003</v>
      </c>
      <c r="G1895" s="24">
        <v>-66.385163000000006</v>
      </c>
      <c r="H1895" s="24">
        <v>50.200661603047593</v>
      </c>
      <c r="I1895" s="24">
        <v>-66.384783411539033</v>
      </c>
      <c r="J1895" s="24">
        <v>31.746274948120117</v>
      </c>
      <c r="K1895" s="24">
        <v>25.080907821655273</v>
      </c>
      <c r="L1895" s="25">
        <v>0.73777174949645996</v>
      </c>
      <c r="M1895" s="21">
        <v>25569.022497002316</v>
      </c>
      <c r="N1895" s="23">
        <v>11.891051292419434</v>
      </c>
      <c r="O1895" s="26">
        <v>5.4945055395364761E-2</v>
      </c>
      <c r="P1895" s="26">
        <v>7.3297299444675446E-2</v>
      </c>
      <c r="Q1895" s="27">
        <v>0</v>
      </c>
      <c r="R1895" s="28">
        <v>18200000</v>
      </c>
      <c r="S1895" s="29">
        <v>0.99951189756393433</v>
      </c>
      <c r="T1895" s="30">
        <v>4.7643246944062412E-5</v>
      </c>
      <c r="U1895" s="23">
        <v>11.996185302734375</v>
      </c>
      <c r="V1895" s="31">
        <v>0</v>
      </c>
      <c r="W1895" s="32">
        <v>0</v>
      </c>
      <c r="X1895" s="23">
        <v>11.891051292419434</v>
      </c>
      <c r="Y1895" s="33">
        <v>15.642000198364258</v>
      </c>
    </row>
    <row r="1896" spans="1:25" hidden="1" x14ac:dyDescent="0.2">
      <c r="A1896" s="21">
        <v>45911.622785335647</v>
      </c>
      <c r="B1896" s="22">
        <v>-0.24699999392032623</v>
      </c>
      <c r="C1896" s="22">
        <v>4.8192634582519531</v>
      </c>
      <c r="D1896" s="23">
        <v>13.323963165283203</v>
      </c>
      <c r="E1896" s="24">
        <v>247.60000610351563</v>
      </c>
      <c r="F1896" s="24">
        <v>50.200321700000003</v>
      </c>
      <c r="G1896" s="24">
        <v>-66.385163000000006</v>
      </c>
      <c r="H1896" s="24">
        <v>50.200661603047593</v>
      </c>
      <c r="I1896" s="24">
        <v>-66.384783411539033</v>
      </c>
      <c r="J1896" s="24">
        <v>31.746274948120117</v>
      </c>
      <c r="K1896" s="24">
        <v>25.080907821655273</v>
      </c>
      <c r="L1896" s="25">
        <v>0.73777174949645996</v>
      </c>
      <c r="M1896" s="21">
        <v>25569.022508622686</v>
      </c>
      <c r="N1896" s="23">
        <v>11.891051292419434</v>
      </c>
      <c r="O1896" s="26">
        <v>5.4945055395364761E-2</v>
      </c>
      <c r="P1896" s="26">
        <v>7.3297299444675446E-2</v>
      </c>
      <c r="Q1896" s="27">
        <v>0</v>
      </c>
      <c r="R1896" s="28">
        <v>18200000</v>
      </c>
      <c r="S1896" s="29">
        <v>0.99951189756393433</v>
      </c>
      <c r="T1896" s="30">
        <v>4.7643246944062412E-5</v>
      </c>
      <c r="U1896" s="23">
        <v>11.996185302734375</v>
      </c>
      <c r="V1896" s="31">
        <v>0</v>
      </c>
      <c r="W1896" s="32">
        <v>0</v>
      </c>
      <c r="X1896" s="23">
        <v>11.891051292419434</v>
      </c>
      <c r="Y1896" s="33">
        <v>15.642000198364258</v>
      </c>
    </row>
    <row r="1897" spans="1:25" hidden="1" x14ac:dyDescent="0.2">
      <c r="A1897" s="21">
        <v>45911.622796990741</v>
      </c>
      <c r="B1897" s="22">
        <v>-0.24099999666213989</v>
      </c>
      <c r="C1897" s="22">
        <v>4.8192634582519531</v>
      </c>
      <c r="D1897" s="23">
        <v>13.323963165283203</v>
      </c>
      <c r="E1897" s="24">
        <v>248</v>
      </c>
      <c r="F1897" s="24">
        <v>50.200321700000003</v>
      </c>
      <c r="G1897" s="24">
        <v>-66.385163000000006</v>
      </c>
      <c r="H1897" s="24">
        <v>50.200661603047593</v>
      </c>
      <c r="I1897" s="24">
        <v>-66.384783411539033</v>
      </c>
      <c r="J1897" s="24">
        <v>31.746274948120117</v>
      </c>
      <c r="K1897" s="24">
        <v>25.080907821655273</v>
      </c>
      <c r="L1897" s="25">
        <v>0.73777174949645996</v>
      </c>
      <c r="M1897" s="21">
        <v>25569.022520277776</v>
      </c>
      <c r="N1897" s="23">
        <v>11.891051292419434</v>
      </c>
      <c r="O1897" s="26">
        <v>5.4945055395364761E-2</v>
      </c>
      <c r="P1897" s="26">
        <v>7.3297299444675446E-2</v>
      </c>
      <c r="Q1897" s="27">
        <v>0</v>
      </c>
      <c r="R1897" s="28">
        <v>18200000</v>
      </c>
      <c r="S1897" s="29">
        <v>0.99951189756393433</v>
      </c>
      <c r="T1897" s="30">
        <v>4.7643246944062412E-5</v>
      </c>
      <c r="U1897" s="23">
        <v>11.996185302734375</v>
      </c>
      <c r="V1897" s="31">
        <v>0</v>
      </c>
      <c r="W1897" s="32">
        <v>0</v>
      </c>
      <c r="X1897" s="23">
        <v>11.891051292419434</v>
      </c>
      <c r="Y1897" s="33">
        <v>15.642000198364258</v>
      </c>
    </row>
    <row r="1898" spans="1:25" hidden="1" x14ac:dyDescent="0.2">
      <c r="A1898" s="21">
        <v>45911.622808668981</v>
      </c>
      <c r="B1898" s="22">
        <v>-0.24500000476837158</v>
      </c>
      <c r="C1898" s="22">
        <v>4.8192634582519531</v>
      </c>
      <c r="D1898" s="23">
        <v>13.323963165283203</v>
      </c>
      <c r="E1898" s="24">
        <v>248.80000305175781</v>
      </c>
      <c r="F1898" s="24">
        <v>50.200321700000003</v>
      </c>
      <c r="G1898" s="24">
        <v>-66.385163000000006</v>
      </c>
      <c r="H1898" s="24">
        <v>50.200661603047593</v>
      </c>
      <c r="I1898" s="24">
        <v>-66.384783411539033</v>
      </c>
      <c r="J1898" s="24">
        <v>31.746274948120117</v>
      </c>
      <c r="K1898" s="24">
        <v>25.080907821655273</v>
      </c>
      <c r="L1898" s="25">
        <v>0.73777174949645996</v>
      </c>
      <c r="M1898" s="21">
        <v>25569.022531967592</v>
      </c>
      <c r="N1898" s="23">
        <v>11.95472526550293</v>
      </c>
      <c r="O1898" s="26">
        <v>5.4945055395364761E-2</v>
      </c>
      <c r="P1898" s="26">
        <v>7.3178574442863464E-2</v>
      </c>
      <c r="Q1898" s="27">
        <v>0</v>
      </c>
      <c r="R1898" s="28">
        <v>18200000</v>
      </c>
      <c r="S1898" s="29">
        <v>0.99950474500656128</v>
      </c>
      <c r="T1898" s="30">
        <v>4.7566074499627575E-5</v>
      </c>
      <c r="U1898" s="23">
        <v>12.03924560546875</v>
      </c>
      <c r="V1898" s="31">
        <v>0</v>
      </c>
      <c r="W1898" s="32">
        <v>0</v>
      </c>
      <c r="X1898" s="23">
        <v>11.95472526550293</v>
      </c>
      <c r="Y1898" s="33">
        <v>15.659999847412109</v>
      </c>
    </row>
    <row r="1899" spans="1:25" hidden="1" x14ac:dyDescent="0.2">
      <c r="A1899" s="21">
        <v>45911.622820335651</v>
      </c>
      <c r="B1899" s="22">
        <v>-0.24199999868869781</v>
      </c>
      <c r="C1899" s="22">
        <v>4.8192634582519531</v>
      </c>
      <c r="D1899" s="23">
        <v>13.323963165283203</v>
      </c>
      <c r="E1899" s="24">
        <v>249.39999389648438</v>
      </c>
      <c r="F1899" s="24">
        <v>50.200321700000003</v>
      </c>
      <c r="G1899" s="24">
        <v>-66.385163000000006</v>
      </c>
      <c r="H1899" s="24">
        <v>50.200661603047593</v>
      </c>
      <c r="I1899" s="24">
        <v>-66.384783411539033</v>
      </c>
      <c r="J1899" s="24">
        <v>31.746274948120117</v>
      </c>
      <c r="K1899" s="24">
        <v>25.080907821655273</v>
      </c>
      <c r="L1899" s="25">
        <v>0.73709237575531006</v>
      </c>
      <c r="M1899" s="21">
        <v>25569.022543634259</v>
      </c>
      <c r="N1899" s="23">
        <v>11.95472526550293</v>
      </c>
      <c r="O1899" s="26">
        <v>5.4945055395364761E-2</v>
      </c>
      <c r="P1899" s="26">
        <v>7.3178574442863464E-2</v>
      </c>
      <c r="Q1899" s="27">
        <v>0</v>
      </c>
      <c r="R1899" s="28">
        <v>18200000</v>
      </c>
      <c r="S1899" s="29">
        <v>0.99950474500656128</v>
      </c>
      <c r="T1899" s="30">
        <v>4.7566074499627575E-5</v>
      </c>
      <c r="U1899" s="23">
        <v>12.03924560546875</v>
      </c>
      <c r="V1899" s="31">
        <v>0</v>
      </c>
      <c r="W1899" s="32">
        <v>0</v>
      </c>
      <c r="X1899" s="23">
        <v>11.95472526550293</v>
      </c>
      <c r="Y1899" s="33">
        <v>15.659999847412109</v>
      </c>
    </row>
    <row r="1900" spans="1:25" hidden="1" x14ac:dyDescent="0.2">
      <c r="A1900" s="21">
        <v>45911.622831967594</v>
      </c>
      <c r="B1900" s="22">
        <v>-0.24500000476837158</v>
      </c>
      <c r="C1900" s="22">
        <v>4.8192634582519531</v>
      </c>
      <c r="D1900" s="23">
        <v>13.362947463989258</v>
      </c>
      <c r="E1900" s="24">
        <v>249.89999389648438</v>
      </c>
      <c r="F1900" s="24">
        <v>50.200321700000003</v>
      </c>
      <c r="G1900" s="24">
        <v>-66.385163000000006</v>
      </c>
      <c r="H1900" s="24">
        <v>50.200661603047593</v>
      </c>
      <c r="I1900" s="24">
        <v>-66.384783411539033</v>
      </c>
      <c r="J1900" s="24">
        <v>31.746274948120117</v>
      </c>
      <c r="K1900" s="24">
        <v>25.080907821655273</v>
      </c>
      <c r="L1900" s="25">
        <v>0.73709237575531006</v>
      </c>
      <c r="M1900" s="21">
        <v>25569.022555266205</v>
      </c>
      <c r="N1900" s="23">
        <v>11.95472526550293</v>
      </c>
      <c r="O1900" s="26">
        <v>5.4945055395364761E-2</v>
      </c>
      <c r="P1900" s="26">
        <v>7.3178574442863464E-2</v>
      </c>
      <c r="Q1900" s="27">
        <v>0</v>
      </c>
      <c r="R1900" s="28">
        <v>18200000</v>
      </c>
      <c r="S1900" s="29">
        <v>0.99950474500656128</v>
      </c>
      <c r="T1900" s="30">
        <v>4.7566074499627575E-5</v>
      </c>
      <c r="U1900" s="23">
        <v>12.03924560546875</v>
      </c>
      <c r="V1900" s="31">
        <v>0</v>
      </c>
      <c r="W1900" s="32">
        <v>0</v>
      </c>
      <c r="X1900" s="23">
        <v>11.95472526550293</v>
      </c>
      <c r="Y1900" s="33">
        <v>15.659999847412109</v>
      </c>
    </row>
    <row r="1901" spans="1:25" hidden="1" x14ac:dyDescent="0.2">
      <c r="A1901" s="21">
        <v>45911.622843645833</v>
      </c>
      <c r="B1901" s="22">
        <v>-0.24099999666213989</v>
      </c>
      <c r="C1901" s="22">
        <v>4.8192634582519531</v>
      </c>
      <c r="D1901" s="23">
        <v>13.362947463989258</v>
      </c>
      <c r="E1901" s="24">
        <v>250.10000610351563</v>
      </c>
      <c r="F1901" s="24">
        <v>50.200321700000003</v>
      </c>
      <c r="G1901" s="24">
        <v>-66.385163000000006</v>
      </c>
      <c r="H1901" s="24">
        <v>50.200661603047593</v>
      </c>
      <c r="I1901" s="24">
        <v>-66.384783411539033</v>
      </c>
      <c r="J1901" s="24">
        <v>31.746274948120117</v>
      </c>
      <c r="K1901" s="24">
        <v>25.080907821655273</v>
      </c>
      <c r="L1901" s="25">
        <v>0.73709237575531006</v>
      </c>
      <c r="M1901" s="21">
        <v>25569.022566944444</v>
      </c>
      <c r="N1901" s="23">
        <v>11.95472526550293</v>
      </c>
      <c r="O1901" s="26">
        <v>5.4945055395364761E-2</v>
      </c>
      <c r="P1901" s="26">
        <v>7.3178574442863464E-2</v>
      </c>
      <c r="Q1901" s="27">
        <v>0</v>
      </c>
      <c r="R1901" s="28">
        <v>18200000</v>
      </c>
      <c r="S1901" s="29">
        <v>0.99950474500656128</v>
      </c>
      <c r="T1901" s="30">
        <v>4.7566074499627575E-5</v>
      </c>
      <c r="U1901" s="23">
        <v>12.03924560546875</v>
      </c>
      <c r="V1901" s="31">
        <v>0</v>
      </c>
      <c r="W1901" s="32">
        <v>0</v>
      </c>
      <c r="X1901" s="23">
        <v>11.95472526550293</v>
      </c>
      <c r="Y1901" s="33">
        <v>15.659999847412109</v>
      </c>
    </row>
    <row r="1902" spans="1:25" hidden="1" x14ac:dyDescent="0.2">
      <c r="A1902" s="21">
        <v>45911.622855289352</v>
      </c>
      <c r="B1902" s="22">
        <v>-0.24699999392032623</v>
      </c>
      <c r="C1902" s="22">
        <v>4.8192634582519531</v>
      </c>
      <c r="D1902" s="23">
        <v>13.362947463989258</v>
      </c>
      <c r="E1902" s="24">
        <v>250.39999389648438</v>
      </c>
      <c r="F1902" s="24">
        <v>50.200321700000003</v>
      </c>
      <c r="G1902" s="24">
        <v>-66.385163000000006</v>
      </c>
      <c r="H1902" s="24">
        <v>50.200661603047593</v>
      </c>
      <c r="I1902" s="24">
        <v>-66.384783411539033</v>
      </c>
      <c r="J1902" s="24">
        <v>31.746274948120117</v>
      </c>
      <c r="K1902" s="24">
        <v>25.080907821655273</v>
      </c>
      <c r="L1902" s="25">
        <v>0.73709237575531006</v>
      </c>
      <c r="M1902" s="21">
        <v>25569.022578576391</v>
      </c>
      <c r="N1902" s="23">
        <v>11.951722145080566</v>
      </c>
      <c r="O1902" s="26">
        <v>5.4945055395364761E-2</v>
      </c>
      <c r="P1902" s="26">
        <v>7.3184169828891754E-2</v>
      </c>
      <c r="Q1902" s="27">
        <v>0</v>
      </c>
      <c r="R1902" s="28">
        <v>18200000</v>
      </c>
      <c r="S1902" s="29">
        <v>0.99950516223907471</v>
      </c>
      <c r="T1902" s="30">
        <v>4.756970884045586E-5</v>
      </c>
      <c r="U1902" s="23">
        <v>12.0689697265625</v>
      </c>
      <c r="V1902" s="31">
        <v>0</v>
      </c>
      <c r="W1902" s="32">
        <v>0</v>
      </c>
      <c r="X1902" s="23">
        <v>11.951722145080566</v>
      </c>
      <c r="Y1902" s="33">
        <v>15.659999847412109</v>
      </c>
    </row>
    <row r="1903" spans="1:25" hidden="1" x14ac:dyDescent="0.2">
      <c r="A1903" s="21">
        <v>45911.622866921294</v>
      </c>
      <c r="B1903" s="22">
        <v>-0.24500000476837158</v>
      </c>
      <c r="C1903" s="22">
        <v>4.8192634582519531</v>
      </c>
      <c r="D1903" s="23">
        <v>13.362947463989258</v>
      </c>
      <c r="E1903" s="24">
        <v>250.89999389648438</v>
      </c>
      <c r="F1903" s="24">
        <v>50.200321700000003</v>
      </c>
      <c r="G1903" s="24">
        <v>-66.385163000000006</v>
      </c>
      <c r="H1903" s="24">
        <v>50.200661603047593</v>
      </c>
      <c r="I1903" s="24">
        <v>-66.384783411539033</v>
      </c>
      <c r="J1903" s="24">
        <v>31.746274948120117</v>
      </c>
      <c r="K1903" s="24">
        <v>25.080907821655273</v>
      </c>
      <c r="L1903" s="25">
        <v>0.73709237575531006</v>
      </c>
      <c r="M1903" s="21">
        <v>25569.022590219909</v>
      </c>
      <c r="N1903" s="23">
        <v>11.951722145080566</v>
      </c>
      <c r="O1903" s="26">
        <v>5.4945055395364761E-2</v>
      </c>
      <c r="P1903" s="26">
        <v>7.3184169828891754E-2</v>
      </c>
      <c r="Q1903" s="27">
        <v>0</v>
      </c>
      <c r="R1903" s="28">
        <v>18200000</v>
      </c>
      <c r="S1903" s="29">
        <v>0.99950516223907471</v>
      </c>
      <c r="T1903" s="30">
        <v>4.756970884045586E-5</v>
      </c>
      <c r="U1903" s="23">
        <v>12.0689697265625</v>
      </c>
      <c r="V1903" s="31">
        <v>0</v>
      </c>
      <c r="W1903" s="32">
        <v>0</v>
      </c>
      <c r="X1903" s="23">
        <v>11.951722145080566</v>
      </c>
      <c r="Y1903" s="33">
        <v>15.659999847412109</v>
      </c>
    </row>
    <row r="1904" spans="1:25" hidden="1" x14ac:dyDescent="0.2">
      <c r="A1904" s="21">
        <v>45911.622878541668</v>
      </c>
      <c r="B1904" s="22">
        <v>-0.24500000476837158</v>
      </c>
      <c r="C1904" s="22">
        <v>4.8192634582519531</v>
      </c>
      <c r="D1904" s="23">
        <v>13.362947463989258</v>
      </c>
      <c r="E1904" s="24">
        <v>251.5</v>
      </c>
      <c r="F1904" s="24">
        <v>50.200321700000003</v>
      </c>
      <c r="G1904" s="24">
        <v>-66.385163000000006</v>
      </c>
      <c r="H1904" s="24">
        <v>50.200661603047593</v>
      </c>
      <c r="I1904" s="24">
        <v>-66.384783411539033</v>
      </c>
      <c r="J1904" s="24">
        <v>31.746274948120117</v>
      </c>
      <c r="K1904" s="24">
        <v>25.080907821655273</v>
      </c>
      <c r="L1904" s="25">
        <v>0.73709237575531006</v>
      </c>
      <c r="M1904" s="21">
        <v>25569.022601840279</v>
      </c>
      <c r="N1904" s="23">
        <v>11.951722145080566</v>
      </c>
      <c r="O1904" s="26">
        <v>5.4945055395364761E-2</v>
      </c>
      <c r="P1904" s="26">
        <v>7.3184169828891754E-2</v>
      </c>
      <c r="Q1904" s="27">
        <v>0</v>
      </c>
      <c r="R1904" s="28">
        <v>18200000</v>
      </c>
      <c r="S1904" s="29">
        <v>0.99950516223907471</v>
      </c>
      <c r="T1904" s="30">
        <v>4.756970884045586E-5</v>
      </c>
      <c r="U1904" s="23">
        <v>12.0689697265625</v>
      </c>
      <c r="V1904" s="31">
        <v>0</v>
      </c>
      <c r="W1904" s="32">
        <v>0</v>
      </c>
      <c r="X1904" s="23">
        <v>11.951722145080566</v>
      </c>
      <c r="Y1904" s="33">
        <v>15.659999847412109</v>
      </c>
    </row>
    <row r="1905" spans="1:25" hidden="1" x14ac:dyDescent="0.2">
      <c r="A1905" s="21">
        <v>45911.622890231483</v>
      </c>
      <c r="B1905" s="22">
        <v>-0.24300000071525574</v>
      </c>
      <c r="C1905" s="22">
        <v>4.8192634582519531</v>
      </c>
      <c r="D1905" s="23">
        <v>13.382336616516113</v>
      </c>
      <c r="E1905" s="24">
        <v>252</v>
      </c>
      <c r="F1905" s="24">
        <v>50.200321700000003</v>
      </c>
      <c r="G1905" s="24">
        <v>-66.385163000000006</v>
      </c>
      <c r="H1905" s="24">
        <v>50.200661603047593</v>
      </c>
      <c r="I1905" s="24">
        <v>-66.384783411539033</v>
      </c>
      <c r="J1905" s="24">
        <v>31.746274948120117</v>
      </c>
      <c r="K1905" s="24">
        <v>25.080907821655273</v>
      </c>
      <c r="L1905" s="25">
        <v>0.73709237575531006</v>
      </c>
      <c r="M1905" s="21">
        <v>25569.022613530091</v>
      </c>
      <c r="N1905" s="23">
        <v>11.951722145080566</v>
      </c>
      <c r="O1905" s="26">
        <v>5.4945055395364761E-2</v>
      </c>
      <c r="P1905" s="26">
        <v>7.3184169828891754E-2</v>
      </c>
      <c r="Q1905" s="27">
        <v>0</v>
      </c>
      <c r="R1905" s="28">
        <v>18200000</v>
      </c>
      <c r="S1905" s="29">
        <v>0.99950516223907471</v>
      </c>
      <c r="T1905" s="30">
        <v>4.756970884045586E-5</v>
      </c>
      <c r="U1905" s="23">
        <v>12.0689697265625</v>
      </c>
      <c r="V1905" s="31">
        <v>0</v>
      </c>
      <c r="W1905" s="32">
        <v>0</v>
      </c>
      <c r="X1905" s="23">
        <v>11.951722145080566</v>
      </c>
      <c r="Y1905" s="33">
        <v>15.659999847412109</v>
      </c>
    </row>
    <row r="1906" spans="1:25" hidden="1" x14ac:dyDescent="0.2">
      <c r="A1906" s="21">
        <v>45911.622901886571</v>
      </c>
      <c r="B1906" s="22">
        <v>-0.24199999868869781</v>
      </c>
      <c r="C1906" s="22">
        <v>4.8192634582519531</v>
      </c>
      <c r="D1906" s="23">
        <v>13.382336616516113</v>
      </c>
      <c r="E1906" s="24">
        <v>252.39999389648438</v>
      </c>
      <c r="F1906" s="24">
        <v>50.200321700000003</v>
      </c>
      <c r="G1906" s="24">
        <v>-66.385163000000006</v>
      </c>
      <c r="H1906" s="24">
        <v>50.200661603047593</v>
      </c>
      <c r="I1906" s="24">
        <v>-66.384783411539033</v>
      </c>
      <c r="J1906" s="24">
        <v>31.746274948120117</v>
      </c>
      <c r="K1906" s="24">
        <v>25.080907821655273</v>
      </c>
      <c r="L1906" s="25">
        <v>0.73709237575531006</v>
      </c>
      <c r="M1906" s="21">
        <v>25569.022625173609</v>
      </c>
      <c r="N1906" s="23">
        <v>11.951722145080566</v>
      </c>
      <c r="O1906" s="26">
        <v>5.4945055395364761E-2</v>
      </c>
      <c r="P1906" s="26">
        <v>7.3184169828891754E-2</v>
      </c>
      <c r="Q1906" s="27">
        <v>0</v>
      </c>
      <c r="R1906" s="28">
        <v>18200000</v>
      </c>
      <c r="S1906" s="29">
        <v>0.99950516223907471</v>
      </c>
      <c r="T1906" s="30">
        <v>4.756970884045586E-5</v>
      </c>
      <c r="U1906" s="23">
        <v>12.0689697265625</v>
      </c>
      <c r="V1906" s="31">
        <v>0</v>
      </c>
      <c r="W1906" s="32">
        <v>0</v>
      </c>
      <c r="X1906" s="23">
        <v>11.951722145080566</v>
      </c>
      <c r="Y1906" s="33">
        <v>15.659999847412109</v>
      </c>
    </row>
    <row r="1907" spans="1:25" hidden="1" x14ac:dyDescent="0.2">
      <c r="A1907" s="21">
        <v>45911.62291351852</v>
      </c>
      <c r="B1907" s="22">
        <v>-0.24199999868869781</v>
      </c>
      <c r="C1907" s="22">
        <v>4.8192634582519531</v>
      </c>
      <c r="D1907" s="23">
        <v>13.382336616516113</v>
      </c>
      <c r="E1907" s="24">
        <v>252.80000305175781</v>
      </c>
      <c r="F1907" s="24">
        <v>50.200321700000003</v>
      </c>
      <c r="G1907" s="24">
        <v>-66.385163000000006</v>
      </c>
      <c r="H1907" s="24">
        <v>50.200661603047593</v>
      </c>
      <c r="I1907" s="24">
        <v>-66.384783411539033</v>
      </c>
      <c r="J1907" s="24">
        <v>31.746274948120117</v>
      </c>
      <c r="K1907" s="24">
        <v>25.080907821655273</v>
      </c>
      <c r="L1907" s="25">
        <v>0.73709237575531006</v>
      </c>
      <c r="M1907" s="21">
        <v>25569.022636805556</v>
      </c>
      <c r="N1907" s="23">
        <v>11.951722145080566</v>
      </c>
      <c r="O1907" s="26">
        <v>5.4945055395364761E-2</v>
      </c>
      <c r="P1907" s="26">
        <v>7.3184169828891754E-2</v>
      </c>
      <c r="Q1907" s="27">
        <v>0</v>
      </c>
      <c r="R1907" s="28">
        <v>18200000</v>
      </c>
      <c r="S1907" s="29">
        <v>0.99950516223907471</v>
      </c>
      <c r="T1907" s="30">
        <v>4.756970884045586E-5</v>
      </c>
      <c r="U1907" s="23">
        <v>12.0689697265625</v>
      </c>
      <c r="V1907" s="31">
        <v>0</v>
      </c>
      <c r="W1907" s="32">
        <v>0</v>
      </c>
      <c r="X1907" s="23">
        <v>11.951722145080566</v>
      </c>
      <c r="Y1907" s="33">
        <v>15.659999847412109</v>
      </c>
    </row>
    <row r="1908" spans="1:25" hidden="1" x14ac:dyDescent="0.2">
      <c r="A1908" s="21">
        <v>45911.62292519676</v>
      </c>
      <c r="B1908" s="22">
        <v>-0.24400000274181366</v>
      </c>
      <c r="C1908" s="22">
        <v>4.8192634582519531</v>
      </c>
      <c r="D1908" s="23">
        <v>13.382336616516113</v>
      </c>
      <c r="E1908" s="24">
        <v>253.39999389648438</v>
      </c>
      <c r="F1908" s="24">
        <v>50.200321700000003</v>
      </c>
      <c r="G1908" s="24">
        <v>-66.385163000000006</v>
      </c>
      <c r="H1908" s="24">
        <v>50.200661603047593</v>
      </c>
      <c r="I1908" s="24">
        <v>-66.384783411539033</v>
      </c>
      <c r="J1908" s="24">
        <v>31.746274948120117</v>
      </c>
      <c r="K1908" s="24">
        <v>25.080907821655273</v>
      </c>
      <c r="L1908" s="25">
        <v>0.73709237575531006</v>
      </c>
      <c r="M1908" s="21">
        <v>25569.022648483795</v>
      </c>
      <c r="N1908" s="23">
        <v>11.951722145080566</v>
      </c>
      <c r="O1908" s="26">
        <v>5.4945055395364761E-2</v>
      </c>
      <c r="P1908" s="26">
        <v>7.3184169828891754E-2</v>
      </c>
      <c r="Q1908" s="27">
        <v>0</v>
      </c>
      <c r="R1908" s="28">
        <v>18200000</v>
      </c>
      <c r="S1908" s="29">
        <v>0.99950516223907471</v>
      </c>
      <c r="T1908" s="30">
        <v>4.756970884045586E-5</v>
      </c>
      <c r="U1908" s="23">
        <v>12.0689697265625</v>
      </c>
      <c r="V1908" s="31">
        <v>0</v>
      </c>
      <c r="W1908" s="32">
        <v>0</v>
      </c>
      <c r="X1908" s="23">
        <v>11.951722145080566</v>
      </c>
      <c r="Y1908" s="33">
        <v>15.659999847412109</v>
      </c>
    </row>
    <row r="1909" spans="1:25" hidden="1" x14ac:dyDescent="0.2">
      <c r="A1909" s="21">
        <v>45911.622936805557</v>
      </c>
      <c r="B1909" s="22">
        <v>-0.2460000067949295</v>
      </c>
      <c r="C1909" s="22">
        <v>4.8192634582519531</v>
      </c>
      <c r="D1909" s="23">
        <v>13.382336616516113</v>
      </c>
      <c r="E1909" s="24">
        <v>254.10000610351563</v>
      </c>
      <c r="F1909" s="24">
        <v>50.200321700000003</v>
      </c>
      <c r="G1909" s="24">
        <v>-66.385163000000006</v>
      </c>
      <c r="H1909" s="24">
        <v>50.200661603047593</v>
      </c>
      <c r="I1909" s="24">
        <v>-66.384783411539033</v>
      </c>
      <c r="J1909" s="24">
        <v>31.746274948120117</v>
      </c>
      <c r="K1909" s="24">
        <v>25.080907821655273</v>
      </c>
      <c r="L1909" s="25">
        <v>0.73709237575531006</v>
      </c>
      <c r="M1909" s="21">
        <v>25569.022660092593</v>
      </c>
      <c r="N1909" s="23">
        <v>11.951722145080566</v>
      </c>
      <c r="O1909" s="26">
        <v>5.4945055395364761E-2</v>
      </c>
      <c r="P1909" s="26">
        <v>7.3184169828891754E-2</v>
      </c>
      <c r="Q1909" s="27">
        <v>0</v>
      </c>
      <c r="R1909" s="28">
        <v>18200000</v>
      </c>
      <c r="S1909" s="29">
        <v>0.99950516223907471</v>
      </c>
      <c r="T1909" s="30">
        <v>4.756970884045586E-5</v>
      </c>
      <c r="U1909" s="23">
        <v>12.0689697265625</v>
      </c>
      <c r="V1909" s="31">
        <v>0</v>
      </c>
      <c r="W1909" s="32">
        <v>0</v>
      </c>
      <c r="X1909" s="23">
        <v>11.951722145080566</v>
      </c>
      <c r="Y1909" s="33">
        <v>15.659999847412109</v>
      </c>
    </row>
    <row r="1910" spans="1:25" hidden="1" x14ac:dyDescent="0.2">
      <c r="A1910" s="21">
        <v>45911.622948460645</v>
      </c>
      <c r="B1910" s="22">
        <v>-0.23999999463558197</v>
      </c>
      <c r="C1910" s="22">
        <v>4.8192634582519531</v>
      </c>
      <c r="D1910" s="23">
        <v>13.462721824645996</v>
      </c>
      <c r="E1910" s="24">
        <v>254.60000610351563</v>
      </c>
      <c r="F1910" s="24">
        <v>50.200321700000003</v>
      </c>
      <c r="G1910" s="24">
        <v>-66.385163000000006</v>
      </c>
      <c r="H1910" s="24">
        <v>50.200661603047593</v>
      </c>
      <c r="I1910" s="24">
        <v>-66.384783411539033</v>
      </c>
      <c r="J1910" s="24">
        <v>31.746274948120117</v>
      </c>
      <c r="K1910" s="24">
        <v>25.080907821655273</v>
      </c>
      <c r="L1910" s="25">
        <v>0.73709237575531006</v>
      </c>
      <c r="M1910" s="21">
        <v>25569.02267175926</v>
      </c>
      <c r="N1910" s="23">
        <v>12.014950752258301</v>
      </c>
      <c r="O1910" s="26">
        <v>5.4945055395364761E-2</v>
      </c>
      <c r="P1910" s="26">
        <v>7.3066636919975281E-2</v>
      </c>
      <c r="Q1910" s="27">
        <v>0</v>
      </c>
      <c r="R1910" s="28">
        <v>18200000</v>
      </c>
      <c r="S1910" s="29">
        <v>0.99949800968170166</v>
      </c>
      <c r="T1910" s="30">
        <v>4.7493314923485741E-5</v>
      </c>
      <c r="U1910" s="23">
        <v>12.0924072265625</v>
      </c>
      <c r="V1910" s="31">
        <v>0</v>
      </c>
      <c r="W1910" s="32">
        <v>0</v>
      </c>
      <c r="X1910" s="23">
        <v>12.014950752258301</v>
      </c>
      <c r="Y1910" s="33">
        <v>15.651000022888184</v>
      </c>
    </row>
    <row r="1911" spans="1:25" hidden="1" x14ac:dyDescent="0.2">
      <c r="A1911" s="21">
        <v>45911.622960115739</v>
      </c>
      <c r="B1911" s="22">
        <v>-0.23899999260902405</v>
      </c>
      <c r="C1911" s="22">
        <v>4.8192634582519531</v>
      </c>
      <c r="D1911" s="23">
        <v>13.462721824645996</v>
      </c>
      <c r="E1911" s="24">
        <v>254.69999694824219</v>
      </c>
      <c r="F1911" s="24">
        <v>50.200321700000003</v>
      </c>
      <c r="G1911" s="24">
        <v>-66.385163000000006</v>
      </c>
      <c r="H1911" s="24">
        <v>50.200661603047593</v>
      </c>
      <c r="I1911" s="24">
        <v>-66.384783411539033</v>
      </c>
      <c r="J1911" s="24">
        <v>31.746274948120117</v>
      </c>
      <c r="K1911" s="24">
        <v>25.080907821655273</v>
      </c>
      <c r="L1911" s="25">
        <v>0.73709237575531006</v>
      </c>
      <c r="M1911" s="21">
        <v>25569.02268341435</v>
      </c>
      <c r="N1911" s="23">
        <v>12.014950752258301</v>
      </c>
      <c r="O1911" s="26">
        <v>5.4945055395364761E-2</v>
      </c>
      <c r="P1911" s="26">
        <v>7.3066636919975281E-2</v>
      </c>
      <c r="Q1911" s="27">
        <v>0</v>
      </c>
      <c r="R1911" s="28">
        <v>18200000</v>
      </c>
      <c r="S1911" s="29">
        <v>0.99949800968170166</v>
      </c>
      <c r="T1911" s="30">
        <v>4.7493314923485741E-5</v>
      </c>
      <c r="U1911" s="23">
        <v>12.0924072265625</v>
      </c>
      <c r="V1911" s="31">
        <v>0</v>
      </c>
      <c r="W1911" s="32">
        <v>0</v>
      </c>
      <c r="X1911" s="23">
        <v>12.014950752258301</v>
      </c>
      <c r="Y1911" s="33">
        <v>15.651000022888184</v>
      </c>
    </row>
    <row r="1912" spans="1:25" hidden="1" x14ac:dyDescent="0.2">
      <c r="A1912" s="21">
        <v>45911.622971805555</v>
      </c>
      <c r="B1912" s="22">
        <v>-0.2460000067949295</v>
      </c>
      <c r="C1912" s="22">
        <v>4.8192634582519531</v>
      </c>
      <c r="D1912" s="23">
        <v>13.462721824645996</v>
      </c>
      <c r="E1912" s="24">
        <v>254.80000305175781</v>
      </c>
      <c r="F1912" s="24">
        <v>50.200321700000003</v>
      </c>
      <c r="G1912" s="24">
        <v>-66.385163000000006</v>
      </c>
      <c r="H1912" s="24">
        <v>50.200661603047593</v>
      </c>
      <c r="I1912" s="24">
        <v>-66.384783411539033</v>
      </c>
      <c r="J1912" s="24">
        <v>31.746274948120117</v>
      </c>
      <c r="K1912" s="24">
        <v>25.080907821655273</v>
      </c>
      <c r="L1912" s="25">
        <v>0.73709237575531006</v>
      </c>
      <c r="M1912" s="21">
        <v>25569.022695092593</v>
      </c>
      <c r="N1912" s="23">
        <v>12.014950752258301</v>
      </c>
      <c r="O1912" s="26">
        <v>5.4945055395364761E-2</v>
      </c>
      <c r="P1912" s="26">
        <v>7.3066636919975281E-2</v>
      </c>
      <c r="Q1912" s="27">
        <v>0</v>
      </c>
      <c r="R1912" s="28">
        <v>18200000</v>
      </c>
      <c r="S1912" s="29">
        <v>0.99949800968170166</v>
      </c>
      <c r="T1912" s="30">
        <v>4.7493314923485741E-5</v>
      </c>
      <c r="U1912" s="23">
        <v>12.0924072265625</v>
      </c>
      <c r="V1912" s="31">
        <v>0</v>
      </c>
      <c r="W1912" s="32">
        <v>0</v>
      </c>
      <c r="X1912" s="23">
        <v>12.014950752258301</v>
      </c>
      <c r="Y1912" s="33">
        <v>15.651000022888184</v>
      </c>
    </row>
    <row r="1913" spans="1:25" hidden="1" x14ac:dyDescent="0.2">
      <c r="A1913" s="21">
        <v>45911.622983472225</v>
      </c>
      <c r="B1913" s="22">
        <v>-0.24400000274181366</v>
      </c>
      <c r="C1913" s="22">
        <v>4.8192634582519531</v>
      </c>
      <c r="D1913" s="23">
        <v>13.462721824645996</v>
      </c>
      <c r="E1913" s="24">
        <v>254.89999389648438</v>
      </c>
      <c r="F1913" s="24">
        <v>50.200321700000003</v>
      </c>
      <c r="G1913" s="24">
        <v>-66.385163000000006</v>
      </c>
      <c r="H1913" s="24">
        <v>50.200661603047593</v>
      </c>
      <c r="I1913" s="24">
        <v>-66.384783411539033</v>
      </c>
      <c r="J1913" s="24">
        <v>31.746274948120117</v>
      </c>
      <c r="K1913" s="24">
        <v>25.080907821655273</v>
      </c>
      <c r="L1913" s="25">
        <v>0.73709237575531006</v>
      </c>
      <c r="M1913" s="21">
        <v>25569.02270675926</v>
      </c>
      <c r="N1913" s="23">
        <v>12.014950752258301</v>
      </c>
      <c r="O1913" s="26">
        <v>5.4945055395364761E-2</v>
      </c>
      <c r="P1913" s="26">
        <v>7.3066636919975281E-2</v>
      </c>
      <c r="Q1913" s="27">
        <v>0</v>
      </c>
      <c r="R1913" s="28">
        <v>18200000</v>
      </c>
      <c r="S1913" s="29">
        <v>0.99949800968170166</v>
      </c>
      <c r="T1913" s="30">
        <v>4.7493314923485741E-5</v>
      </c>
      <c r="U1913" s="23">
        <v>12.0924072265625</v>
      </c>
      <c r="V1913" s="31">
        <v>0</v>
      </c>
      <c r="W1913" s="32">
        <v>0</v>
      </c>
      <c r="X1913" s="23">
        <v>12.014950752258301</v>
      </c>
      <c r="Y1913" s="33">
        <v>15.651000022888184</v>
      </c>
    </row>
    <row r="1914" spans="1:25" hidden="1" x14ac:dyDescent="0.2">
      <c r="A1914" s="21">
        <v>45911.622995092592</v>
      </c>
      <c r="B1914" s="22">
        <v>-0.2460000067949295</v>
      </c>
      <c r="C1914" s="22">
        <v>4.8192634582519531</v>
      </c>
      <c r="D1914" s="23">
        <v>13.462721824645996</v>
      </c>
      <c r="E1914" s="24">
        <v>255.39999389648438</v>
      </c>
      <c r="F1914" s="24">
        <v>50.200321700000003</v>
      </c>
      <c r="G1914" s="24">
        <v>-66.385163000000006</v>
      </c>
      <c r="H1914" s="24">
        <v>50.200661603047593</v>
      </c>
      <c r="I1914" s="24">
        <v>-66.384783411539033</v>
      </c>
      <c r="J1914" s="24">
        <v>31.746274948120117</v>
      </c>
      <c r="K1914" s="24">
        <v>25.080907821655273</v>
      </c>
      <c r="L1914" s="25">
        <v>0.73641306161880493</v>
      </c>
      <c r="M1914" s="21">
        <v>25569.022718379631</v>
      </c>
      <c r="N1914" s="23">
        <v>12.014950752258301</v>
      </c>
      <c r="O1914" s="26">
        <v>5.4945055395364761E-2</v>
      </c>
      <c r="P1914" s="26">
        <v>7.3066636919975281E-2</v>
      </c>
      <c r="Q1914" s="27">
        <v>0</v>
      </c>
      <c r="R1914" s="28">
        <v>18200000</v>
      </c>
      <c r="S1914" s="29">
        <v>0.99949800968170166</v>
      </c>
      <c r="T1914" s="30">
        <v>4.7493314923485741E-5</v>
      </c>
      <c r="U1914" s="23">
        <v>12.0924072265625</v>
      </c>
      <c r="V1914" s="31">
        <v>0</v>
      </c>
      <c r="W1914" s="32">
        <v>0</v>
      </c>
      <c r="X1914" s="23">
        <v>12.014950752258301</v>
      </c>
      <c r="Y1914" s="33">
        <v>15.651000022888184</v>
      </c>
    </row>
    <row r="1915" spans="1:25" hidden="1" x14ac:dyDescent="0.2">
      <c r="A1915" s="21">
        <v>45911.623006747686</v>
      </c>
      <c r="B1915" s="22">
        <v>-0.23999999463558197</v>
      </c>
      <c r="C1915" s="22">
        <v>4.8192634582519531</v>
      </c>
      <c r="D1915" s="23">
        <v>13.479477882385254</v>
      </c>
      <c r="E1915" s="24">
        <v>255.80000305175781</v>
      </c>
      <c r="F1915" s="24">
        <v>50.200321700000003</v>
      </c>
      <c r="G1915" s="24">
        <v>-66.385163000000006</v>
      </c>
      <c r="H1915" s="24">
        <v>50.200661603047593</v>
      </c>
      <c r="I1915" s="24">
        <v>-66.384783411539033</v>
      </c>
      <c r="J1915" s="24">
        <v>31.746274948120117</v>
      </c>
      <c r="K1915" s="24">
        <v>25.080907821655273</v>
      </c>
      <c r="L1915" s="25">
        <v>0.73641306161880493</v>
      </c>
      <c r="M1915" s="21">
        <v>25569.022730034721</v>
      </c>
      <c r="N1915" s="23">
        <v>11.985171318054199</v>
      </c>
      <c r="O1915" s="26">
        <v>5.4945055395364761E-2</v>
      </c>
      <c r="P1915" s="26">
        <v>7.3121942579746246E-2</v>
      </c>
      <c r="Q1915" s="27">
        <v>0</v>
      </c>
      <c r="R1915" s="28">
        <v>18200000</v>
      </c>
      <c r="S1915" s="29">
        <v>0.99950128793716431</v>
      </c>
      <c r="T1915" s="30">
        <v>4.7529265430057421E-5</v>
      </c>
      <c r="U1915" s="23">
        <v>12.098724365234375</v>
      </c>
      <c r="V1915" s="31">
        <v>0</v>
      </c>
      <c r="W1915" s="32">
        <v>2.529223682358861E-3</v>
      </c>
      <c r="X1915" s="23">
        <v>11.985171318054199</v>
      </c>
      <c r="Y1915" s="33">
        <v>15.668999671936035</v>
      </c>
    </row>
    <row r="1916" spans="1:25" hidden="1" x14ac:dyDescent="0.2">
      <c r="A1916" s="21">
        <v>45911.623018391205</v>
      </c>
      <c r="B1916" s="22">
        <v>-0.24199999868869781</v>
      </c>
      <c r="C1916" s="22">
        <v>4.8192634582519531</v>
      </c>
      <c r="D1916" s="23">
        <v>13.479477882385254</v>
      </c>
      <c r="E1916" s="24">
        <v>255.89999389648438</v>
      </c>
      <c r="F1916" s="24">
        <v>50.200321700000003</v>
      </c>
      <c r="G1916" s="24">
        <v>-66.385163000000006</v>
      </c>
      <c r="H1916" s="24">
        <v>50.200661603047593</v>
      </c>
      <c r="I1916" s="24">
        <v>-66.384783411539033</v>
      </c>
      <c r="J1916" s="24">
        <v>31.746274948120117</v>
      </c>
      <c r="K1916" s="24">
        <v>25.080907821655273</v>
      </c>
      <c r="L1916" s="25">
        <v>0.73641306161880493</v>
      </c>
      <c r="M1916" s="21">
        <v>25569.02274167824</v>
      </c>
      <c r="N1916" s="23">
        <v>11.985171318054199</v>
      </c>
      <c r="O1916" s="26">
        <v>5.4945055395364761E-2</v>
      </c>
      <c r="P1916" s="26">
        <v>7.3121942579746246E-2</v>
      </c>
      <c r="Q1916" s="27">
        <v>0</v>
      </c>
      <c r="R1916" s="28">
        <v>18200000</v>
      </c>
      <c r="S1916" s="29">
        <v>0.99950128793716431</v>
      </c>
      <c r="T1916" s="30">
        <v>4.7529265430057421E-5</v>
      </c>
      <c r="U1916" s="23">
        <v>12.098724365234375</v>
      </c>
      <c r="V1916" s="31">
        <v>0</v>
      </c>
      <c r="W1916" s="32">
        <v>2.529223682358861E-3</v>
      </c>
      <c r="X1916" s="23">
        <v>11.985171318054199</v>
      </c>
      <c r="Y1916" s="33">
        <v>15.668999671936035</v>
      </c>
    </row>
    <row r="1917" spans="1:25" hidden="1" x14ac:dyDescent="0.2">
      <c r="A1917" s="21">
        <v>45911.623030069444</v>
      </c>
      <c r="B1917" s="22">
        <v>-0.24199999868869781</v>
      </c>
      <c r="C1917" s="22">
        <v>4.8192634582519531</v>
      </c>
      <c r="D1917" s="23">
        <v>13.479477882385254</v>
      </c>
      <c r="E1917" s="24">
        <v>256</v>
      </c>
      <c r="F1917" s="24">
        <v>50.200321700000003</v>
      </c>
      <c r="G1917" s="24">
        <v>-66.385163000000006</v>
      </c>
      <c r="H1917" s="24">
        <v>50.200661603047593</v>
      </c>
      <c r="I1917" s="24">
        <v>-66.384783411539033</v>
      </c>
      <c r="J1917" s="24">
        <v>31.746274948120117</v>
      </c>
      <c r="K1917" s="24">
        <v>25.080907821655273</v>
      </c>
      <c r="L1917" s="25">
        <v>0.73641306161880493</v>
      </c>
      <c r="M1917" s="21">
        <v>25569.022753356483</v>
      </c>
      <c r="N1917" s="23">
        <v>11.985171318054199</v>
      </c>
      <c r="O1917" s="26">
        <v>5.4945055395364761E-2</v>
      </c>
      <c r="P1917" s="26">
        <v>7.3121942579746246E-2</v>
      </c>
      <c r="Q1917" s="27">
        <v>0</v>
      </c>
      <c r="R1917" s="28">
        <v>18200000</v>
      </c>
      <c r="S1917" s="29">
        <v>0.99950128793716431</v>
      </c>
      <c r="T1917" s="30">
        <v>4.7529265430057421E-5</v>
      </c>
      <c r="U1917" s="23">
        <v>12.098724365234375</v>
      </c>
      <c r="V1917" s="31">
        <v>0</v>
      </c>
      <c r="W1917" s="32">
        <v>2.529223682358861E-3</v>
      </c>
      <c r="X1917" s="23">
        <v>11.985171318054199</v>
      </c>
      <c r="Y1917" s="33">
        <v>15.668999671936035</v>
      </c>
    </row>
    <row r="1918" spans="1:25" hidden="1" x14ac:dyDescent="0.2">
      <c r="A1918" s="21">
        <v>45911.623041747684</v>
      </c>
      <c r="B1918" s="22">
        <v>-0.24500000476837158</v>
      </c>
      <c r="C1918" s="22">
        <v>4.8192634582519531</v>
      </c>
      <c r="D1918" s="23">
        <v>13.479477882385254</v>
      </c>
      <c r="E1918" s="24">
        <v>256.20001220703125</v>
      </c>
      <c r="F1918" s="24">
        <v>50.200321700000003</v>
      </c>
      <c r="G1918" s="24">
        <v>-66.385163000000006</v>
      </c>
      <c r="H1918" s="24">
        <v>50.200661603047593</v>
      </c>
      <c r="I1918" s="24">
        <v>-66.384783411539033</v>
      </c>
      <c r="J1918" s="24">
        <v>31.746274948120117</v>
      </c>
      <c r="K1918" s="24">
        <v>25.080907821655273</v>
      </c>
      <c r="L1918" s="25">
        <v>0.73641306161880493</v>
      </c>
      <c r="M1918" s="21">
        <v>25569.022765034722</v>
      </c>
      <c r="N1918" s="23">
        <v>11.985171318054199</v>
      </c>
      <c r="O1918" s="26">
        <v>5.4945055395364761E-2</v>
      </c>
      <c r="P1918" s="26">
        <v>7.3121942579746246E-2</v>
      </c>
      <c r="Q1918" s="27">
        <v>0</v>
      </c>
      <c r="R1918" s="28">
        <v>18200000</v>
      </c>
      <c r="S1918" s="29">
        <v>0.99950128793716431</v>
      </c>
      <c r="T1918" s="30">
        <v>4.7529265430057421E-5</v>
      </c>
      <c r="U1918" s="23">
        <v>12.098724365234375</v>
      </c>
      <c r="V1918" s="31">
        <v>0</v>
      </c>
      <c r="W1918" s="32">
        <v>2.529223682358861E-3</v>
      </c>
      <c r="X1918" s="23">
        <v>11.985171318054199</v>
      </c>
      <c r="Y1918" s="33">
        <v>15.668999671936035</v>
      </c>
    </row>
    <row r="1919" spans="1:25" hidden="1" x14ac:dyDescent="0.2">
      <c r="A1919" s="21">
        <v>45911.623053437499</v>
      </c>
      <c r="B1919" s="22">
        <v>-0.24500000476837158</v>
      </c>
      <c r="C1919" s="22">
        <v>4.8192634582519531</v>
      </c>
      <c r="D1919" s="23">
        <v>13.479477882385254</v>
      </c>
      <c r="E1919" s="24">
        <v>256.60000610351563</v>
      </c>
      <c r="F1919" s="24">
        <v>50.200321700000003</v>
      </c>
      <c r="G1919" s="24">
        <v>-66.385163000000006</v>
      </c>
      <c r="H1919" s="24">
        <v>50.200661603047593</v>
      </c>
      <c r="I1919" s="24">
        <v>-66.384783411539033</v>
      </c>
      <c r="J1919" s="24">
        <v>31.746274948120117</v>
      </c>
      <c r="K1919" s="24">
        <v>25.080907821655273</v>
      </c>
      <c r="L1919" s="25">
        <v>0.73641306161880493</v>
      </c>
      <c r="M1919" s="21">
        <v>25569.022776724538</v>
      </c>
      <c r="N1919" s="23">
        <v>12.042559623718262</v>
      </c>
      <c r="O1919" s="26">
        <v>5.4945055395364761E-2</v>
      </c>
      <c r="P1919" s="26">
        <v>7.3015429079532623E-2</v>
      </c>
      <c r="Q1919" s="27">
        <v>0</v>
      </c>
      <c r="R1919" s="28">
        <v>18200000</v>
      </c>
      <c r="S1919" s="29">
        <v>0.99949473142623901</v>
      </c>
      <c r="T1919" s="30">
        <v>4.7460031055379659E-5</v>
      </c>
      <c r="U1919" s="23">
        <v>12.10333251953125</v>
      </c>
      <c r="V1919" s="31">
        <v>0</v>
      </c>
      <c r="W1919" s="32">
        <v>4.653509333729744E-2</v>
      </c>
      <c r="X1919" s="23">
        <v>12.042559623718262</v>
      </c>
      <c r="Y1919" s="33">
        <v>15.651000022888184</v>
      </c>
    </row>
    <row r="1920" spans="1:25" hidden="1" x14ac:dyDescent="0.2">
      <c r="A1920" s="21">
        <v>45911.62306510417</v>
      </c>
      <c r="B1920" s="22">
        <v>-0.2460000067949295</v>
      </c>
      <c r="C1920" s="22">
        <v>4.8192634582519531</v>
      </c>
      <c r="D1920" s="23">
        <v>13.535039901733398</v>
      </c>
      <c r="E1920" s="24">
        <v>256.70001220703125</v>
      </c>
      <c r="F1920" s="24">
        <v>50.200321700000003</v>
      </c>
      <c r="G1920" s="24">
        <v>-66.385163000000006</v>
      </c>
      <c r="H1920" s="24">
        <v>50.200661603047593</v>
      </c>
      <c r="I1920" s="24">
        <v>-66.384783411539033</v>
      </c>
      <c r="J1920" s="24">
        <v>31.746274948120117</v>
      </c>
      <c r="K1920" s="24">
        <v>25.080907821655273</v>
      </c>
      <c r="L1920" s="25">
        <v>0.73641306161880493</v>
      </c>
      <c r="M1920" s="21">
        <v>25569.022788391205</v>
      </c>
      <c r="N1920" s="23">
        <v>12.042559623718262</v>
      </c>
      <c r="O1920" s="26">
        <v>5.4945055395364761E-2</v>
      </c>
      <c r="P1920" s="26">
        <v>7.3015429079532623E-2</v>
      </c>
      <c r="Q1920" s="27">
        <v>0</v>
      </c>
      <c r="R1920" s="28">
        <v>18200000</v>
      </c>
      <c r="S1920" s="29">
        <v>0.99949473142623901</v>
      </c>
      <c r="T1920" s="30">
        <v>4.7460031055379659E-5</v>
      </c>
      <c r="U1920" s="23">
        <v>12.10333251953125</v>
      </c>
      <c r="V1920" s="31">
        <v>0</v>
      </c>
      <c r="W1920" s="32">
        <v>4.653509333729744E-2</v>
      </c>
      <c r="X1920" s="23">
        <v>12.042559623718262</v>
      </c>
      <c r="Y1920" s="33">
        <v>15.651000022888184</v>
      </c>
    </row>
    <row r="1921" spans="1:25" hidden="1" x14ac:dyDescent="0.2">
      <c r="A1921" s="21">
        <v>45911.623076747688</v>
      </c>
      <c r="B1921" s="22">
        <v>-0.24199999868869781</v>
      </c>
      <c r="C1921" s="22">
        <v>4.8192634582519531</v>
      </c>
      <c r="D1921" s="23">
        <v>13.535039901733398</v>
      </c>
      <c r="E1921" s="24">
        <v>256.70001220703125</v>
      </c>
      <c r="F1921" s="24">
        <v>50.200321700000003</v>
      </c>
      <c r="G1921" s="24">
        <v>-66.385163000000006</v>
      </c>
      <c r="H1921" s="24">
        <v>50.200661603047593</v>
      </c>
      <c r="I1921" s="24">
        <v>-66.384783411539033</v>
      </c>
      <c r="J1921" s="24">
        <v>31.746274948120117</v>
      </c>
      <c r="K1921" s="24">
        <v>25.080907821655273</v>
      </c>
      <c r="L1921" s="25">
        <v>0.73641306161880493</v>
      </c>
      <c r="M1921" s="21">
        <v>25569.022800034723</v>
      </c>
      <c r="N1921" s="23">
        <v>12.042559623718262</v>
      </c>
      <c r="O1921" s="26">
        <v>5.4945055395364761E-2</v>
      </c>
      <c r="P1921" s="26">
        <v>7.3015429079532623E-2</v>
      </c>
      <c r="Q1921" s="27">
        <v>0</v>
      </c>
      <c r="R1921" s="28">
        <v>18200000</v>
      </c>
      <c r="S1921" s="29">
        <v>0.99949473142623901</v>
      </c>
      <c r="T1921" s="30">
        <v>4.7460031055379659E-5</v>
      </c>
      <c r="U1921" s="23">
        <v>12.10333251953125</v>
      </c>
      <c r="V1921" s="31">
        <v>0</v>
      </c>
      <c r="W1921" s="32">
        <v>4.653509333729744E-2</v>
      </c>
      <c r="X1921" s="23">
        <v>12.042559623718262</v>
      </c>
      <c r="Y1921" s="33">
        <v>15.651000022888184</v>
      </c>
    </row>
    <row r="1922" spans="1:25" hidden="1" x14ac:dyDescent="0.2">
      <c r="A1922" s="21">
        <v>45911.62308834491</v>
      </c>
      <c r="B1922" s="22">
        <v>-0.2460000067949295</v>
      </c>
      <c r="C1922" s="22">
        <v>4.8192634582519531</v>
      </c>
      <c r="D1922" s="23">
        <v>13.535039901733398</v>
      </c>
      <c r="E1922" s="24">
        <v>256.60000610351563</v>
      </c>
      <c r="F1922" s="24">
        <v>50.200321700000003</v>
      </c>
      <c r="G1922" s="24">
        <v>-66.385163000000006</v>
      </c>
      <c r="H1922" s="24">
        <v>50.200661603047593</v>
      </c>
      <c r="I1922" s="24">
        <v>-66.384783411539033</v>
      </c>
      <c r="J1922" s="24">
        <v>31.746274948120117</v>
      </c>
      <c r="K1922" s="24">
        <v>25.080907821655273</v>
      </c>
      <c r="L1922" s="25">
        <v>0.73641306161880493</v>
      </c>
      <c r="M1922" s="21">
        <v>25569.022811631945</v>
      </c>
      <c r="N1922" s="23">
        <v>12.042559623718262</v>
      </c>
      <c r="O1922" s="26">
        <v>5.4945055395364761E-2</v>
      </c>
      <c r="P1922" s="26">
        <v>7.3015429079532623E-2</v>
      </c>
      <c r="Q1922" s="27">
        <v>0</v>
      </c>
      <c r="R1922" s="28">
        <v>18200000</v>
      </c>
      <c r="S1922" s="29">
        <v>0.99949473142623901</v>
      </c>
      <c r="T1922" s="30">
        <v>4.7460031055379659E-5</v>
      </c>
      <c r="U1922" s="23">
        <v>12.10333251953125</v>
      </c>
      <c r="V1922" s="31">
        <v>0</v>
      </c>
      <c r="W1922" s="32">
        <v>4.653509333729744E-2</v>
      </c>
      <c r="X1922" s="23">
        <v>12.042559623718262</v>
      </c>
      <c r="Y1922" s="33">
        <v>15.651000022888184</v>
      </c>
    </row>
    <row r="1923" spans="1:25" hidden="1" x14ac:dyDescent="0.2">
      <c r="A1923" s="21">
        <v>45911.623099976852</v>
      </c>
      <c r="B1923" s="22">
        <v>-0.2370000034570694</v>
      </c>
      <c r="C1923" s="22">
        <v>4.8192634582519531</v>
      </c>
      <c r="D1923" s="23">
        <v>13.535039901733398</v>
      </c>
      <c r="E1923" s="24">
        <v>256.89999389648438</v>
      </c>
      <c r="F1923" s="24">
        <v>50.200321700000003</v>
      </c>
      <c r="G1923" s="24">
        <v>-66.385163000000006</v>
      </c>
      <c r="H1923" s="24">
        <v>50.200661603047593</v>
      </c>
      <c r="I1923" s="24">
        <v>-66.384783411539033</v>
      </c>
      <c r="J1923" s="24">
        <v>31.746274948120117</v>
      </c>
      <c r="K1923" s="24">
        <v>25.080907821655273</v>
      </c>
      <c r="L1923" s="25">
        <v>0.73641306161880493</v>
      </c>
      <c r="M1923" s="21">
        <v>25569.022823263887</v>
      </c>
      <c r="N1923" s="23">
        <v>12.042559623718262</v>
      </c>
      <c r="O1923" s="26">
        <v>5.4945055395364761E-2</v>
      </c>
      <c r="P1923" s="26">
        <v>7.3015429079532623E-2</v>
      </c>
      <c r="Q1923" s="27">
        <v>0</v>
      </c>
      <c r="R1923" s="28">
        <v>18200000</v>
      </c>
      <c r="S1923" s="29">
        <v>0.99949473142623901</v>
      </c>
      <c r="T1923" s="30">
        <v>4.7460031055379659E-5</v>
      </c>
      <c r="U1923" s="23">
        <v>12.10333251953125</v>
      </c>
      <c r="V1923" s="31">
        <v>0</v>
      </c>
      <c r="W1923" s="32">
        <v>4.653509333729744E-2</v>
      </c>
      <c r="X1923" s="23">
        <v>12.042559623718262</v>
      </c>
      <c r="Y1923" s="33">
        <v>15.651000022888184</v>
      </c>
    </row>
    <row r="1924" spans="1:25" hidden="1" x14ac:dyDescent="0.2">
      <c r="A1924" s="21">
        <v>45911.62311158565</v>
      </c>
      <c r="B1924" s="22">
        <v>-0.24199999868869781</v>
      </c>
      <c r="C1924" s="22">
        <v>4.8192634582519531</v>
      </c>
      <c r="D1924" s="23">
        <v>13.535039901733398</v>
      </c>
      <c r="E1924" s="24">
        <v>257.29998779296875</v>
      </c>
      <c r="F1924" s="24">
        <v>50.200321700000003</v>
      </c>
      <c r="G1924" s="24">
        <v>-66.385163000000006</v>
      </c>
      <c r="H1924" s="24">
        <v>50.200661603047593</v>
      </c>
      <c r="I1924" s="24">
        <v>-66.384783411539033</v>
      </c>
      <c r="J1924" s="24">
        <v>31.746274948120117</v>
      </c>
      <c r="K1924" s="24">
        <v>25.080907821655273</v>
      </c>
      <c r="L1924" s="25">
        <v>0.73641306161880493</v>
      </c>
      <c r="M1924" s="21">
        <v>25569.022834884257</v>
      </c>
      <c r="N1924" s="23">
        <v>11.961594581604004</v>
      </c>
      <c r="O1924" s="26">
        <v>5.4945055395364761E-2</v>
      </c>
      <c r="P1924" s="26">
        <v>7.316579669713974E-2</v>
      </c>
      <c r="Q1924" s="27">
        <v>0</v>
      </c>
      <c r="R1924" s="28">
        <v>18200000</v>
      </c>
      <c r="S1924" s="29">
        <v>0.99950402975082397</v>
      </c>
      <c r="T1924" s="30">
        <v>4.7557768994010985E-5</v>
      </c>
      <c r="U1924" s="23">
        <v>12.097198486328125</v>
      </c>
      <c r="V1924" s="31">
        <v>0</v>
      </c>
      <c r="W1924" s="32">
        <v>2.5524139404296875E-2</v>
      </c>
      <c r="X1924" s="23">
        <v>11.961594581604004</v>
      </c>
      <c r="Y1924" s="33">
        <v>15.668999671936035</v>
      </c>
    </row>
    <row r="1925" spans="1:25" hidden="1" x14ac:dyDescent="0.2">
      <c r="A1925" s="21">
        <v>45911.623123217592</v>
      </c>
      <c r="B1925" s="22">
        <v>-0.25</v>
      </c>
      <c r="C1925" s="22">
        <v>4.8192634582519531</v>
      </c>
      <c r="D1925" s="23">
        <v>13.552517890930176</v>
      </c>
      <c r="E1925" s="24">
        <v>257.5</v>
      </c>
      <c r="F1925" s="24">
        <v>50.200321700000003</v>
      </c>
      <c r="G1925" s="24">
        <v>-66.385163000000006</v>
      </c>
      <c r="H1925" s="24">
        <v>50.200661603047593</v>
      </c>
      <c r="I1925" s="24">
        <v>-66.384783411539033</v>
      </c>
      <c r="J1925" s="24">
        <v>31.746274948120117</v>
      </c>
      <c r="K1925" s="24">
        <v>25.080907821655273</v>
      </c>
      <c r="L1925" s="25">
        <v>0.73641306161880493</v>
      </c>
      <c r="M1925" s="21">
        <v>25569.022846504631</v>
      </c>
      <c r="N1925" s="23">
        <v>11.961594581604004</v>
      </c>
      <c r="O1925" s="26">
        <v>5.4945055395364761E-2</v>
      </c>
      <c r="P1925" s="26">
        <v>7.316579669713974E-2</v>
      </c>
      <c r="Q1925" s="27">
        <v>0</v>
      </c>
      <c r="R1925" s="28">
        <v>18200000</v>
      </c>
      <c r="S1925" s="29">
        <v>0.99950402975082397</v>
      </c>
      <c r="T1925" s="30">
        <v>4.7557768994010985E-5</v>
      </c>
      <c r="U1925" s="23">
        <v>12.097198486328125</v>
      </c>
      <c r="V1925" s="31">
        <v>0</v>
      </c>
      <c r="W1925" s="32">
        <v>2.5524139404296875E-2</v>
      </c>
      <c r="X1925" s="23">
        <v>11.961594581604004</v>
      </c>
      <c r="Y1925" s="33">
        <v>15.668999671936035</v>
      </c>
    </row>
    <row r="1926" spans="1:25" hidden="1" x14ac:dyDescent="0.2">
      <c r="A1926" s="21">
        <v>45911.62313482639</v>
      </c>
      <c r="B1926" s="22">
        <v>-0.23899999260902405</v>
      </c>
      <c r="C1926" s="22">
        <v>4.8192634582519531</v>
      </c>
      <c r="D1926" s="23">
        <v>13.552517890930176</v>
      </c>
      <c r="E1926" s="24">
        <v>257.29998779296875</v>
      </c>
      <c r="F1926" s="24">
        <v>50.200321700000003</v>
      </c>
      <c r="G1926" s="24">
        <v>-66.385163000000006</v>
      </c>
      <c r="H1926" s="24">
        <v>50.200661603047593</v>
      </c>
      <c r="I1926" s="24">
        <v>-66.384783411539033</v>
      </c>
      <c r="J1926" s="24">
        <v>31.746274948120117</v>
      </c>
      <c r="K1926" s="24">
        <v>25.080907821655273</v>
      </c>
      <c r="L1926" s="25">
        <v>0.73641306161880493</v>
      </c>
      <c r="M1926" s="21">
        <v>25569.022858113425</v>
      </c>
      <c r="N1926" s="23">
        <v>11.961594581604004</v>
      </c>
      <c r="O1926" s="26">
        <v>5.4945055395364761E-2</v>
      </c>
      <c r="P1926" s="26">
        <v>7.316579669713974E-2</v>
      </c>
      <c r="Q1926" s="27">
        <v>0</v>
      </c>
      <c r="R1926" s="28">
        <v>18200000</v>
      </c>
      <c r="S1926" s="29">
        <v>0.99950402975082397</v>
      </c>
      <c r="T1926" s="30">
        <v>4.7557768994010985E-5</v>
      </c>
      <c r="U1926" s="23">
        <v>12.097198486328125</v>
      </c>
      <c r="V1926" s="31">
        <v>0</v>
      </c>
      <c r="W1926" s="32">
        <v>2.5524139404296875E-2</v>
      </c>
      <c r="X1926" s="23">
        <v>11.961594581604004</v>
      </c>
      <c r="Y1926" s="33">
        <v>15.668999671936035</v>
      </c>
    </row>
    <row r="1927" spans="1:25" hidden="1" x14ac:dyDescent="0.2">
      <c r="A1927" s="21">
        <v>45911.623146458332</v>
      </c>
      <c r="B1927" s="22">
        <v>-0.24099999666213989</v>
      </c>
      <c r="C1927" s="22">
        <v>4.8192634582519531</v>
      </c>
      <c r="D1927" s="23">
        <v>13.552517890930176</v>
      </c>
      <c r="E1927" s="24">
        <v>257</v>
      </c>
      <c r="F1927" s="24">
        <v>50.200321700000003</v>
      </c>
      <c r="G1927" s="24">
        <v>-66.385163000000006</v>
      </c>
      <c r="H1927" s="24">
        <v>50.200661603047593</v>
      </c>
      <c r="I1927" s="24">
        <v>-66.384783411539033</v>
      </c>
      <c r="J1927" s="24">
        <v>31.746274948120117</v>
      </c>
      <c r="K1927" s="24">
        <v>25.080907821655273</v>
      </c>
      <c r="L1927" s="25">
        <v>0.73641306161880493</v>
      </c>
      <c r="M1927" s="21">
        <v>25569.022869745371</v>
      </c>
      <c r="N1927" s="23">
        <v>11.961594581604004</v>
      </c>
      <c r="O1927" s="26">
        <v>5.4945055395364761E-2</v>
      </c>
      <c r="P1927" s="26">
        <v>7.316579669713974E-2</v>
      </c>
      <c r="Q1927" s="27">
        <v>0</v>
      </c>
      <c r="R1927" s="28">
        <v>18200000</v>
      </c>
      <c r="S1927" s="29">
        <v>0.99950402975082397</v>
      </c>
      <c r="T1927" s="30">
        <v>4.7557768994010985E-5</v>
      </c>
      <c r="U1927" s="23">
        <v>12.097198486328125</v>
      </c>
      <c r="V1927" s="31">
        <v>0</v>
      </c>
      <c r="W1927" s="32">
        <v>2.5524139404296875E-2</v>
      </c>
      <c r="X1927" s="23">
        <v>11.961594581604004</v>
      </c>
      <c r="Y1927" s="33">
        <v>15.668999671936035</v>
      </c>
    </row>
    <row r="1928" spans="1:25" hidden="1" x14ac:dyDescent="0.2">
      <c r="A1928" s="21">
        <v>45911.623158136572</v>
      </c>
      <c r="B1928" s="22">
        <v>-0.24300000071525574</v>
      </c>
      <c r="C1928" s="22">
        <v>4.8192634582519531</v>
      </c>
      <c r="D1928" s="23">
        <v>13.552517890930176</v>
      </c>
      <c r="E1928" s="24">
        <v>257.10000610351563</v>
      </c>
      <c r="F1928" s="24">
        <v>50.200321700000003</v>
      </c>
      <c r="G1928" s="24">
        <v>-66.385163000000006</v>
      </c>
      <c r="H1928" s="24">
        <v>50.200661603047593</v>
      </c>
      <c r="I1928" s="24">
        <v>-66.384783411539033</v>
      </c>
      <c r="J1928" s="24">
        <v>31.746274948120117</v>
      </c>
      <c r="K1928" s="24">
        <v>25.080907821655273</v>
      </c>
      <c r="L1928" s="25">
        <v>0.73641306161880493</v>
      </c>
      <c r="M1928" s="21">
        <v>25569.022881423611</v>
      </c>
      <c r="N1928" s="23">
        <v>11.961594581604004</v>
      </c>
      <c r="O1928" s="26">
        <v>5.4945055395364761E-2</v>
      </c>
      <c r="P1928" s="26">
        <v>7.316579669713974E-2</v>
      </c>
      <c r="Q1928" s="27">
        <v>0</v>
      </c>
      <c r="R1928" s="28">
        <v>18200000</v>
      </c>
      <c r="S1928" s="29">
        <v>0.99950402975082397</v>
      </c>
      <c r="T1928" s="30">
        <v>4.7557768994010985E-5</v>
      </c>
      <c r="U1928" s="23">
        <v>12.097198486328125</v>
      </c>
      <c r="V1928" s="31">
        <v>0</v>
      </c>
      <c r="W1928" s="32">
        <v>2.5524139404296875E-2</v>
      </c>
      <c r="X1928" s="23">
        <v>11.961594581604004</v>
      </c>
      <c r="Y1928" s="33">
        <v>15.668999671936035</v>
      </c>
    </row>
    <row r="1929" spans="1:25" hidden="1" x14ac:dyDescent="0.2">
      <c r="A1929" s="21">
        <v>45911.623169768522</v>
      </c>
      <c r="B1929" s="22">
        <v>-0.24199999868869781</v>
      </c>
      <c r="C1929" s="22">
        <v>4.8192634582519531</v>
      </c>
      <c r="D1929" s="23">
        <v>13.552517890930176</v>
      </c>
      <c r="E1929" s="24">
        <v>257.20001220703125</v>
      </c>
      <c r="F1929" s="24">
        <v>50.200321700000003</v>
      </c>
      <c r="G1929" s="24">
        <v>-66.385163000000006</v>
      </c>
      <c r="H1929" s="24">
        <v>50.200661603047593</v>
      </c>
      <c r="I1929" s="24">
        <v>-66.384783411539033</v>
      </c>
      <c r="J1929" s="24">
        <v>31.746274948120117</v>
      </c>
      <c r="K1929" s="24">
        <v>25.080907821655273</v>
      </c>
      <c r="L1929" s="25">
        <v>0.73573368787765503</v>
      </c>
      <c r="M1929" s="21">
        <v>25569.022893067129</v>
      </c>
      <c r="N1929" s="23">
        <v>11.992706298828125</v>
      </c>
      <c r="O1929" s="26">
        <v>5.4945055395364761E-2</v>
      </c>
      <c r="P1929" s="26">
        <v>7.3107942938804626E-2</v>
      </c>
      <c r="Q1929" s="27">
        <v>0</v>
      </c>
      <c r="R1929" s="28">
        <v>18200000</v>
      </c>
      <c r="S1929" s="29">
        <v>0.99950051307678223</v>
      </c>
      <c r="T1929" s="30">
        <v>4.7520163207082078E-5</v>
      </c>
      <c r="U1929" s="23">
        <v>12.08868408203125</v>
      </c>
      <c r="V1929" s="31">
        <v>0</v>
      </c>
      <c r="W1929" s="32">
        <v>0</v>
      </c>
      <c r="X1929" s="23">
        <v>11.992706298828125</v>
      </c>
      <c r="Y1929" s="33">
        <v>15.678000450134277</v>
      </c>
    </row>
    <row r="1930" spans="1:25" hidden="1" x14ac:dyDescent="0.2">
      <c r="A1930" s="21">
        <v>45911.623181388888</v>
      </c>
      <c r="B1930" s="22">
        <v>-0.23999999463558197</v>
      </c>
      <c r="C1930" s="22">
        <v>4.8192634582519531</v>
      </c>
      <c r="D1930" s="23">
        <v>13.59638500213623</v>
      </c>
      <c r="E1930" s="24">
        <v>257.39999389648438</v>
      </c>
      <c r="F1930" s="24">
        <v>50.200321700000003</v>
      </c>
      <c r="G1930" s="24">
        <v>-66.385163000000006</v>
      </c>
      <c r="H1930" s="24">
        <v>50.200661603047593</v>
      </c>
      <c r="I1930" s="24">
        <v>-66.384783411539033</v>
      </c>
      <c r="J1930" s="24">
        <v>31.746274948120117</v>
      </c>
      <c r="K1930" s="24">
        <v>25.080907821655273</v>
      </c>
      <c r="L1930" s="25">
        <v>0.73573368787765503</v>
      </c>
      <c r="M1930" s="21">
        <v>25569.022904675927</v>
      </c>
      <c r="N1930" s="23">
        <v>11.992706298828125</v>
      </c>
      <c r="O1930" s="26">
        <v>5.4945055395364761E-2</v>
      </c>
      <c r="P1930" s="26">
        <v>7.3107942938804626E-2</v>
      </c>
      <c r="Q1930" s="27">
        <v>0</v>
      </c>
      <c r="R1930" s="28">
        <v>18200000</v>
      </c>
      <c r="S1930" s="29">
        <v>0.99950051307678223</v>
      </c>
      <c r="T1930" s="30">
        <v>4.7520163207082078E-5</v>
      </c>
      <c r="U1930" s="23">
        <v>12.08868408203125</v>
      </c>
      <c r="V1930" s="31">
        <v>0</v>
      </c>
      <c r="W1930" s="32">
        <v>0</v>
      </c>
      <c r="X1930" s="23">
        <v>11.992706298828125</v>
      </c>
      <c r="Y1930" s="33">
        <v>15.678000450134277</v>
      </c>
    </row>
    <row r="1931" spans="1:25" hidden="1" x14ac:dyDescent="0.2">
      <c r="A1931" s="21">
        <v>45911.623193009262</v>
      </c>
      <c r="B1931" s="22">
        <v>-0.2460000067949295</v>
      </c>
      <c r="C1931" s="22">
        <v>4.8192634582519531</v>
      </c>
      <c r="D1931" s="23">
        <v>13.59638500213623</v>
      </c>
      <c r="E1931" s="24">
        <v>257.20001220703125</v>
      </c>
      <c r="F1931" s="24">
        <v>50.200321700000003</v>
      </c>
      <c r="G1931" s="24">
        <v>-66.385163000000006</v>
      </c>
      <c r="H1931" s="24">
        <v>50.200661603047593</v>
      </c>
      <c r="I1931" s="24">
        <v>-66.384783411539033</v>
      </c>
      <c r="J1931" s="24">
        <v>31.746274948120117</v>
      </c>
      <c r="K1931" s="24">
        <v>25.080907821655273</v>
      </c>
      <c r="L1931" s="25">
        <v>0.73573368787765503</v>
      </c>
      <c r="M1931" s="21">
        <v>25569.022916307869</v>
      </c>
      <c r="N1931" s="23">
        <v>11.992706298828125</v>
      </c>
      <c r="O1931" s="26">
        <v>5.4945055395364761E-2</v>
      </c>
      <c r="P1931" s="26">
        <v>7.3107942938804626E-2</v>
      </c>
      <c r="Q1931" s="27">
        <v>0</v>
      </c>
      <c r="R1931" s="28">
        <v>18200000</v>
      </c>
      <c r="S1931" s="29">
        <v>0.99950051307678223</v>
      </c>
      <c r="T1931" s="30">
        <v>4.7520163207082078E-5</v>
      </c>
      <c r="U1931" s="23">
        <v>12.08868408203125</v>
      </c>
      <c r="V1931" s="31">
        <v>0</v>
      </c>
      <c r="W1931" s="32">
        <v>0</v>
      </c>
      <c r="X1931" s="23">
        <v>11.992706298828125</v>
      </c>
      <c r="Y1931" s="33">
        <v>15.678000450134277</v>
      </c>
    </row>
    <row r="1932" spans="1:25" hidden="1" x14ac:dyDescent="0.2">
      <c r="A1932" s="21">
        <v>45911.62320465278</v>
      </c>
      <c r="B1932" s="22">
        <v>-0.24099999666213989</v>
      </c>
      <c r="C1932" s="22">
        <v>4.8192634582519531</v>
      </c>
      <c r="D1932" s="23">
        <v>13.59638500213623</v>
      </c>
      <c r="E1932" s="24">
        <v>257.10000610351563</v>
      </c>
      <c r="F1932" s="24">
        <v>50.200321700000003</v>
      </c>
      <c r="G1932" s="24">
        <v>-66.385163000000006</v>
      </c>
      <c r="H1932" s="24">
        <v>50.200661603047593</v>
      </c>
      <c r="I1932" s="24">
        <v>-66.384783411539033</v>
      </c>
      <c r="J1932" s="24">
        <v>31.746274948120117</v>
      </c>
      <c r="K1932" s="24">
        <v>25.080907821655273</v>
      </c>
      <c r="L1932" s="25">
        <v>0.73573368787765503</v>
      </c>
      <c r="M1932" s="21">
        <v>25569.022927951388</v>
      </c>
      <c r="N1932" s="23">
        <v>11.992706298828125</v>
      </c>
      <c r="O1932" s="26">
        <v>5.4945055395364761E-2</v>
      </c>
      <c r="P1932" s="26">
        <v>7.3107942938804626E-2</v>
      </c>
      <c r="Q1932" s="27">
        <v>0</v>
      </c>
      <c r="R1932" s="28">
        <v>18200000</v>
      </c>
      <c r="S1932" s="29">
        <v>0.99950051307678223</v>
      </c>
      <c r="T1932" s="30">
        <v>4.7520163207082078E-5</v>
      </c>
      <c r="U1932" s="23">
        <v>12.08868408203125</v>
      </c>
      <c r="V1932" s="31">
        <v>0</v>
      </c>
      <c r="W1932" s="32">
        <v>0</v>
      </c>
      <c r="X1932" s="23">
        <v>11.992706298828125</v>
      </c>
      <c r="Y1932" s="33">
        <v>15.678000450134277</v>
      </c>
    </row>
    <row r="1933" spans="1:25" hidden="1" x14ac:dyDescent="0.2">
      <c r="A1933" s="21">
        <v>45911.623216319444</v>
      </c>
      <c r="B1933" s="22">
        <v>-0.23999999463558197</v>
      </c>
      <c r="C1933" s="22">
        <v>4.8192634582519531</v>
      </c>
      <c r="D1933" s="23">
        <v>13.59638500213623</v>
      </c>
      <c r="E1933" s="24">
        <v>257.39999389648438</v>
      </c>
      <c r="F1933" s="24">
        <v>50.200321700000003</v>
      </c>
      <c r="G1933" s="24">
        <v>-66.385163000000006</v>
      </c>
      <c r="H1933" s="24">
        <v>50.200661603047593</v>
      </c>
      <c r="I1933" s="24">
        <v>-66.384783411539033</v>
      </c>
      <c r="J1933" s="24">
        <v>31.746274948120117</v>
      </c>
      <c r="K1933" s="24">
        <v>25.080907821655273</v>
      </c>
      <c r="L1933" s="25">
        <v>0.73573368787765503</v>
      </c>
      <c r="M1933" s="21">
        <v>25569.022939606482</v>
      </c>
      <c r="N1933" s="23">
        <v>12.023706436157227</v>
      </c>
      <c r="O1933" s="26">
        <v>5.4945055395364761E-2</v>
      </c>
      <c r="P1933" s="26">
        <v>7.305038720369339E-2</v>
      </c>
      <c r="Q1933" s="27">
        <v>0</v>
      </c>
      <c r="R1933" s="28">
        <v>18200000</v>
      </c>
      <c r="S1933" s="29">
        <v>0.9994969367980957</v>
      </c>
      <c r="T1933" s="30">
        <v>4.7482753871008754E-5</v>
      </c>
      <c r="U1933" s="23">
        <v>12.082763671875</v>
      </c>
      <c r="V1933" s="31">
        <v>0</v>
      </c>
      <c r="W1933" s="32">
        <v>4.1486423462629318E-2</v>
      </c>
      <c r="X1933" s="23">
        <v>12.023706436157227</v>
      </c>
      <c r="Y1933" s="33">
        <v>15.678000450134277</v>
      </c>
    </row>
    <row r="1934" spans="1:25" hidden="1" x14ac:dyDescent="0.2">
      <c r="A1934" s="21">
        <v>45911.623227928241</v>
      </c>
      <c r="B1934" s="22">
        <v>-0.24199999868869781</v>
      </c>
      <c r="C1934" s="22">
        <v>4.8192634582519531</v>
      </c>
      <c r="D1934" s="23">
        <v>13.59638500213623</v>
      </c>
      <c r="E1934" s="24">
        <v>257.5</v>
      </c>
      <c r="F1934" s="24">
        <v>50.200321700000003</v>
      </c>
      <c r="G1934" s="24">
        <v>-66.385163000000006</v>
      </c>
      <c r="H1934" s="24">
        <v>50.200661603047593</v>
      </c>
      <c r="I1934" s="24">
        <v>-66.384783411539033</v>
      </c>
      <c r="J1934" s="24">
        <v>31.746274948120117</v>
      </c>
      <c r="K1934" s="24">
        <v>25.080907821655273</v>
      </c>
      <c r="L1934" s="25">
        <v>0.73573368787765503</v>
      </c>
      <c r="M1934" s="21">
        <v>25569.022951215276</v>
      </c>
      <c r="N1934" s="23">
        <v>12.023706436157227</v>
      </c>
      <c r="O1934" s="26">
        <v>5.4945055395364761E-2</v>
      </c>
      <c r="P1934" s="26">
        <v>7.305038720369339E-2</v>
      </c>
      <c r="Q1934" s="27">
        <v>0</v>
      </c>
      <c r="R1934" s="28">
        <v>18200000</v>
      </c>
      <c r="S1934" s="29">
        <v>0.9994969367980957</v>
      </c>
      <c r="T1934" s="30">
        <v>4.7482753871008754E-5</v>
      </c>
      <c r="U1934" s="23">
        <v>12.082763671875</v>
      </c>
      <c r="V1934" s="31">
        <v>0</v>
      </c>
      <c r="W1934" s="32">
        <v>4.1486423462629318E-2</v>
      </c>
      <c r="X1934" s="23">
        <v>12.023706436157227</v>
      </c>
      <c r="Y1934" s="33">
        <v>15.678000450134277</v>
      </c>
    </row>
    <row r="1935" spans="1:25" hidden="1" x14ac:dyDescent="0.2">
      <c r="A1935" s="21">
        <v>45911.623239606481</v>
      </c>
      <c r="B1935" s="22">
        <v>-0.24300000071525574</v>
      </c>
      <c r="C1935" s="22">
        <v>4.8192634582519531</v>
      </c>
      <c r="D1935" s="23">
        <v>13.62960147857666</v>
      </c>
      <c r="E1935" s="24">
        <v>257.60000610351563</v>
      </c>
      <c r="F1935" s="24">
        <v>50.200321700000003</v>
      </c>
      <c r="G1935" s="24">
        <v>-66.385163000000006</v>
      </c>
      <c r="H1935" s="24">
        <v>50.200661603047593</v>
      </c>
      <c r="I1935" s="24">
        <v>-66.384783411539033</v>
      </c>
      <c r="J1935" s="24">
        <v>31.746274948120117</v>
      </c>
      <c r="K1935" s="24">
        <v>25.080907821655273</v>
      </c>
      <c r="L1935" s="25">
        <v>0.73573368787765503</v>
      </c>
      <c r="M1935" s="21">
        <v>25569.022962905092</v>
      </c>
      <c r="N1935" s="23">
        <v>12.023706436157227</v>
      </c>
      <c r="O1935" s="26">
        <v>5.4945055395364761E-2</v>
      </c>
      <c r="P1935" s="26">
        <v>7.305038720369339E-2</v>
      </c>
      <c r="Q1935" s="27">
        <v>0</v>
      </c>
      <c r="R1935" s="28">
        <v>18200000</v>
      </c>
      <c r="S1935" s="29">
        <v>0.9994969367980957</v>
      </c>
      <c r="T1935" s="30">
        <v>4.7482753871008754E-5</v>
      </c>
      <c r="U1935" s="23">
        <v>12.082763671875</v>
      </c>
      <c r="V1935" s="31">
        <v>0</v>
      </c>
      <c r="W1935" s="32">
        <v>4.1486423462629318E-2</v>
      </c>
      <c r="X1935" s="23">
        <v>12.023706436157227</v>
      </c>
      <c r="Y1935" s="33">
        <v>15.678000450134277</v>
      </c>
    </row>
    <row r="1936" spans="1:25" hidden="1" x14ac:dyDescent="0.2">
      <c r="A1936" s="21">
        <v>45911.623251307872</v>
      </c>
      <c r="B1936" s="22">
        <v>-0.24300000071525574</v>
      </c>
      <c r="C1936" s="22">
        <v>4.8192634582519531</v>
      </c>
      <c r="D1936" s="23">
        <v>13.62960147857666</v>
      </c>
      <c r="E1936" s="24">
        <v>257.29998779296875</v>
      </c>
      <c r="F1936" s="24">
        <v>50.200321700000003</v>
      </c>
      <c r="G1936" s="24">
        <v>-66.385163000000006</v>
      </c>
      <c r="H1936" s="24">
        <v>50.200661603047593</v>
      </c>
      <c r="I1936" s="24">
        <v>-66.384783411539033</v>
      </c>
      <c r="J1936" s="24">
        <v>31.746274948120117</v>
      </c>
      <c r="K1936" s="24">
        <v>25.080907821655273</v>
      </c>
      <c r="L1936" s="25">
        <v>0.73573368787765503</v>
      </c>
      <c r="M1936" s="21">
        <v>25569.022974594907</v>
      </c>
      <c r="N1936" s="23">
        <v>12.023706436157227</v>
      </c>
      <c r="O1936" s="26">
        <v>5.4945055395364761E-2</v>
      </c>
      <c r="P1936" s="26">
        <v>7.305038720369339E-2</v>
      </c>
      <c r="Q1936" s="27">
        <v>0</v>
      </c>
      <c r="R1936" s="28">
        <v>18200000</v>
      </c>
      <c r="S1936" s="29">
        <v>0.9994969367980957</v>
      </c>
      <c r="T1936" s="30">
        <v>4.7482753871008754E-5</v>
      </c>
      <c r="U1936" s="23">
        <v>12.082763671875</v>
      </c>
      <c r="V1936" s="31">
        <v>0</v>
      </c>
      <c r="W1936" s="32">
        <v>4.1486423462629318E-2</v>
      </c>
      <c r="X1936" s="23">
        <v>12.023706436157227</v>
      </c>
      <c r="Y1936" s="33">
        <v>15.678000450134277</v>
      </c>
    </row>
    <row r="1937" spans="1:25" hidden="1" x14ac:dyDescent="0.2">
      <c r="A1937" s="21">
        <v>45911.62326291667</v>
      </c>
      <c r="B1937" s="22">
        <v>-0.24899999797344208</v>
      </c>
      <c r="C1937" s="22">
        <v>4.8192634582519531</v>
      </c>
      <c r="D1937" s="23">
        <v>13.62960147857666</v>
      </c>
      <c r="E1937" s="24">
        <v>257.20001220703125</v>
      </c>
      <c r="F1937" s="24">
        <v>50.200321700000003</v>
      </c>
      <c r="G1937" s="24">
        <v>-66.385163000000006</v>
      </c>
      <c r="H1937" s="24">
        <v>50.200661603047593</v>
      </c>
      <c r="I1937" s="24">
        <v>-66.384783411539033</v>
      </c>
      <c r="J1937" s="24">
        <v>31.746274948120117</v>
      </c>
      <c r="K1937" s="24">
        <v>25.080907821655273</v>
      </c>
      <c r="L1937" s="25">
        <v>0.73573368787765503</v>
      </c>
      <c r="M1937" s="21">
        <v>25569.022986203705</v>
      </c>
      <c r="N1937" s="23">
        <v>12.023706436157227</v>
      </c>
      <c r="O1937" s="26">
        <v>5.4945055395364761E-2</v>
      </c>
      <c r="P1937" s="26">
        <v>7.305038720369339E-2</v>
      </c>
      <c r="Q1937" s="27">
        <v>0</v>
      </c>
      <c r="R1937" s="28">
        <v>18200000</v>
      </c>
      <c r="S1937" s="29">
        <v>0.9994969367980957</v>
      </c>
      <c r="T1937" s="30">
        <v>4.7482753871008754E-5</v>
      </c>
      <c r="U1937" s="23">
        <v>12.082763671875</v>
      </c>
      <c r="V1937" s="31">
        <v>0</v>
      </c>
      <c r="W1937" s="32">
        <v>4.1486423462629318E-2</v>
      </c>
      <c r="X1937" s="23">
        <v>12.023706436157227</v>
      </c>
      <c r="Y1937" s="33">
        <v>15.678000450134277</v>
      </c>
    </row>
    <row r="1938" spans="1:25" hidden="1" x14ac:dyDescent="0.2">
      <c r="A1938" s="21">
        <v>45911.623274548612</v>
      </c>
      <c r="B1938" s="22">
        <v>-0.24699999392032623</v>
      </c>
      <c r="C1938" s="22">
        <v>4.8192634582519531</v>
      </c>
      <c r="D1938" s="23">
        <v>13.62960147857666</v>
      </c>
      <c r="E1938" s="24">
        <v>257.60000610351563</v>
      </c>
      <c r="F1938" s="24">
        <v>50.200321700000003</v>
      </c>
      <c r="G1938" s="24">
        <v>-66.385163000000006</v>
      </c>
      <c r="H1938" s="24">
        <v>50.200661603047593</v>
      </c>
      <c r="I1938" s="24">
        <v>-66.384783411539033</v>
      </c>
      <c r="J1938" s="24">
        <v>31.746274948120117</v>
      </c>
      <c r="K1938" s="24">
        <v>25.080907821655273</v>
      </c>
      <c r="L1938" s="25">
        <v>0.73573368787765503</v>
      </c>
      <c r="M1938" s="21">
        <v>25569.022997835647</v>
      </c>
      <c r="N1938" s="23">
        <v>12.075041770935059</v>
      </c>
      <c r="O1938" s="26">
        <v>5.4945055395364761E-2</v>
      </c>
      <c r="P1938" s="26">
        <v>7.2955287992954254E-2</v>
      </c>
      <c r="Q1938" s="27">
        <v>0</v>
      </c>
      <c r="R1938" s="28">
        <v>18200000</v>
      </c>
      <c r="S1938" s="29">
        <v>0.99949097633361816</v>
      </c>
      <c r="T1938" s="30">
        <v>4.7420937335118651E-5</v>
      </c>
      <c r="U1938" s="23">
        <v>12.082672119140625</v>
      </c>
      <c r="V1938" s="31">
        <v>0</v>
      </c>
      <c r="W1938" s="32">
        <v>0</v>
      </c>
      <c r="X1938" s="23">
        <v>12.075041770935059</v>
      </c>
      <c r="Y1938" s="33">
        <v>15.659999847412109</v>
      </c>
    </row>
    <row r="1939" spans="1:25" hidden="1" x14ac:dyDescent="0.2">
      <c r="A1939" s="21">
        <v>45911.62328615741</v>
      </c>
      <c r="B1939" s="22">
        <v>-0.24500000476837158</v>
      </c>
      <c r="C1939" s="22">
        <v>4.8192634582519531</v>
      </c>
      <c r="D1939" s="23">
        <v>13.683884620666504</v>
      </c>
      <c r="E1939" s="24">
        <v>257.60000610351563</v>
      </c>
      <c r="F1939" s="24">
        <v>50.200321700000003</v>
      </c>
      <c r="G1939" s="24">
        <v>-66.385163000000006</v>
      </c>
      <c r="H1939" s="24">
        <v>50.200661603047593</v>
      </c>
      <c r="I1939" s="24">
        <v>-66.384783411539033</v>
      </c>
      <c r="J1939" s="24">
        <v>31.746274948120117</v>
      </c>
      <c r="K1939" s="24">
        <v>25.080907821655273</v>
      </c>
      <c r="L1939" s="25">
        <v>0.73573368787765503</v>
      </c>
      <c r="M1939" s="21">
        <v>25569.023009444445</v>
      </c>
      <c r="N1939" s="23">
        <v>12.075041770935059</v>
      </c>
      <c r="O1939" s="26">
        <v>5.4945055395364761E-2</v>
      </c>
      <c r="P1939" s="26">
        <v>7.2955287992954254E-2</v>
      </c>
      <c r="Q1939" s="27">
        <v>0</v>
      </c>
      <c r="R1939" s="28">
        <v>18200000</v>
      </c>
      <c r="S1939" s="29">
        <v>0.99949097633361816</v>
      </c>
      <c r="T1939" s="30">
        <v>4.7420937335118651E-5</v>
      </c>
      <c r="U1939" s="23">
        <v>12.082672119140625</v>
      </c>
      <c r="V1939" s="31">
        <v>0</v>
      </c>
      <c r="W1939" s="32">
        <v>0</v>
      </c>
      <c r="X1939" s="23">
        <v>12.075041770935059</v>
      </c>
      <c r="Y1939" s="33">
        <v>15.659999847412109</v>
      </c>
    </row>
    <row r="1940" spans="1:25" hidden="1" x14ac:dyDescent="0.2">
      <c r="A1940" s="21">
        <v>45911.623297847225</v>
      </c>
      <c r="B1940" s="22">
        <v>-0.24699999392032623</v>
      </c>
      <c r="C1940" s="22">
        <v>4.8192634582519531</v>
      </c>
      <c r="D1940" s="23">
        <v>13.683884620666504</v>
      </c>
      <c r="E1940" s="24">
        <v>257.70001220703125</v>
      </c>
      <c r="F1940" s="24">
        <v>50.200321700000003</v>
      </c>
      <c r="G1940" s="24">
        <v>-66.385163000000006</v>
      </c>
      <c r="H1940" s="24">
        <v>50.200661603047593</v>
      </c>
      <c r="I1940" s="24">
        <v>-66.384783411539033</v>
      </c>
      <c r="J1940" s="24">
        <v>31.746274948120117</v>
      </c>
      <c r="K1940" s="24">
        <v>25.080907821655273</v>
      </c>
      <c r="L1940" s="25">
        <v>0.73573368787765503</v>
      </c>
      <c r="M1940" s="21">
        <v>25569.02302113426</v>
      </c>
      <c r="N1940" s="23">
        <v>12.075041770935059</v>
      </c>
      <c r="O1940" s="26">
        <v>5.4945055395364761E-2</v>
      </c>
      <c r="P1940" s="26">
        <v>7.2955287992954254E-2</v>
      </c>
      <c r="Q1940" s="27">
        <v>0</v>
      </c>
      <c r="R1940" s="28">
        <v>18200000</v>
      </c>
      <c r="S1940" s="29">
        <v>0.99949097633361816</v>
      </c>
      <c r="T1940" s="30">
        <v>4.7420937335118651E-5</v>
      </c>
      <c r="U1940" s="23">
        <v>12.082672119140625</v>
      </c>
      <c r="V1940" s="31">
        <v>0</v>
      </c>
      <c r="W1940" s="32">
        <v>0</v>
      </c>
      <c r="X1940" s="23">
        <v>12.075041770935059</v>
      </c>
      <c r="Y1940" s="33">
        <v>15.659999847412109</v>
      </c>
    </row>
    <row r="1941" spans="1:25" hidden="1" x14ac:dyDescent="0.2">
      <c r="A1941" s="21">
        <v>45911.623309502313</v>
      </c>
      <c r="B1941" s="22">
        <v>-0.24400000274181366</v>
      </c>
      <c r="C1941" s="22">
        <v>4.8192634582519531</v>
      </c>
      <c r="D1941" s="23">
        <v>13.683884620666504</v>
      </c>
      <c r="E1941" s="24">
        <v>257.39999389648438</v>
      </c>
      <c r="F1941" s="24">
        <v>50.200321700000003</v>
      </c>
      <c r="G1941" s="24">
        <v>-66.385163000000006</v>
      </c>
      <c r="H1941" s="24">
        <v>50.200661603047593</v>
      </c>
      <c r="I1941" s="24">
        <v>-66.384783411539033</v>
      </c>
      <c r="J1941" s="24">
        <v>31.746274948120117</v>
      </c>
      <c r="K1941" s="24">
        <v>25.080907821655273</v>
      </c>
      <c r="L1941" s="25">
        <v>0.73573368787765503</v>
      </c>
      <c r="M1941" s="21">
        <v>25569.023032800927</v>
      </c>
      <c r="N1941" s="23">
        <v>12.075041770935059</v>
      </c>
      <c r="O1941" s="26">
        <v>5.4945055395364761E-2</v>
      </c>
      <c r="P1941" s="26">
        <v>7.2955287992954254E-2</v>
      </c>
      <c r="Q1941" s="27">
        <v>0</v>
      </c>
      <c r="R1941" s="28">
        <v>18200000</v>
      </c>
      <c r="S1941" s="29">
        <v>0.99949097633361816</v>
      </c>
      <c r="T1941" s="30">
        <v>4.7420937335118651E-5</v>
      </c>
      <c r="U1941" s="23">
        <v>12.082672119140625</v>
      </c>
      <c r="V1941" s="31">
        <v>0</v>
      </c>
      <c r="W1941" s="32">
        <v>0</v>
      </c>
      <c r="X1941" s="23">
        <v>12.075041770935059</v>
      </c>
      <c r="Y1941" s="33">
        <v>15.659999847412109</v>
      </c>
    </row>
    <row r="1942" spans="1:25" hidden="1" x14ac:dyDescent="0.2">
      <c r="A1942" s="21">
        <v>45911.623321145831</v>
      </c>
      <c r="B1942" s="22">
        <v>-0.24400000274181366</v>
      </c>
      <c r="C1942" s="22">
        <v>4.8192634582519531</v>
      </c>
      <c r="D1942" s="23">
        <v>13.683884620666504</v>
      </c>
      <c r="E1942" s="24">
        <v>257.39999389648438</v>
      </c>
      <c r="F1942" s="24">
        <v>50.200321700000003</v>
      </c>
      <c r="G1942" s="24">
        <v>-66.385163000000006</v>
      </c>
      <c r="H1942" s="24">
        <v>50.200661603047593</v>
      </c>
      <c r="I1942" s="24">
        <v>-66.384783411539033</v>
      </c>
      <c r="J1942" s="24">
        <v>31.746274948120117</v>
      </c>
      <c r="K1942" s="24">
        <v>25.080907821655273</v>
      </c>
      <c r="L1942" s="25">
        <v>0.73573368787765503</v>
      </c>
      <c r="M1942" s="21">
        <v>25569.023044444446</v>
      </c>
      <c r="N1942" s="23">
        <v>12.075041770935059</v>
      </c>
      <c r="O1942" s="26">
        <v>5.4945055395364761E-2</v>
      </c>
      <c r="P1942" s="26">
        <v>7.2955287992954254E-2</v>
      </c>
      <c r="Q1942" s="27">
        <v>0</v>
      </c>
      <c r="R1942" s="28">
        <v>18200000</v>
      </c>
      <c r="S1942" s="29">
        <v>0.99949097633361816</v>
      </c>
      <c r="T1942" s="30">
        <v>4.7420937335118651E-5</v>
      </c>
      <c r="U1942" s="23">
        <v>12.082672119140625</v>
      </c>
      <c r="V1942" s="31">
        <v>0</v>
      </c>
      <c r="W1942" s="32">
        <v>0</v>
      </c>
      <c r="X1942" s="23">
        <v>12.075041770935059</v>
      </c>
      <c r="Y1942" s="33">
        <v>15.659999847412109</v>
      </c>
    </row>
    <row r="1943" spans="1:25" hidden="1" x14ac:dyDescent="0.2">
      <c r="A1943" s="21">
        <v>45911.623332766205</v>
      </c>
      <c r="B1943" s="22">
        <v>-0.24199999868869781</v>
      </c>
      <c r="C1943" s="22">
        <v>4.8192634582519531</v>
      </c>
      <c r="D1943" s="23">
        <v>13.683884620666504</v>
      </c>
      <c r="E1943" s="24">
        <v>257.5</v>
      </c>
      <c r="F1943" s="24">
        <v>50.200321700000003</v>
      </c>
      <c r="G1943" s="24">
        <v>-66.385163000000006</v>
      </c>
      <c r="H1943" s="24">
        <v>50.200661603047593</v>
      </c>
      <c r="I1943" s="24">
        <v>-66.384783411539033</v>
      </c>
      <c r="J1943" s="24">
        <v>31.746274948120117</v>
      </c>
      <c r="K1943" s="24">
        <v>25.080907821655273</v>
      </c>
      <c r="L1943" s="25">
        <v>0.73573368787765503</v>
      </c>
      <c r="M1943" s="21">
        <v>25569.023056064816</v>
      </c>
      <c r="N1943" s="23">
        <v>12.066103935241699</v>
      </c>
      <c r="O1943" s="26">
        <v>5.4945055395364761E-2</v>
      </c>
      <c r="P1943" s="26">
        <v>7.2971828281879425E-2</v>
      </c>
      <c r="Q1943" s="27">
        <v>0</v>
      </c>
      <c r="R1943" s="28">
        <v>18200000</v>
      </c>
      <c r="S1943" s="29">
        <v>0.99949198961257935</v>
      </c>
      <c r="T1943" s="30">
        <v>4.7431687562493607E-5</v>
      </c>
      <c r="U1943" s="23">
        <v>12.082305908203125</v>
      </c>
      <c r="V1943" s="31">
        <v>0</v>
      </c>
      <c r="W1943" s="32">
        <v>0</v>
      </c>
      <c r="X1943" s="23">
        <v>12.066103935241699</v>
      </c>
      <c r="Y1943" s="33">
        <v>15.659999847412109</v>
      </c>
    </row>
    <row r="1944" spans="1:25" hidden="1" x14ac:dyDescent="0.2">
      <c r="A1944" s="21">
        <v>45911.623344432868</v>
      </c>
      <c r="B1944" s="22">
        <v>-0.2370000034570694</v>
      </c>
      <c r="C1944" s="22">
        <v>4.8192634582519531</v>
      </c>
      <c r="D1944" s="23">
        <v>13.721554756164551</v>
      </c>
      <c r="E1944" s="24">
        <v>257.60000610351563</v>
      </c>
      <c r="F1944" s="24">
        <v>50.200321700000003</v>
      </c>
      <c r="G1944" s="24">
        <v>-66.385163000000006</v>
      </c>
      <c r="H1944" s="24">
        <v>50.200661603047593</v>
      </c>
      <c r="I1944" s="24">
        <v>-66.384783411539033</v>
      </c>
      <c r="J1944" s="24">
        <v>31.746274948120117</v>
      </c>
      <c r="K1944" s="24">
        <v>25.080907821655273</v>
      </c>
      <c r="L1944" s="25">
        <v>0.73505431413650513</v>
      </c>
      <c r="M1944" s="21">
        <v>25569.023067719907</v>
      </c>
      <c r="N1944" s="23">
        <v>12.066103935241699</v>
      </c>
      <c r="O1944" s="26">
        <v>5.4945055395364761E-2</v>
      </c>
      <c r="P1944" s="26">
        <v>7.2971828281879425E-2</v>
      </c>
      <c r="Q1944" s="27">
        <v>0</v>
      </c>
      <c r="R1944" s="28">
        <v>18200000</v>
      </c>
      <c r="S1944" s="29">
        <v>0.99949198961257935</v>
      </c>
      <c r="T1944" s="30">
        <v>4.7431687562493607E-5</v>
      </c>
      <c r="U1944" s="23">
        <v>12.082305908203125</v>
      </c>
      <c r="V1944" s="31">
        <v>0</v>
      </c>
      <c r="W1944" s="32">
        <v>0</v>
      </c>
      <c r="X1944" s="23">
        <v>12.066103935241699</v>
      </c>
      <c r="Y1944" s="33">
        <v>15.659999847412109</v>
      </c>
    </row>
    <row r="1945" spans="1:25" hidden="1" x14ac:dyDescent="0.2">
      <c r="A1945" s="21">
        <v>45911.623356053242</v>
      </c>
      <c r="B1945" s="22">
        <v>-0.24400000274181366</v>
      </c>
      <c r="C1945" s="22">
        <v>4.8192634582519531</v>
      </c>
      <c r="D1945" s="23">
        <v>13.721554756164551</v>
      </c>
      <c r="E1945" s="24">
        <v>257.60000610351563</v>
      </c>
      <c r="F1945" s="24">
        <v>50.200321700000003</v>
      </c>
      <c r="G1945" s="24">
        <v>-66.385163000000006</v>
      </c>
      <c r="H1945" s="24">
        <v>50.200661603047593</v>
      </c>
      <c r="I1945" s="24">
        <v>-66.384783411539033</v>
      </c>
      <c r="J1945" s="24">
        <v>31.746274948120117</v>
      </c>
      <c r="K1945" s="24">
        <v>25.080907821655273</v>
      </c>
      <c r="L1945" s="25">
        <v>0.73505431413650513</v>
      </c>
      <c r="M1945" s="21">
        <v>25569.023079351853</v>
      </c>
      <c r="N1945" s="23">
        <v>12.066103935241699</v>
      </c>
      <c r="O1945" s="26">
        <v>5.4945055395364761E-2</v>
      </c>
      <c r="P1945" s="26">
        <v>7.2971828281879425E-2</v>
      </c>
      <c r="Q1945" s="27">
        <v>0</v>
      </c>
      <c r="R1945" s="28">
        <v>18200000</v>
      </c>
      <c r="S1945" s="29">
        <v>0.99949198961257935</v>
      </c>
      <c r="T1945" s="30">
        <v>4.7431687562493607E-5</v>
      </c>
      <c r="U1945" s="23">
        <v>12.082305908203125</v>
      </c>
      <c r="V1945" s="31">
        <v>0</v>
      </c>
      <c r="W1945" s="32">
        <v>0</v>
      </c>
      <c r="X1945" s="23">
        <v>12.066103935241699</v>
      </c>
      <c r="Y1945" s="33">
        <v>15.659999847412109</v>
      </c>
    </row>
    <row r="1946" spans="1:25" hidden="1" x14ac:dyDescent="0.2">
      <c r="A1946" s="21">
        <v>45911.62336769676</v>
      </c>
      <c r="B1946" s="22">
        <v>-0.24300000071525574</v>
      </c>
      <c r="C1946" s="22">
        <v>4.8192634582519531</v>
      </c>
      <c r="D1946" s="23">
        <v>13.721554756164551</v>
      </c>
      <c r="E1946" s="24">
        <v>257.60000610351563</v>
      </c>
      <c r="F1946" s="24">
        <v>50.200321700000003</v>
      </c>
      <c r="G1946" s="24">
        <v>-66.385163000000006</v>
      </c>
      <c r="H1946" s="24">
        <v>50.200661603047593</v>
      </c>
      <c r="I1946" s="24">
        <v>-66.384783411539033</v>
      </c>
      <c r="J1946" s="24">
        <v>31.746274948120117</v>
      </c>
      <c r="K1946" s="24">
        <v>25.080907821655273</v>
      </c>
      <c r="L1946" s="25">
        <v>0.73505431413650513</v>
      </c>
      <c r="M1946" s="21">
        <v>25569.023090983796</v>
      </c>
      <c r="N1946" s="23">
        <v>12.066103935241699</v>
      </c>
      <c r="O1946" s="26">
        <v>5.4945055395364761E-2</v>
      </c>
      <c r="P1946" s="26">
        <v>7.2971828281879425E-2</v>
      </c>
      <c r="Q1946" s="27">
        <v>0</v>
      </c>
      <c r="R1946" s="28">
        <v>18200000</v>
      </c>
      <c r="S1946" s="29">
        <v>0.99949198961257935</v>
      </c>
      <c r="T1946" s="30">
        <v>4.7431687562493607E-5</v>
      </c>
      <c r="U1946" s="23">
        <v>12.082305908203125</v>
      </c>
      <c r="V1946" s="31">
        <v>0</v>
      </c>
      <c r="W1946" s="32">
        <v>0</v>
      </c>
      <c r="X1946" s="23">
        <v>12.066103935241699</v>
      </c>
      <c r="Y1946" s="33">
        <v>15.659999847412109</v>
      </c>
    </row>
    <row r="1947" spans="1:25" hidden="1" x14ac:dyDescent="0.2">
      <c r="A1947" s="21">
        <v>45911.623379375</v>
      </c>
      <c r="B1947" s="22">
        <v>-0.23899999260902405</v>
      </c>
      <c r="C1947" s="22">
        <v>4.8192634582519531</v>
      </c>
      <c r="D1947" s="23">
        <v>13.721554756164551</v>
      </c>
      <c r="E1947" s="24">
        <v>257.70001220703125</v>
      </c>
      <c r="F1947" s="24">
        <v>50.200321700000003</v>
      </c>
      <c r="G1947" s="24">
        <v>-66.385163000000006</v>
      </c>
      <c r="H1947" s="24">
        <v>50.200661603047593</v>
      </c>
      <c r="I1947" s="24">
        <v>-66.384783411539033</v>
      </c>
      <c r="J1947" s="24">
        <v>31.746274948120117</v>
      </c>
      <c r="K1947" s="24">
        <v>25.080907821655273</v>
      </c>
      <c r="L1947" s="25">
        <v>0.73505431413650513</v>
      </c>
      <c r="M1947" s="21">
        <v>25569.023102662039</v>
      </c>
      <c r="N1947" s="23">
        <v>12.069650650024414</v>
      </c>
      <c r="O1947" s="26">
        <v>5.4945055395364761E-2</v>
      </c>
      <c r="P1947" s="26">
        <v>7.2965256869792938E-2</v>
      </c>
      <c r="Q1947" s="27">
        <v>0</v>
      </c>
      <c r="R1947" s="28">
        <v>18200000</v>
      </c>
      <c r="S1947" s="29">
        <v>0.99949169158935547</v>
      </c>
      <c r="T1947" s="30">
        <v>4.7427416575374082E-5</v>
      </c>
      <c r="U1947" s="23">
        <v>12.078094482421875</v>
      </c>
      <c r="V1947" s="31">
        <v>0</v>
      </c>
      <c r="W1947" s="32">
        <v>4.1538476943969727E-2</v>
      </c>
      <c r="X1947" s="23">
        <v>12.069650650024414</v>
      </c>
      <c r="Y1947" s="33">
        <v>15.642000198364258</v>
      </c>
    </row>
    <row r="1948" spans="1:25" hidden="1" x14ac:dyDescent="0.2">
      <c r="A1948" s="21">
        <v>45911.623390972221</v>
      </c>
      <c r="B1948" s="22">
        <v>-0.24099999666213989</v>
      </c>
      <c r="C1948" s="22">
        <v>4.8192634582519531</v>
      </c>
      <c r="D1948" s="23">
        <v>13.721554756164551</v>
      </c>
      <c r="E1948" s="24">
        <v>258</v>
      </c>
      <c r="F1948" s="24">
        <v>50.200321700000003</v>
      </c>
      <c r="G1948" s="24">
        <v>-66.385163000000006</v>
      </c>
      <c r="H1948" s="24">
        <v>50.200661603047593</v>
      </c>
      <c r="I1948" s="24">
        <v>-66.384783411539033</v>
      </c>
      <c r="J1948" s="24">
        <v>31.746274948120117</v>
      </c>
      <c r="K1948" s="24">
        <v>25.080907821655273</v>
      </c>
      <c r="L1948" s="25">
        <v>0.73505431413650513</v>
      </c>
      <c r="M1948" s="21">
        <v>25569.02311425926</v>
      </c>
      <c r="N1948" s="23">
        <v>12.069650650024414</v>
      </c>
      <c r="O1948" s="26">
        <v>5.4945055395364761E-2</v>
      </c>
      <c r="P1948" s="26">
        <v>7.2965256869792938E-2</v>
      </c>
      <c r="Q1948" s="27">
        <v>0</v>
      </c>
      <c r="R1948" s="28">
        <v>18200000</v>
      </c>
      <c r="S1948" s="29">
        <v>0.99949169158935547</v>
      </c>
      <c r="T1948" s="30">
        <v>4.7427416575374082E-5</v>
      </c>
      <c r="U1948" s="23">
        <v>12.078094482421875</v>
      </c>
      <c r="V1948" s="31">
        <v>0</v>
      </c>
      <c r="W1948" s="32">
        <v>4.1538476943969727E-2</v>
      </c>
      <c r="X1948" s="23">
        <v>12.069650650024414</v>
      </c>
      <c r="Y1948" s="33">
        <v>15.642000198364258</v>
      </c>
    </row>
    <row r="1949" spans="1:25" hidden="1" x14ac:dyDescent="0.2">
      <c r="A1949" s="21">
        <v>45911.623402592595</v>
      </c>
      <c r="B1949" s="22">
        <v>-0.24199999868869781</v>
      </c>
      <c r="C1949" s="22">
        <v>4.8192634582519531</v>
      </c>
      <c r="D1949" s="23">
        <v>13.724767684936523</v>
      </c>
      <c r="E1949" s="24">
        <v>258</v>
      </c>
      <c r="F1949" s="24">
        <v>50.200321700000003</v>
      </c>
      <c r="G1949" s="24">
        <v>-66.385163000000006</v>
      </c>
      <c r="H1949" s="24">
        <v>50.200661603047593</v>
      </c>
      <c r="I1949" s="24">
        <v>-66.384783411539033</v>
      </c>
      <c r="J1949" s="24">
        <v>31.746274948120117</v>
      </c>
      <c r="K1949" s="24">
        <v>25.080907821655273</v>
      </c>
      <c r="L1949" s="25">
        <v>0.73505431413650513</v>
      </c>
      <c r="M1949" s="21">
        <v>25569.02312587963</v>
      </c>
      <c r="N1949" s="23">
        <v>12.069650650024414</v>
      </c>
      <c r="O1949" s="26">
        <v>5.4945055395364761E-2</v>
      </c>
      <c r="P1949" s="26">
        <v>7.2965256869792938E-2</v>
      </c>
      <c r="Q1949" s="27">
        <v>0</v>
      </c>
      <c r="R1949" s="28">
        <v>18200000</v>
      </c>
      <c r="S1949" s="29">
        <v>0.99949169158935547</v>
      </c>
      <c r="T1949" s="30">
        <v>4.7427416575374082E-5</v>
      </c>
      <c r="U1949" s="23">
        <v>12.078094482421875</v>
      </c>
      <c r="V1949" s="31">
        <v>0</v>
      </c>
      <c r="W1949" s="32">
        <v>4.1538476943969727E-2</v>
      </c>
      <c r="X1949" s="23">
        <v>12.069650650024414</v>
      </c>
      <c r="Y1949" s="33">
        <v>15.642000198364258</v>
      </c>
    </row>
    <row r="1950" spans="1:25" hidden="1" x14ac:dyDescent="0.2">
      <c r="A1950" s="21">
        <v>45911.623414247682</v>
      </c>
      <c r="B1950" s="22">
        <v>-0.23899999260902405</v>
      </c>
      <c r="C1950" s="22">
        <v>4.8192634582519531</v>
      </c>
      <c r="D1950" s="23">
        <v>13.724767684936523</v>
      </c>
      <c r="E1950" s="24">
        <v>257.89999389648438</v>
      </c>
      <c r="F1950" s="24">
        <v>50.200321700000003</v>
      </c>
      <c r="G1950" s="24">
        <v>-66.385163000000006</v>
      </c>
      <c r="H1950" s="24">
        <v>50.200661603047593</v>
      </c>
      <c r="I1950" s="24">
        <v>-66.384783411539033</v>
      </c>
      <c r="J1950" s="24">
        <v>31.746274948120117</v>
      </c>
      <c r="K1950" s="24">
        <v>25.080907821655273</v>
      </c>
      <c r="L1950" s="25">
        <v>0.73505431413650513</v>
      </c>
      <c r="M1950" s="21">
        <v>25569.023137534721</v>
      </c>
      <c r="N1950" s="23">
        <v>12.069650650024414</v>
      </c>
      <c r="O1950" s="26">
        <v>5.4945055395364761E-2</v>
      </c>
      <c r="P1950" s="26">
        <v>7.2965256869792938E-2</v>
      </c>
      <c r="Q1950" s="27">
        <v>0</v>
      </c>
      <c r="R1950" s="28">
        <v>18200000</v>
      </c>
      <c r="S1950" s="29">
        <v>0.99949169158935547</v>
      </c>
      <c r="T1950" s="30">
        <v>4.7427416575374082E-5</v>
      </c>
      <c r="U1950" s="23">
        <v>12.078094482421875</v>
      </c>
      <c r="V1950" s="31">
        <v>0</v>
      </c>
      <c r="W1950" s="32">
        <v>4.1538476943969727E-2</v>
      </c>
      <c r="X1950" s="23">
        <v>12.069650650024414</v>
      </c>
      <c r="Y1950" s="33">
        <v>15.642000198364258</v>
      </c>
    </row>
    <row r="1951" spans="1:25" hidden="1" x14ac:dyDescent="0.2">
      <c r="A1951" s="21">
        <v>45911.62342585648</v>
      </c>
      <c r="B1951" s="22">
        <v>-0.24500000476837158</v>
      </c>
      <c r="C1951" s="22">
        <v>4.8192634582519531</v>
      </c>
      <c r="D1951" s="23">
        <v>13.724767684936523</v>
      </c>
      <c r="E1951" s="24">
        <v>257.89999389648438</v>
      </c>
      <c r="F1951" s="24">
        <v>50.200321700000003</v>
      </c>
      <c r="G1951" s="24">
        <v>-66.385163000000006</v>
      </c>
      <c r="H1951" s="24">
        <v>50.200661603047593</v>
      </c>
      <c r="I1951" s="24">
        <v>-66.384783411539033</v>
      </c>
      <c r="J1951" s="24">
        <v>31.746274948120117</v>
      </c>
      <c r="K1951" s="24">
        <v>25.080907821655273</v>
      </c>
      <c r="L1951" s="25">
        <v>0.73505431413650513</v>
      </c>
      <c r="M1951" s="21">
        <v>25569.023149155091</v>
      </c>
      <c r="N1951" s="23">
        <v>12.069650650024414</v>
      </c>
      <c r="O1951" s="26">
        <v>5.4945055395364761E-2</v>
      </c>
      <c r="P1951" s="26">
        <v>7.2965256869792938E-2</v>
      </c>
      <c r="Q1951" s="27">
        <v>0</v>
      </c>
      <c r="R1951" s="28">
        <v>18200000</v>
      </c>
      <c r="S1951" s="29">
        <v>0.99949169158935547</v>
      </c>
      <c r="T1951" s="30">
        <v>4.7427416575374082E-5</v>
      </c>
      <c r="U1951" s="23">
        <v>12.078094482421875</v>
      </c>
      <c r="V1951" s="31">
        <v>0</v>
      </c>
      <c r="W1951" s="32">
        <v>4.1538476943969727E-2</v>
      </c>
      <c r="X1951" s="23">
        <v>12.069650650024414</v>
      </c>
      <c r="Y1951" s="33">
        <v>15.642000198364258</v>
      </c>
    </row>
    <row r="1952" spans="1:25" hidden="1" x14ac:dyDescent="0.2">
      <c r="A1952" s="21">
        <v>45911.623437465278</v>
      </c>
      <c r="B1952" s="22">
        <v>-0.2460000067949295</v>
      </c>
      <c r="C1952" s="22">
        <v>4.8192634582519531</v>
      </c>
      <c r="D1952" s="23">
        <v>13.724767684936523</v>
      </c>
      <c r="E1952" s="24">
        <v>258.20001220703125</v>
      </c>
      <c r="F1952" s="24">
        <v>50.200321700000003</v>
      </c>
      <c r="G1952" s="24">
        <v>-66.385163000000006</v>
      </c>
      <c r="H1952" s="24">
        <v>50.200661603047593</v>
      </c>
      <c r="I1952" s="24">
        <v>-66.384783411539033</v>
      </c>
      <c r="J1952" s="24">
        <v>31.746274948120117</v>
      </c>
      <c r="K1952" s="24">
        <v>25.080907821655273</v>
      </c>
      <c r="L1952" s="25">
        <v>0.73505431413650513</v>
      </c>
      <c r="M1952" s="21">
        <v>25569.023160752316</v>
      </c>
      <c r="N1952" s="23">
        <v>12.063606262207031</v>
      </c>
      <c r="O1952" s="26">
        <v>5.4945055395364761E-2</v>
      </c>
      <c r="P1952" s="26">
        <v>7.2976447641849518E-2</v>
      </c>
      <c r="Q1952" s="27">
        <v>0</v>
      </c>
      <c r="R1952" s="28">
        <v>18200000</v>
      </c>
      <c r="S1952" s="29">
        <v>0.99949222803115845</v>
      </c>
      <c r="T1952" s="30">
        <v>4.7434688895009458E-5</v>
      </c>
      <c r="U1952" s="23">
        <v>12.072479248046875</v>
      </c>
      <c r="V1952" s="31">
        <v>0</v>
      </c>
      <c r="W1952" s="32">
        <v>0</v>
      </c>
      <c r="X1952" s="23">
        <v>12.063606262207031</v>
      </c>
      <c r="Y1952" s="33">
        <v>15.642000198364258</v>
      </c>
    </row>
    <row r="1953" spans="1:25" hidden="1" x14ac:dyDescent="0.2">
      <c r="A1953" s="21">
        <v>45911.623449062499</v>
      </c>
      <c r="B1953" s="22">
        <v>-0.24400000274181366</v>
      </c>
      <c r="C1953" s="22">
        <v>4.8192634582519531</v>
      </c>
      <c r="D1953" s="23">
        <v>13.724767684936523</v>
      </c>
      <c r="E1953" s="24">
        <v>258.39999389648438</v>
      </c>
      <c r="F1953" s="24">
        <v>50.200321700000003</v>
      </c>
      <c r="G1953" s="24">
        <v>-66.385163000000006</v>
      </c>
      <c r="H1953" s="24">
        <v>50.200661603047593</v>
      </c>
      <c r="I1953" s="24">
        <v>-66.384783411539033</v>
      </c>
      <c r="J1953" s="24">
        <v>31.746274948120117</v>
      </c>
      <c r="K1953" s="24">
        <v>25.080907821655273</v>
      </c>
      <c r="L1953" s="25">
        <v>0.73505431413650513</v>
      </c>
      <c r="M1953" s="21">
        <v>25569.02317236111</v>
      </c>
      <c r="N1953" s="23">
        <v>12.063606262207031</v>
      </c>
      <c r="O1953" s="26">
        <v>5.4945055395364761E-2</v>
      </c>
      <c r="P1953" s="26">
        <v>7.2976447641849518E-2</v>
      </c>
      <c r="Q1953" s="27">
        <v>0</v>
      </c>
      <c r="R1953" s="28">
        <v>18200000</v>
      </c>
      <c r="S1953" s="29">
        <v>0.99949222803115845</v>
      </c>
      <c r="T1953" s="30">
        <v>4.7434688895009458E-5</v>
      </c>
      <c r="U1953" s="23">
        <v>12.072479248046875</v>
      </c>
      <c r="V1953" s="31">
        <v>0</v>
      </c>
      <c r="W1953" s="32">
        <v>0</v>
      </c>
      <c r="X1953" s="23">
        <v>12.063606262207031</v>
      </c>
      <c r="Y1953" s="33">
        <v>15.642000198364258</v>
      </c>
    </row>
    <row r="1954" spans="1:25" hidden="1" x14ac:dyDescent="0.2">
      <c r="A1954" s="21">
        <v>45911.623460671297</v>
      </c>
      <c r="B1954" s="22">
        <v>-0.24199999868869781</v>
      </c>
      <c r="C1954" s="22">
        <v>4.8192634582519531</v>
      </c>
      <c r="D1954" s="23">
        <v>13.801700592041016</v>
      </c>
      <c r="E1954" s="24">
        <v>258.60000610351563</v>
      </c>
      <c r="F1954" s="24">
        <v>50.200321700000003</v>
      </c>
      <c r="G1954" s="24">
        <v>-66.385163000000006</v>
      </c>
      <c r="H1954" s="24">
        <v>50.200661603047593</v>
      </c>
      <c r="I1954" s="24">
        <v>-66.384783411539033</v>
      </c>
      <c r="J1954" s="24">
        <v>31.746274948120117</v>
      </c>
      <c r="K1954" s="24">
        <v>25.080907821655273</v>
      </c>
      <c r="L1954" s="25">
        <v>0.734375</v>
      </c>
      <c r="M1954" s="21">
        <v>25569.023183969908</v>
      </c>
      <c r="N1954" s="23">
        <v>12.063606262207031</v>
      </c>
      <c r="O1954" s="26">
        <v>5.4945055395364761E-2</v>
      </c>
      <c r="P1954" s="26">
        <v>7.2976447641849518E-2</v>
      </c>
      <c r="Q1954" s="27">
        <v>0</v>
      </c>
      <c r="R1954" s="28">
        <v>18200000</v>
      </c>
      <c r="S1954" s="29">
        <v>0.99949222803115845</v>
      </c>
      <c r="T1954" s="30">
        <v>4.7434688895009458E-5</v>
      </c>
      <c r="U1954" s="23">
        <v>12.072479248046875</v>
      </c>
      <c r="V1954" s="31">
        <v>0</v>
      </c>
      <c r="W1954" s="32">
        <v>0</v>
      </c>
      <c r="X1954" s="23">
        <v>12.063606262207031</v>
      </c>
      <c r="Y1954" s="33">
        <v>15.642000198364258</v>
      </c>
    </row>
    <row r="1955" spans="1:25" hidden="1" x14ac:dyDescent="0.2">
      <c r="A1955" s="21">
        <v>45911.623472361112</v>
      </c>
      <c r="B1955" s="22">
        <v>-0.2370000034570694</v>
      </c>
      <c r="C1955" s="22">
        <v>4.8192634582519531</v>
      </c>
      <c r="D1955" s="23">
        <v>13.801700592041016</v>
      </c>
      <c r="E1955" s="24">
        <v>258.39999389648438</v>
      </c>
      <c r="F1955" s="24">
        <v>50.200321700000003</v>
      </c>
      <c r="G1955" s="24">
        <v>-66.385163000000006</v>
      </c>
      <c r="H1955" s="24">
        <v>50.200661603047593</v>
      </c>
      <c r="I1955" s="24">
        <v>-66.384783411539033</v>
      </c>
      <c r="J1955" s="24">
        <v>31.746274948120117</v>
      </c>
      <c r="K1955" s="24">
        <v>25.080907821655273</v>
      </c>
      <c r="L1955" s="25">
        <v>0.734375</v>
      </c>
      <c r="M1955" s="21">
        <v>25569.023195648148</v>
      </c>
      <c r="N1955" s="23">
        <v>12.063606262207031</v>
      </c>
      <c r="O1955" s="26">
        <v>5.4945055395364761E-2</v>
      </c>
      <c r="P1955" s="26">
        <v>7.2976447641849518E-2</v>
      </c>
      <c r="Q1955" s="27">
        <v>0</v>
      </c>
      <c r="R1955" s="28">
        <v>18200000</v>
      </c>
      <c r="S1955" s="29">
        <v>0.99949222803115845</v>
      </c>
      <c r="T1955" s="30">
        <v>4.7434688895009458E-5</v>
      </c>
      <c r="U1955" s="23">
        <v>12.072479248046875</v>
      </c>
      <c r="V1955" s="31">
        <v>0</v>
      </c>
      <c r="W1955" s="32">
        <v>0</v>
      </c>
      <c r="X1955" s="23">
        <v>12.063606262207031</v>
      </c>
      <c r="Y1955" s="33">
        <v>15.642000198364258</v>
      </c>
    </row>
    <row r="1956" spans="1:25" hidden="1" x14ac:dyDescent="0.2">
      <c r="A1956" s="21">
        <v>45911.623483981479</v>
      </c>
      <c r="B1956" s="22">
        <v>-0.23999999463558197</v>
      </c>
      <c r="C1956" s="22">
        <v>4.8192634582519531</v>
      </c>
      <c r="D1956" s="23">
        <v>13.801700592041016</v>
      </c>
      <c r="E1956" s="24">
        <v>258.20001220703125</v>
      </c>
      <c r="F1956" s="24">
        <v>50.200321700000003</v>
      </c>
      <c r="G1956" s="24">
        <v>-66.385163000000006</v>
      </c>
      <c r="H1956" s="24">
        <v>50.200661603047593</v>
      </c>
      <c r="I1956" s="24">
        <v>-66.384783411539033</v>
      </c>
      <c r="J1956" s="24">
        <v>31.746274948120117</v>
      </c>
      <c r="K1956" s="24">
        <v>25.080907821655273</v>
      </c>
      <c r="L1956" s="25">
        <v>0.734375</v>
      </c>
      <c r="M1956" s="21">
        <v>25569.023207268518</v>
      </c>
      <c r="N1956" s="23">
        <v>12.063606262207031</v>
      </c>
      <c r="O1956" s="26">
        <v>5.4945055395364761E-2</v>
      </c>
      <c r="P1956" s="26">
        <v>7.2976447641849518E-2</v>
      </c>
      <c r="Q1956" s="27">
        <v>0</v>
      </c>
      <c r="R1956" s="28">
        <v>18200000</v>
      </c>
      <c r="S1956" s="29">
        <v>0.99949222803115845</v>
      </c>
      <c r="T1956" s="30">
        <v>4.7434688895009458E-5</v>
      </c>
      <c r="U1956" s="23">
        <v>12.072479248046875</v>
      </c>
      <c r="V1956" s="31">
        <v>0</v>
      </c>
      <c r="W1956" s="32">
        <v>0</v>
      </c>
      <c r="X1956" s="23">
        <v>12.063606262207031</v>
      </c>
      <c r="Y1956" s="33">
        <v>15.642000198364258</v>
      </c>
    </row>
    <row r="1957" spans="1:25" hidden="1" x14ac:dyDescent="0.2">
      <c r="A1957" s="21">
        <v>45911.623495624997</v>
      </c>
      <c r="B1957" s="22">
        <v>-0.24699999392032623</v>
      </c>
      <c r="C1957" s="22">
        <v>4.8192634582519531</v>
      </c>
      <c r="D1957" s="23">
        <v>13.801700592041016</v>
      </c>
      <c r="E1957" s="24">
        <v>258.39999389648438</v>
      </c>
      <c r="F1957" s="24">
        <v>50.200321700000003</v>
      </c>
      <c r="G1957" s="24">
        <v>-66.385163000000006</v>
      </c>
      <c r="H1957" s="24">
        <v>50.200661603047593</v>
      </c>
      <c r="I1957" s="24">
        <v>-66.384783411539033</v>
      </c>
      <c r="J1957" s="24">
        <v>31.746274948120117</v>
      </c>
      <c r="K1957" s="24">
        <v>25.080907821655273</v>
      </c>
      <c r="L1957" s="25">
        <v>0.734375</v>
      </c>
      <c r="M1957" s="21">
        <v>25569.023218912036</v>
      </c>
      <c r="N1957" s="23">
        <v>12.038392066955566</v>
      </c>
      <c r="O1957" s="26">
        <v>5.4945055395364761E-2</v>
      </c>
      <c r="P1957" s="26">
        <v>7.3023155331611633E-2</v>
      </c>
      <c r="Q1957" s="27">
        <v>0</v>
      </c>
      <c r="R1957" s="28">
        <v>18200000</v>
      </c>
      <c r="S1957" s="29">
        <v>0.99949526786804199</v>
      </c>
      <c r="T1957" s="30">
        <v>4.7465051466133446E-5</v>
      </c>
      <c r="U1957" s="23">
        <v>12.06756591796875</v>
      </c>
      <c r="V1957" s="31">
        <v>0</v>
      </c>
      <c r="W1957" s="32">
        <v>0</v>
      </c>
      <c r="X1957" s="23">
        <v>12.038392066955566</v>
      </c>
      <c r="Y1957" s="33">
        <v>15.668999671936035</v>
      </c>
    </row>
    <row r="1958" spans="1:25" hidden="1" x14ac:dyDescent="0.2">
      <c r="A1958" s="21">
        <v>45911.623507222219</v>
      </c>
      <c r="B1958" s="22">
        <v>-0.2370000034570694</v>
      </c>
      <c r="C1958" s="22">
        <v>4.8192634582519531</v>
      </c>
      <c r="D1958" s="23">
        <v>13.801700592041016</v>
      </c>
      <c r="E1958" s="24">
        <v>258.70001220703125</v>
      </c>
      <c r="F1958" s="24">
        <v>50.200321700000003</v>
      </c>
      <c r="G1958" s="24">
        <v>-66.385163000000006</v>
      </c>
      <c r="H1958" s="24">
        <v>50.200661603047593</v>
      </c>
      <c r="I1958" s="24">
        <v>-66.384783411539033</v>
      </c>
      <c r="J1958" s="24">
        <v>31.746274948120117</v>
      </c>
      <c r="K1958" s="24">
        <v>25.080907821655273</v>
      </c>
      <c r="L1958" s="25">
        <v>0.734375</v>
      </c>
      <c r="M1958" s="21">
        <v>25569.023230509258</v>
      </c>
      <c r="N1958" s="23">
        <v>12.038392066955566</v>
      </c>
      <c r="O1958" s="26">
        <v>5.4945055395364761E-2</v>
      </c>
      <c r="P1958" s="26">
        <v>7.3023155331611633E-2</v>
      </c>
      <c r="Q1958" s="27">
        <v>0</v>
      </c>
      <c r="R1958" s="28">
        <v>18200000</v>
      </c>
      <c r="S1958" s="29">
        <v>0.99949526786804199</v>
      </c>
      <c r="T1958" s="30">
        <v>4.7465051466133446E-5</v>
      </c>
      <c r="U1958" s="23">
        <v>12.06756591796875</v>
      </c>
      <c r="V1958" s="31">
        <v>0</v>
      </c>
      <c r="W1958" s="32">
        <v>0</v>
      </c>
      <c r="X1958" s="23">
        <v>12.038392066955566</v>
      </c>
      <c r="Y1958" s="33">
        <v>15.668999671936035</v>
      </c>
    </row>
    <row r="1959" spans="1:25" hidden="1" x14ac:dyDescent="0.2">
      <c r="A1959" s="21">
        <v>45911.623518819448</v>
      </c>
      <c r="B1959" s="22">
        <v>-0.24199999868869781</v>
      </c>
      <c r="C1959" s="22">
        <v>4.8192634582519531</v>
      </c>
      <c r="D1959" s="23">
        <v>13.833516120910645</v>
      </c>
      <c r="E1959" s="24">
        <v>258.70001220703125</v>
      </c>
      <c r="F1959" s="24">
        <v>50.200321700000003</v>
      </c>
      <c r="G1959" s="24">
        <v>-66.385163000000006</v>
      </c>
      <c r="H1959" s="24">
        <v>50.200661603047593</v>
      </c>
      <c r="I1959" s="24">
        <v>-66.384783411539033</v>
      </c>
      <c r="J1959" s="24">
        <v>31.746274948120117</v>
      </c>
      <c r="K1959" s="24">
        <v>25.080907821655273</v>
      </c>
      <c r="L1959" s="25">
        <v>0.734375</v>
      </c>
      <c r="M1959" s="21">
        <v>25569.023242106483</v>
      </c>
      <c r="N1959" s="23">
        <v>12.038392066955566</v>
      </c>
      <c r="O1959" s="26">
        <v>5.4945055395364761E-2</v>
      </c>
      <c r="P1959" s="26">
        <v>7.3023155331611633E-2</v>
      </c>
      <c r="Q1959" s="27">
        <v>0</v>
      </c>
      <c r="R1959" s="28">
        <v>18200000</v>
      </c>
      <c r="S1959" s="29">
        <v>0.99949526786804199</v>
      </c>
      <c r="T1959" s="30">
        <v>4.7465051466133446E-5</v>
      </c>
      <c r="U1959" s="23">
        <v>12.06756591796875</v>
      </c>
      <c r="V1959" s="31">
        <v>0</v>
      </c>
      <c r="W1959" s="32">
        <v>0</v>
      </c>
      <c r="X1959" s="23">
        <v>12.038392066955566</v>
      </c>
      <c r="Y1959" s="33">
        <v>15.668999671936035</v>
      </c>
    </row>
    <row r="1960" spans="1:25" hidden="1" x14ac:dyDescent="0.2">
      <c r="A1960" s="21">
        <v>45911.623530474535</v>
      </c>
      <c r="B1960" s="22">
        <v>-0.24199999868869781</v>
      </c>
      <c r="C1960" s="22">
        <v>4.8192634582519531</v>
      </c>
      <c r="D1960" s="23">
        <v>13.833516120910645</v>
      </c>
      <c r="E1960" s="24">
        <v>258.39999389648438</v>
      </c>
      <c r="F1960" s="24">
        <v>50.200321700000003</v>
      </c>
      <c r="G1960" s="24">
        <v>-66.385163000000006</v>
      </c>
      <c r="H1960" s="24">
        <v>50.200661603047593</v>
      </c>
      <c r="I1960" s="24">
        <v>-66.384783411539033</v>
      </c>
      <c r="J1960" s="24">
        <v>31.746274948120117</v>
      </c>
      <c r="K1960" s="24">
        <v>25.080907821655273</v>
      </c>
      <c r="L1960" s="25">
        <v>0.734375</v>
      </c>
      <c r="M1960" s="21">
        <v>25569.023253761574</v>
      </c>
      <c r="N1960" s="23">
        <v>12.038392066955566</v>
      </c>
      <c r="O1960" s="26">
        <v>5.4945055395364761E-2</v>
      </c>
      <c r="P1960" s="26">
        <v>7.3023155331611633E-2</v>
      </c>
      <c r="Q1960" s="27">
        <v>0</v>
      </c>
      <c r="R1960" s="28">
        <v>18200000</v>
      </c>
      <c r="S1960" s="29">
        <v>0.99949526786804199</v>
      </c>
      <c r="T1960" s="30">
        <v>4.7465051466133446E-5</v>
      </c>
      <c r="U1960" s="23">
        <v>12.06756591796875</v>
      </c>
      <c r="V1960" s="31">
        <v>0</v>
      </c>
      <c r="W1960" s="32">
        <v>0</v>
      </c>
      <c r="X1960" s="23">
        <v>12.038392066955566</v>
      </c>
      <c r="Y1960" s="33">
        <v>15.668999671936035</v>
      </c>
    </row>
    <row r="1961" spans="1:25" hidden="1" x14ac:dyDescent="0.2">
      <c r="A1961" s="21">
        <v>45911.623542106485</v>
      </c>
      <c r="B1961" s="22">
        <v>-0.24099999666213989</v>
      </c>
      <c r="C1961" s="22">
        <v>4.8192634582519531</v>
      </c>
      <c r="D1961" s="23">
        <v>13.833516120910645</v>
      </c>
      <c r="E1961" s="24">
        <v>258.70001220703125</v>
      </c>
      <c r="F1961" s="24">
        <v>50.200321700000003</v>
      </c>
      <c r="G1961" s="24">
        <v>-66.385163000000006</v>
      </c>
      <c r="H1961" s="24">
        <v>50.200661603047593</v>
      </c>
      <c r="I1961" s="24">
        <v>-66.384783411539033</v>
      </c>
      <c r="J1961" s="24">
        <v>31.746274948120117</v>
      </c>
      <c r="K1961" s="24">
        <v>25.080907821655273</v>
      </c>
      <c r="L1961" s="25">
        <v>0.734375</v>
      </c>
      <c r="M1961" s="21">
        <v>25569.02326539352</v>
      </c>
      <c r="N1961" s="23">
        <v>12.038392066955566</v>
      </c>
      <c r="O1961" s="26">
        <v>5.4945055395364761E-2</v>
      </c>
      <c r="P1961" s="26">
        <v>7.3023155331611633E-2</v>
      </c>
      <c r="Q1961" s="27">
        <v>0</v>
      </c>
      <c r="R1961" s="28">
        <v>18200000</v>
      </c>
      <c r="S1961" s="29">
        <v>0.99949526786804199</v>
      </c>
      <c r="T1961" s="30">
        <v>4.7465051466133446E-5</v>
      </c>
      <c r="U1961" s="23">
        <v>12.06756591796875</v>
      </c>
      <c r="V1961" s="31">
        <v>0</v>
      </c>
      <c r="W1961" s="32">
        <v>0</v>
      </c>
      <c r="X1961" s="23">
        <v>12.038392066955566</v>
      </c>
      <c r="Y1961" s="33">
        <v>15.668999671936035</v>
      </c>
    </row>
    <row r="1962" spans="1:25" hidden="1" x14ac:dyDescent="0.2">
      <c r="A1962" s="21">
        <v>45911.623553715275</v>
      </c>
      <c r="B1962" s="22">
        <v>-0.24500000476837158</v>
      </c>
      <c r="C1962" s="22">
        <v>4.8192634582519531</v>
      </c>
      <c r="D1962" s="23">
        <v>13.833516120910645</v>
      </c>
      <c r="E1962" s="24">
        <v>258.89999389648438</v>
      </c>
      <c r="F1962" s="24">
        <v>50.200321700000003</v>
      </c>
      <c r="G1962" s="24">
        <v>-66.385163000000006</v>
      </c>
      <c r="H1962" s="24">
        <v>50.200661603047593</v>
      </c>
      <c r="I1962" s="24">
        <v>-66.384783411539033</v>
      </c>
      <c r="J1962" s="24">
        <v>31.746274948120117</v>
      </c>
      <c r="K1962" s="24">
        <v>25.080907821655273</v>
      </c>
      <c r="L1962" s="25">
        <v>0.734375</v>
      </c>
      <c r="M1962" s="21">
        <v>25569.02327701389</v>
      </c>
      <c r="N1962" s="23">
        <v>12.107383728027344</v>
      </c>
      <c r="O1962" s="26">
        <v>5.4945055395364761E-2</v>
      </c>
      <c r="P1962" s="26">
        <v>7.289549708366394E-2</v>
      </c>
      <c r="Q1962" s="27">
        <v>0</v>
      </c>
      <c r="R1962" s="28">
        <v>18200000</v>
      </c>
      <c r="S1962" s="29">
        <v>0.99948734045028687</v>
      </c>
      <c r="T1962" s="30">
        <v>4.7382072807522491E-5</v>
      </c>
      <c r="U1962" s="23">
        <v>12.066070556640625</v>
      </c>
      <c r="V1962" s="31">
        <v>0</v>
      </c>
      <c r="W1962" s="32">
        <v>0</v>
      </c>
      <c r="X1962" s="23">
        <v>12.107383728027344</v>
      </c>
      <c r="Y1962" s="33">
        <v>15.642000198364258</v>
      </c>
    </row>
    <row r="1963" spans="1:25" hidden="1" x14ac:dyDescent="0.2">
      <c r="A1963" s="21">
        <v>45911.623565347225</v>
      </c>
      <c r="B1963" s="22">
        <v>-0.23999999463558197</v>
      </c>
      <c r="C1963" s="22">
        <v>4.8192634582519531</v>
      </c>
      <c r="D1963" s="23">
        <v>13.833516120910645</v>
      </c>
      <c r="E1963" s="24">
        <v>258.89999389648438</v>
      </c>
      <c r="F1963" s="24">
        <v>50.200321700000003</v>
      </c>
      <c r="G1963" s="24">
        <v>-66.385163000000006</v>
      </c>
      <c r="H1963" s="24">
        <v>50.200661603047593</v>
      </c>
      <c r="I1963" s="24">
        <v>-66.384783411539033</v>
      </c>
      <c r="J1963" s="24">
        <v>31.746274948120117</v>
      </c>
      <c r="K1963" s="24">
        <v>25.080907821655273</v>
      </c>
      <c r="L1963" s="25">
        <v>0.734375</v>
      </c>
      <c r="M1963" s="21">
        <v>25569.023288645833</v>
      </c>
      <c r="N1963" s="23">
        <v>12.107383728027344</v>
      </c>
      <c r="O1963" s="26">
        <v>5.4945055395364761E-2</v>
      </c>
      <c r="P1963" s="26">
        <v>7.289549708366394E-2</v>
      </c>
      <c r="Q1963" s="27">
        <v>0</v>
      </c>
      <c r="R1963" s="28">
        <v>18200000</v>
      </c>
      <c r="S1963" s="29">
        <v>0.99948734045028687</v>
      </c>
      <c r="T1963" s="30">
        <v>4.7382072807522491E-5</v>
      </c>
      <c r="U1963" s="23">
        <v>12.066070556640625</v>
      </c>
      <c r="V1963" s="31">
        <v>0</v>
      </c>
      <c r="W1963" s="32">
        <v>0</v>
      </c>
      <c r="X1963" s="23">
        <v>12.107383728027344</v>
      </c>
      <c r="Y1963" s="33">
        <v>15.642000198364258</v>
      </c>
    </row>
    <row r="1964" spans="1:25" hidden="1" x14ac:dyDescent="0.2">
      <c r="A1964" s="21">
        <v>45911.623576990743</v>
      </c>
      <c r="B1964" s="22">
        <v>-0.24400000274181366</v>
      </c>
      <c r="C1964" s="22">
        <v>4.8192634582519531</v>
      </c>
      <c r="D1964" s="23">
        <v>13.843744277954102</v>
      </c>
      <c r="E1964" s="24">
        <v>258.60000610351563</v>
      </c>
      <c r="F1964" s="24">
        <v>50.200321700000003</v>
      </c>
      <c r="G1964" s="24">
        <v>-66.385163000000006</v>
      </c>
      <c r="H1964" s="24">
        <v>50.200661603047593</v>
      </c>
      <c r="I1964" s="24">
        <v>-66.384783411539033</v>
      </c>
      <c r="J1964" s="24">
        <v>31.746274948120117</v>
      </c>
      <c r="K1964" s="24">
        <v>25.080907821655273</v>
      </c>
      <c r="L1964" s="25">
        <v>0.734375</v>
      </c>
      <c r="M1964" s="21">
        <v>25569.023300277779</v>
      </c>
      <c r="N1964" s="23">
        <v>12.107383728027344</v>
      </c>
      <c r="O1964" s="26">
        <v>5.4945055395364761E-2</v>
      </c>
      <c r="P1964" s="26">
        <v>7.289549708366394E-2</v>
      </c>
      <c r="Q1964" s="27">
        <v>0</v>
      </c>
      <c r="R1964" s="28">
        <v>18200000</v>
      </c>
      <c r="S1964" s="29">
        <v>0.99948734045028687</v>
      </c>
      <c r="T1964" s="30">
        <v>4.7382072807522491E-5</v>
      </c>
      <c r="U1964" s="23">
        <v>12.066070556640625</v>
      </c>
      <c r="V1964" s="31">
        <v>0</v>
      </c>
      <c r="W1964" s="32">
        <v>0</v>
      </c>
      <c r="X1964" s="23">
        <v>12.107383728027344</v>
      </c>
      <c r="Y1964" s="33">
        <v>15.642000198364258</v>
      </c>
    </row>
    <row r="1965" spans="1:25" hidden="1" x14ac:dyDescent="0.2">
      <c r="A1965" s="21">
        <v>45911.623588634262</v>
      </c>
      <c r="B1965" s="22">
        <v>-0.24099999666213989</v>
      </c>
      <c r="C1965" s="22">
        <v>4.8192634582519531</v>
      </c>
      <c r="D1965" s="23">
        <v>13.843744277954102</v>
      </c>
      <c r="E1965" s="24">
        <v>258.29998779296875</v>
      </c>
      <c r="F1965" s="24">
        <v>50.200321700000003</v>
      </c>
      <c r="G1965" s="24">
        <v>-66.385163000000006</v>
      </c>
      <c r="H1965" s="24">
        <v>50.200661603047593</v>
      </c>
      <c r="I1965" s="24">
        <v>-66.384783411539033</v>
      </c>
      <c r="J1965" s="24">
        <v>31.746274948120117</v>
      </c>
      <c r="K1965" s="24">
        <v>25.080907821655273</v>
      </c>
      <c r="L1965" s="25">
        <v>0.734375</v>
      </c>
      <c r="M1965" s="21">
        <v>25569.023311921297</v>
      </c>
      <c r="N1965" s="23">
        <v>12.107383728027344</v>
      </c>
      <c r="O1965" s="26">
        <v>5.4945055395364761E-2</v>
      </c>
      <c r="P1965" s="26">
        <v>7.289549708366394E-2</v>
      </c>
      <c r="Q1965" s="27">
        <v>0</v>
      </c>
      <c r="R1965" s="28">
        <v>18200000</v>
      </c>
      <c r="S1965" s="29">
        <v>0.99948734045028687</v>
      </c>
      <c r="T1965" s="30">
        <v>4.7382072807522491E-5</v>
      </c>
      <c r="U1965" s="23">
        <v>12.066070556640625</v>
      </c>
      <c r="V1965" s="31">
        <v>0</v>
      </c>
      <c r="W1965" s="32">
        <v>0</v>
      </c>
      <c r="X1965" s="23">
        <v>12.107383728027344</v>
      </c>
      <c r="Y1965" s="33">
        <v>15.642000198364258</v>
      </c>
    </row>
    <row r="1966" spans="1:25" hidden="1" x14ac:dyDescent="0.2">
      <c r="A1966" s="21">
        <v>45911.623600266204</v>
      </c>
      <c r="B1966" s="22">
        <v>-0.24500000476837158</v>
      </c>
      <c r="C1966" s="22">
        <v>4.8192634582519531</v>
      </c>
      <c r="D1966" s="23">
        <v>13.843744277954102</v>
      </c>
      <c r="E1966" s="24">
        <v>261.79998779296875</v>
      </c>
      <c r="F1966" s="24">
        <v>50.200321700000003</v>
      </c>
      <c r="G1966" s="24">
        <v>-66.385163000000006</v>
      </c>
      <c r="H1966" s="24">
        <v>50.200661603047593</v>
      </c>
      <c r="I1966" s="24">
        <v>-66.384783411539033</v>
      </c>
      <c r="J1966" s="24">
        <v>31.746274948120117</v>
      </c>
      <c r="K1966" s="24">
        <v>25.080907821655273</v>
      </c>
      <c r="L1966" s="25">
        <v>0.734375</v>
      </c>
      <c r="M1966" s="21">
        <v>25569.023323564816</v>
      </c>
      <c r="N1966" s="23">
        <v>12.115146636962891</v>
      </c>
      <c r="O1966" s="26">
        <v>5.4945055395364761E-2</v>
      </c>
      <c r="P1966" s="26">
        <v>7.2881154716014862E-2</v>
      </c>
      <c r="Q1966" s="27">
        <v>0</v>
      </c>
      <c r="R1966" s="28">
        <v>18200000</v>
      </c>
      <c r="S1966" s="29">
        <v>0.99948644638061523</v>
      </c>
      <c r="T1966" s="30">
        <v>4.7372748667839915E-5</v>
      </c>
      <c r="U1966" s="23">
        <v>12.066864013671875</v>
      </c>
      <c r="V1966" s="31">
        <v>0</v>
      </c>
      <c r="W1966" s="32">
        <v>0</v>
      </c>
      <c r="X1966" s="23">
        <v>12.115146636962891</v>
      </c>
      <c r="Y1966" s="33">
        <v>15.659999847412109</v>
      </c>
    </row>
    <row r="1967" spans="1:25" hidden="1" x14ac:dyDescent="0.2">
      <c r="A1967" s="21">
        <v>45911.623611932868</v>
      </c>
      <c r="B1967" s="22">
        <v>-0.24099999666213989</v>
      </c>
      <c r="C1967" s="22">
        <v>4.8192634582519531</v>
      </c>
      <c r="D1967" s="23">
        <v>13.843744277954102</v>
      </c>
      <c r="E1967" s="24">
        <v>262.29998779296875</v>
      </c>
      <c r="F1967" s="24">
        <v>50.200321700000003</v>
      </c>
      <c r="G1967" s="24">
        <v>-66.385163000000006</v>
      </c>
      <c r="H1967" s="24">
        <v>50.200661603047593</v>
      </c>
      <c r="I1967" s="24">
        <v>-66.384783411539033</v>
      </c>
      <c r="J1967" s="24">
        <v>31.746274948120117</v>
      </c>
      <c r="K1967" s="24">
        <v>25.080907821655273</v>
      </c>
      <c r="L1967" s="25">
        <v>0.734375</v>
      </c>
      <c r="M1967" s="21">
        <v>25569.023335231483</v>
      </c>
      <c r="N1967" s="23">
        <v>12.115146636962891</v>
      </c>
      <c r="O1967" s="26">
        <v>5.4945055395364761E-2</v>
      </c>
      <c r="P1967" s="26">
        <v>7.2881154716014862E-2</v>
      </c>
      <c r="Q1967" s="27">
        <v>0</v>
      </c>
      <c r="R1967" s="28">
        <v>18200000</v>
      </c>
      <c r="S1967" s="29">
        <v>0.99948644638061523</v>
      </c>
      <c r="T1967" s="30">
        <v>4.7372748667839915E-5</v>
      </c>
      <c r="U1967" s="23">
        <v>12.066864013671875</v>
      </c>
      <c r="V1967" s="31">
        <v>0</v>
      </c>
      <c r="W1967" s="32">
        <v>0</v>
      </c>
      <c r="X1967" s="23">
        <v>12.115146636962891</v>
      </c>
      <c r="Y1967" s="33">
        <v>15.659999847412109</v>
      </c>
    </row>
    <row r="1968" spans="1:25" hidden="1" x14ac:dyDescent="0.2">
      <c r="A1968" s="21">
        <v>45911.623623553241</v>
      </c>
      <c r="B1968" s="22">
        <v>-0.24300000071525574</v>
      </c>
      <c r="C1968" s="22">
        <v>4.8192634582519531</v>
      </c>
      <c r="D1968" s="23">
        <v>13.843744277954102</v>
      </c>
      <c r="E1968" s="24">
        <v>261.60000610351563</v>
      </c>
      <c r="F1968" s="24">
        <v>50.200321700000003</v>
      </c>
      <c r="G1968" s="24">
        <v>-66.385163000000006</v>
      </c>
      <c r="H1968" s="24">
        <v>50.200661603047593</v>
      </c>
      <c r="I1968" s="24">
        <v>-66.384783411539033</v>
      </c>
      <c r="J1968" s="24">
        <v>31.746274948120117</v>
      </c>
      <c r="K1968" s="24">
        <v>25.080907821655273</v>
      </c>
      <c r="L1968" s="25">
        <v>0.734375</v>
      </c>
      <c r="M1968" s="21">
        <v>25569.023346840277</v>
      </c>
      <c r="N1968" s="23">
        <v>12.115146636962891</v>
      </c>
      <c r="O1968" s="26">
        <v>5.4945055395364761E-2</v>
      </c>
      <c r="P1968" s="26">
        <v>7.2881154716014862E-2</v>
      </c>
      <c r="Q1968" s="27">
        <v>0</v>
      </c>
      <c r="R1968" s="28">
        <v>18200000</v>
      </c>
      <c r="S1968" s="29">
        <v>0.99948644638061523</v>
      </c>
      <c r="T1968" s="30">
        <v>4.7372748667839915E-5</v>
      </c>
      <c r="U1968" s="23">
        <v>12.066864013671875</v>
      </c>
      <c r="V1968" s="31">
        <v>0</v>
      </c>
      <c r="W1968" s="32">
        <v>0</v>
      </c>
      <c r="X1968" s="23">
        <v>12.115146636962891</v>
      </c>
      <c r="Y1968" s="33">
        <v>15.659999847412109</v>
      </c>
    </row>
    <row r="1969" spans="1:25" hidden="1" x14ac:dyDescent="0.2">
      <c r="A1969" s="21">
        <v>45911.62363519676</v>
      </c>
      <c r="B1969" s="22">
        <v>-0.2460000067949295</v>
      </c>
      <c r="C1969" s="22">
        <v>4.8192634582519531</v>
      </c>
      <c r="D1969" s="23">
        <v>13.895405769348145</v>
      </c>
      <c r="E1969" s="24">
        <v>260.79998779296875</v>
      </c>
      <c r="F1969" s="24">
        <v>50.200321700000003</v>
      </c>
      <c r="G1969" s="24">
        <v>-66.385163000000006</v>
      </c>
      <c r="H1969" s="24">
        <v>50.200661603047593</v>
      </c>
      <c r="I1969" s="24">
        <v>-66.384783411539033</v>
      </c>
      <c r="J1969" s="24">
        <v>31.746274948120117</v>
      </c>
      <c r="K1969" s="24">
        <v>25.080907821655273</v>
      </c>
      <c r="L1969" s="25">
        <v>0.7336956262588501</v>
      </c>
      <c r="M1969" s="21">
        <v>25569.023358495371</v>
      </c>
      <c r="N1969" s="23">
        <v>12.115146636962891</v>
      </c>
      <c r="O1969" s="26">
        <v>5.4945055395364761E-2</v>
      </c>
      <c r="P1969" s="26">
        <v>7.2881154716014862E-2</v>
      </c>
      <c r="Q1969" s="27">
        <v>0</v>
      </c>
      <c r="R1969" s="28">
        <v>18200000</v>
      </c>
      <c r="S1969" s="29">
        <v>0.99948644638061523</v>
      </c>
      <c r="T1969" s="30">
        <v>4.7372748667839915E-5</v>
      </c>
      <c r="U1969" s="23">
        <v>12.066864013671875</v>
      </c>
      <c r="V1969" s="31">
        <v>0</v>
      </c>
      <c r="W1969" s="32">
        <v>0</v>
      </c>
      <c r="X1969" s="23">
        <v>12.115146636962891</v>
      </c>
      <c r="Y1969" s="33">
        <v>15.659999847412109</v>
      </c>
    </row>
    <row r="1970" spans="1:25" hidden="1" x14ac:dyDescent="0.2">
      <c r="A1970" s="21">
        <v>45911.623646793982</v>
      </c>
      <c r="B1970" s="22">
        <v>-0.23899999260902405</v>
      </c>
      <c r="C1970" s="22">
        <v>4.8192634582519531</v>
      </c>
      <c r="D1970" s="23">
        <v>13.895405769348145</v>
      </c>
      <c r="E1970" s="24">
        <v>260.29998779296875</v>
      </c>
      <c r="F1970" s="24">
        <v>50.200321700000003</v>
      </c>
      <c r="G1970" s="24">
        <v>-66.385163000000006</v>
      </c>
      <c r="H1970" s="24">
        <v>50.200661603047593</v>
      </c>
      <c r="I1970" s="24">
        <v>-66.384783411539033</v>
      </c>
      <c r="J1970" s="24">
        <v>31.746274948120117</v>
      </c>
      <c r="K1970" s="24">
        <v>25.080907821655273</v>
      </c>
      <c r="L1970" s="25">
        <v>0.7336956262588501</v>
      </c>
      <c r="M1970" s="21">
        <v>25569.023370081017</v>
      </c>
      <c r="N1970" s="23">
        <v>12.115146636962891</v>
      </c>
      <c r="O1970" s="26">
        <v>5.4945055395364761E-2</v>
      </c>
      <c r="P1970" s="26">
        <v>7.2881154716014862E-2</v>
      </c>
      <c r="Q1970" s="27">
        <v>0</v>
      </c>
      <c r="R1970" s="28">
        <v>18200000</v>
      </c>
      <c r="S1970" s="29">
        <v>0.99948644638061523</v>
      </c>
      <c r="T1970" s="30">
        <v>4.7372748667839915E-5</v>
      </c>
      <c r="U1970" s="23">
        <v>12.066864013671875</v>
      </c>
      <c r="V1970" s="31">
        <v>0</v>
      </c>
      <c r="W1970" s="32">
        <v>0</v>
      </c>
      <c r="X1970" s="23">
        <v>12.115146636962891</v>
      </c>
      <c r="Y1970" s="33">
        <v>15.659999847412109</v>
      </c>
    </row>
    <row r="1971" spans="1:25" hidden="1" x14ac:dyDescent="0.2">
      <c r="A1971" s="21">
        <v>45911.623658472221</v>
      </c>
      <c r="B1971" s="22">
        <v>-0.2370000034570694</v>
      </c>
      <c r="C1971" s="22">
        <v>4.8192634582519531</v>
      </c>
      <c r="D1971" s="23">
        <v>13.895405769348145</v>
      </c>
      <c r="E1971" s="24">
        <v>259.60000610351563</v>
      </c>
      <c r="F1971" s="24">
        <v>50.200321700000003</v>
      </c>
      <c r="G1971" s="24">
        <v>-66.385163000000006</v>
      </c>
      <c r="H1971" s="24">
        <v>50.200661603047593</v>
      </c>
      <c r="I1971" s="24">
        <v>-66.384783411539033</v>
      </c>
      <c r="J1971" s="24">
        <v>31.746274948120117</v>
      </c>
      <c r="K1971" s="24">
        <v>25.080907821655273</v>
      </c>
      <c r="L1971" s="25">
        <v>0.7336956262588501</v>
      </c>
      <c r="M1971" s="21">
        <v>25569.02338175926</v>
      </c>
      <c r="N1971" s="23">
        <v>12.115146636962891</v>
      </c>
      <c r="O1971" s="26">
        <v>5.4945055395364761E-2</v>
      </c>
      <c r="P1971" s="26">
        <v>7.2881154716014862E-2</v>
      </c>
      <c r="Q1971" s="27">
        <v>0</v>
      </c>
      <c r="R1971" s="28">
        <v>18200000</v>
      </c>
      <c r="S1971" s="29">
        <v>0.99948644638061523</v>
      </c>
      <c r="T1971" s="30">
        <v>4.7372748667839915E-5</v>
      </c>
      <c r="U1971" s="23">
        <v>12.066864013671875</v>
      </c>
      <c r="V1971" s="31">
        <v>0</v>
      </c>
      <c r="W1971" s="32">
        <v>0</v>
      </c>
      <c r="X1971" s="23">
        <v>12.115146636962891</v>
      </c>
      <c r="Y1971" s="33">
        <v>15.659999847412109</v>
      </c>
    </row>
  </sheetData>
  <autoFilter ref="A2:Y1971" xr:uid="{00000000-0009-0000-0000-000001000000}">
    <filterColumn colId="2">
      <filters>
        <filter val="0,009 m"/>
        <filter val="0,046 m"/>
        <filter val="0,121 m"/>
        <filter val="0,129 m"/>
        <filter val="0,137 m"/>
        <filter val="0,139 m"/>
        <filter val="0,148 m"/>
        <filter val="0,156 m"/>
        <filter val="0,157 m"/>
        <filter val="0,158 m"/>
        <filter val="0,171 m"/>
        <filter val="0,183 m"/>
        <filter val="0,185 m"/>
        <filter val="0,190 m"/>
        <filter val="0,200 m"/>
        <filter val="0,203 m"/>
        <filter val="0,210 m"/>
        <filter val="0,215 m"/>
        <filter val="0,238 m"/>
        <filter val="0,276 m"/>
        <filter val="0,281 m"/>
        <filter val="0,294 m"/>
        <filter val="0,307 m"/>
        <filter val="0,326 m"/>
        <filter val="0,329 m"/>
        <filter val="0,334 m"/>
        <filter val="0,340 m"/>
        <filter val="0,344 m"/>
        <filter val="0,348 m"/>
        <filter val="0,351 m"/>
        <filter val="0,358 m"/>
        <filter val="0,364 m"/>
        <filter val="0,375 m"/>
        <filter val="0,379 m"/>
        <filter val="0,381 m"/>
        <filter val="0,384 m"/>
        <filter val="0,403 m"/>
        <filter val="0,404 m"/>
        <filter val="0,405 m"/>
        <filter val="0,406 m"/>
        <filter val="0,409 m"/>
        <filter val="0,427 m"/>
        <filter val="0,444 m"/>
        <filter val="0,445 m"/>
        <filter val="0,452 m"/>
        <filter val="0,476 m"/>
        <filter val="0,478 m"/>
        <filter val="0,488 m"/>
        <filter val="0,490 m"/>
        <filter val="0,495 m"/>
        <filter val="0,502 m"/>
        <filter val="0,525 m"/>
        <filter val="0,531 m"/>
        <filter val="0,537 m"/>
        <filter val="0,540 m"/>
        <filter val="0,546 m"/>
        <filter val="0,550 m"/>
        <filter val="0,555 m"/>
        <filter val="0,556 m"/>
        <filter val="0,560 m"/>
        <filter val="0,561 m"/>
        <filter val="0,567 m"/>
        <filter val="0,571 m"/>
        <filter val="0,583 m"/>
        <filter val="0,586 m"/>
        <filter val="0,593 m"/>
        <filter val="0,597 m"/>
        <filter val="0,598 m"/>
        <filter val="0,600 m"/>
        <filter val="0,603 m"/>
        <filter val="0,605 m"/>
        <filter val="0,614 m"/>
        <filter val="0,617 m"/>
        <filter val="0,627 m"/>
        <filter val="0,645 m"/>
        <filter val="0,656 m"/>
        <filter val="0,661 m"/>
        <filter val="0,669 m"/>
        <filter val="0,670 m"/>
        <filter val="0,673 m"/>
        <filter val="0,677 m"/>
        <filter val="0,681 m"/>
        <filter val="0,682 m"/>
        <filter val="0,685 m"/>
        <filter val="0,686 m"/>
        <filter val="0,692 m"/>
        <filter val="0,699 m"/>
        <filter val="0,700 m"/>
        <filter val="0,702 m"/>
        <filter val="0,703 m"/>
        <filter val="0,709 m"/>
        <filter val="0,710 m"/>
        <filter val="0,716 m"/>
        <filter val="0,718 m"/>
        <filter val="0,720 m"/>
        <filter val="0,723 m"/>
        <filter val="0,743 m"/>
        <filter val="0,753 m"/>
        <filter val="0,757 m"/>
        <filter val="0,762 m"/>
        <filter val="0,763 m"/>
        <filter val="0,764 m"/>
        <filter val="0,765 m"/>
        <filter val="0,771 m"/>
        <filter val="0,786 m"/>
        <filter val="0,790 m"/>
        <filter val="0,791 m"/>
        <filter val="0,792 m"/>
        <filter val="0,796 m"/>
        <filter val="0,808 m"/>
        <filter val="0,811 m"/>
        <filter val="0,817 m"/>
        <filter val="0,821 m"/>
        <filter val="0,823 m"/>
        <filter val="0,828 m"/>
        <filter val="0,834 m"/>
        <filter val="0,851 m"/>
        <filter val="0,853 m"/>
        <filter val="0,877 m"/>
        <filter val="0,884 m"/>
        <filter val="0,909 m"/>
        <filter val="0,911 m"/>
        <filter val="0,922 m"/>
        <filter val="0,925 m"/>
        <filter val="0,935 m"/>
        <filter val="0,936 m"/>
        <filter val="0,939 m"/>
        <filter val="0,949 m"/>
        <filter val="0,968 m"/>
        <filter val="0,985 m"/>
        <filter val="0,986 m"/>
        <filter val="1,008 m"/>
        <filter val="1,009 m"/>
        <filter val="1,056 m"/>
        <filter val="1,104 m"/>
        <filter val="1,106 m"/>
        <filter val="1,116 m"/>
        <filter val="1,139 m"/>
        <filter val="1,225 m"/>
        <filter val="1,253 m"/>
        <filter val="1,259 m"/>
        <filter val="1,295 m"/>
        <filter val="1,298 m"/>
        <filter val="1,316 m"/>
        <filter val="1,317 m"/>
        <filter val="1,347 m"/>
        <filter val="1,389 m"/>
        <filter val="1,394 m"/>
        <filter val="1,401 m"/>
        <filter val="1,415 m"/>
        <filter val="1,439 m"/>
        <filter val="1,459 m"/>
        <filter val="1,472 m"/>
        <filter val="1,493 m"/>
        <filter val="1,496 m"/>
        <filter val="1,537 m"/>
        <filter val="1,538 m"/>
        <filter val="1,541 m"/>
        <filter val="1,543 m"/>
        <filter val="1,546 m"/>
        <filter val="1,548 m"/>
        <filter val="1,557 m"/>
        <filter val="1,563 m"/>
        <filter val="1,565 m"/>
        <filter val="1,566 m"/>
        <filter val="1,571 m"/>
        <filter val="1,584 m"/>
        <filter val="1,591 m"/>
        <filter val="1,601 m"/>
        <filter val="1,606 m"/>
        <filter val="1,608 m"/>
        <filter val="1,612 m"/>
        <filter val="1,613 m"/>
        <filter val="1,615 m"/>
        <filter val="1,618 m"/>
        <filter val="1,619 m"/>
        <filter val="1,620 m"/>
        <filter val="1,621 m"/>
        <filter val="1,622 m"/>
        <filter val="1,625 m"/>
        <filter val="1,633 m"/>
        <filter val="1,640 m"/>
        <filter val="1,647 m"/>
        <filter val="1,667 m"/>
        <filter val="1,686 m"/>
        <filter val="1,691 m"/>
        <filter val="1,696 m"/>
        <filter val="1,715 m"/>
        <filter val="1,753 m"/>
        <filter val="1,758 m"/>
        <filter val="1,764 m"/>
        <filter val="1,770 m"/>
        <filter val="1,793 m"/>
        <filter val="1,794 m"/>
        <filter val="1,795 m"/>
        <filter val="1,813 m"/>
        <filter val="1,823 m"/>
        <filter val="1,829 m"/>
        <filter val="1,835 m"/>
        <filter val="1,839 m"/>
        <filter val="1,845 m"/>
        <filter val="1,851 m"/>
        <filter val="1,854 m"/>
        <filter val="1,856 m"/>
        <filter val="1,859 m"/>
        <filter val="1,862 m"/>
        <filter val="1,863 m"/>
        <filter val="1,867 m"/>
        <filter val="1,869 m"/>
        <filter val="1,881 m"/>
        <filter val="1,890 m"/>
        <filter val="1,892 m"/>
        <filter val="1,903 m"/>
        <filter val="1,915 m"/>
        <filter val="1,924 m"/>
        <filter val="1,927 m"/>
        <filter val="1,929 m"/>
        <filter val="1,933 m"/>
        <filter val="1,941 m"/>
        <filter val="1,949 m"/>
        <filter val="1,961 m"/>
        <filter val="1,965 m"/>
        <filter val="1,966 m"/>
        <filter val="1,969 m"/>
        <filter val="1,982 m"/>
        <filter val="2,000 m"/>
        <filter val="2,009 m"/>
        <filter val="2,013 m"/>
        <filter val="2,032 m"/>
        <filter val="2,033 m"/>
        <filter val="2,036 m"/>
        <filter val="2,040 m"/>
        <filter val="2,049 m"/>
        <filter val="2,054 m"/>
        <filter val="2,055 m"/>
        <filter val="2,057 m"/>
        <filter val="2,061 m"/>
        <filter val="2,067 m"/>
        <filter val="2,069 m"/>
        <filter val="2,073 m"/>
        <filter val="2,075 m"/>
        <filter val="2,076 m"/>
        <filter val="2,083 m"/>
        <filter val="2,084 m"/>
        <filter val="2,085 m"/>
        <filter val="2,088 m"/>
        <filter val="2,090 m"/>
        <filter val="2,092 m"/>
        <filter val="2,095 m"/>
        <filter val="2,096 m"/>
        <filter val="2,101 m"/>
        <filter val="2,105 m"/>
        <filter val="2,107 m"/>
        <filter val="2,110 m"/>
        <filter val="2,114 m"/>
        <filter val="2,116 m"/>
        <filter val="2,128 m"/>
        <filter val="2,130 m"/>
        <filter val="2,133 m"/>
        <filter val="2,136 m"/>
        <filter val="2,137 m"/>
        <filter val="2,139 m"/>
        <filter val="2,140 m"/>
        <filter val="2,143 m"/>
        <filter val="2,147 m"/>
        <filter val="2,150 m"/>
        <filter val="2,153 m"/>
        <filter val="2,156 m"/>
        <filter val="2,157 m"/>
        <filter val="2,160 m"/>
        <filter val="2,162 m"/>
        <filter val="2,164 m"/>
        <filter val="2,166 m"/>
        <filter val="2,167 m"/>
        <filter val="2,168 m"/>
        <filter val="2,171 m"/>
        <filter val="2,172 m"/>
        <filter val="2,174 m"/>
        <filter val="2,175 m"/>
        <filter val="2,181 m"/>
        <filter val="2,183 m"/>
        <filter val="2,191 m"/>
        <filter val="2,192 m"/>
        <filter val="2,195 m"/>
        <filter val="2,197 m"/>
        <filter val="2,198 m"/>
        <filter val="2,202 m"/>
        <filter val="2,204 m"/>
        <filter val="2,212 m"/>
        <filter val="2,214 m"/>
        <filter val="2,218 m"/>
        <filter val="2,222 m"/>
        <filter val="2,223 m"/>
        <filter val="2,224 m"/>
        <filter val="2,226 m"/>
        <filter val="2,229 m"/>
        <filter val="2,230 m"/>
        <filter val="2,235 m"/>
        <filter val="2,236 m"/>
        <filter val="2,237 m"/>
        <filter val="2,238 m"/>
        <filter val="2,240 m"/>
        <filter val="2,244 m"/>
        <filter val="2,246 m"/>
        <filter val="2,250 m"/>
        <filter val="2,252 m"/>
        <filter val="2,255 m"/>
        <filter val="2,256 m"/>
        <filter val="2,257 m"/>
        <filter val="2,264 m"/>
        <filter val="2,266 m"/>
        <filter val="2,267 m"/>
        <filter val="2,268 m"/>
        <filter val="2,279 m"/>
        <filter val="2,280 m"/>
        <filter val="2,281 m"/>
        <filter val="2,288 m"/>
        <filter val="2,291 m"/>
        <filter val="2,292 m"/>
        <filter val="2,293 m"/>
        <filter val="2,294 m"/>
        <filter val="2,300 m"/>
        <filter val="2,302 m"/>
        <filter val="2,309 m"/>
        <filter val="2,310 m"/>
        <filter val="2,317 m"/>
        <filter val="2,323 m"/>
        <filter val="2,324 m"/>
        <filter val="2,340 m"/>
        <filter val="2,346 m"/>
        <filter val="2,351 m"/>
        <filter val="2,354 m"/>
        <filter val="2,360 m"/>
        <filter val="2,376 m"/>
        <filter val="2,379 m"/>
        <filter val="2,392 m"/>
        <filter val="2,394 m"/>
        <filter val="2,404 m"/>
        <filter val="2,418 m"/>
        <filter val="2,427 m"/>
        <filter val="2,429 m"/>
        <filter val="2,448 m"/>
        <filter val="2,449 m"/>
        <filter val="2,453 m"/>
        <filter val="2,456 m"/>
        <filter val="2,458 m"/>
        <filter val="2,461 m"/>
        <filter val="2,469 m"/>
        <filter val="2,470 m"/>
        <filter val="2,475 m"/>
        <filter val="2,479 m"/>
        <filter val="2,482 m"/>
        <filter val="2,486 m"/>
        <filter val="2,489 m"/>
        <filter val="2,490 m"/>
        <filter val="2,493 m"/>
        <filter val="2,503 m"/>
        <filter val="2,504 m"/>
        <filter val="2,505 m"/>
        <filter val="2,509 m"/>
        <filter val="2,514 m"/>
        <filter val="2,518 m"/>
        <filter val="2,519 m"/>
        <filter val="2,521 m"/>
        <filter val="2,524 m"/>
        <filter val="2,526 m"/>
        <filter val="2,531 m"/>
        <filter val="2,532 m"/>
        <filter val="2,533 m"/>
        <filter val="2,541 m"/>
        <filter val="2,545 m"/>
        <filter val="2,547 m"/>
        <filter val="2,549 m"/>
        <filter val="2,553 m"/>
        <filter val="2,555 m"/>
        <filter val="2,556 m"/>
        <filter val="2,571 m"/>
        <filter val="2,572 m"/>
        <filter val="2,584 m"/>
        <filter val="2,588 m"/>
        <filter val="2,590 m"/>
        <filter val="2,594 m"/>
        <filter val="2,595 m"/>
        <filter val="2,596 m"/>
        <filter val="2,607 m"/>
        <filter val="2,624 m"/>
        <filter val="2,633 m"/>
        <filter val="2,637 m"/>
        <filter val="2,638 m"/>
        <filter val="2,640 m"/>
        <filter val="2,646 m"/>
        <filter val="2,657 m"/>
        <filter val="2,688 m"/>
        <filter val="2,708 m"/>
        <filter val="2,734 m"/>
        <filter val="2,736 m"/>
        <filter val="2,783 m"/>
        <filter val="2,840 m"/>
        <filter val="2,846 m"/>
        <filter val="2,851 m"/>
        <filter val="2,954 m"/>
        <filter val="2,984 m"/>
        <filter val="3,033 m"/>
        <filter val="3,044 m"/>
        <filter val="3,112 m"/>
        <filter val="3,154 m"/>
        <filter val="3,202 m"/>
        <filter val="3,243 m"/>
        <filter val="3,279 m"/>
        <filter val="3,320 m"/>
        <filter val="3,361 m"/>
        <filter val="3,377 m"/>
        <filter val="3,395 m"/>
        <filter val="3,398 m"/>
        <filter val="3,448 m"/>
        <filter val="3,450 m"/>
        <filter val="3,461 m"/>
        <filter val="3,523 m"/>
        <filter val="3,538 m"/>
        <filter val="3,564 m"/>
        <filter val="3,592 m"/>
        <filter val="3,595 m"/>
        <filter val="3,608 m"/>
        <filter val="3,621 m"/>
        <filter val="3,639 m"/>
        <filter val="3,649 m"/>
        <filter val="3,655 m"/>
        <filter val="3,670 m"/>
        <filter val="3,671 m"/>
        <filter val="3,675 m"/>
        <filter val="3,676 m"/>
        <filter val="3,681 m"/>
        <filter val="3,684 m"/>
        <filter val="3,686 m"/>
        <filter val="3,687 m"/>
        <filter val="3,695 m"/>
        <filter val="3,701 m"/>
        <filter val="3,702 m"/>
        <filter val="3,726 m"/>
        <filter val="3,734 m"/>
        <filter val="3,750 m"/>
        <filter val="3,822 m"/>
        <filter val="3,838 m"/>
        <filter val="3,846 m"/>
        <filter val="3,847 m"/>
        <filter val="3,853 m"/>
        <filter val="3,858 m"/>
        <filter val="3,863 m"/>
        <filter val="3,870 m"/>
        <filter val="3,875 m"/>
        <filter val="3,876 m"/>
        <filter val="3,878 m"/>
        <filter val="3,883 m"/>
        <filter val="3,886 m"/>
        <filter val="3,889 m"/>
        <filter val="3,900 m"/>
        <filter val="3,902 m"/>
        <filter val="3,903 m"/>
        <filter val="3,907 m"/>
        <filter val="3,908 m"/>
        <filter val="3,914 m"/>
        <filter val="3,915 m"/>
        <filter val="3,916 m"/>
        <filter val="3,917 m"/>
        <filter val="3,918 m"/>
        <filter val="3,920 m"/>
        <filter val="3,921 m"/>
        <filter val="3,925 m"/>
        <filter val="3,926 m"/>
        <filter val="3,927 m"/>
        <filter val="3,928 m"/>
        <filter val="3,929 m"/>
        <filter val="3,930 m"/>
        <filter val="3,931 m"/>
        <filter val="3,932 m"/>
        <filter val="3,933 m"/>
        <filter val="3,934 m"/>
        <filter val="3,935 m"/>
        <filter val="3,937 m"/>
        <filter val="3,942 m"/>
        <filter val="3,943 m"/>
        <filter val="3,944 m"/>
        <filter val="3,945 m"/>
        <filter val="3,947 m"/>
        <filter val="3,948 m"/>
        <filter val="3,950 m"/>
        <filter val="3,953 m"/>
        <filter val="3,954 m"/>
        <filter val="3,955 m"/>
        <filter val="3,956 m"/>
        <filter val="3,957 m"/>
        <filter val="3,959 m"/>
        <filter val="3,960 m"/>
        <filter val="3,961 m"/>
        <filter val="3,964 m"/>
        <filter val="3,965 m"/>
        <filter val="3,968 m"/>
        <filter val="3,969 m"/>
        <filter val="3,972 m"/>
        <filter val="3,974 m"/>
        <filter val="3,975 m"/>
        <filter val="3,976 m"/>
        <filter val="3,978 m"/>
        <filter val="3,979 m"/>
        <filter val="3,983 m"/>
        <filter val="3,984 m"/>
        <filter val="3,985 m"/>
        <filter val="3,988 m"/>
        <filter val="3,989 m"/>
        <filter val="3,990 m"/>
        <filter val="3,991 m"/>
        <filter val="3,995 m"/>
        <filter val="3,996 m"/>
        <filter val="3,999 m"/>
        <filter val="4,000 m"/>
        <filter val="4,001 m"/>
        <filter val="4,003 m"/>
        <filter val="4,006 m"/>
        <filter val="4,007 m"/>
        <filter val="4,008 m"/>
        <filter val="4,009 m"/>
        <filter val="4,012 m"/>
        <filter val="4,013 m"/>
        <filter val="4,014 m"/>
        <filter val="4,016 m"/>
        <filter val="4,019 m"/>
        <filter val="4,020 m"/>
        <filter val="4,023 m"/>
        <filter val="4,024 m"/>
        <filter val="4,026 m"/>
        <filter val="4,028 m"/>
        <filter val="4,029 m"/>
        <filter val="4,031 m"/>
        <filter val="4,032 m"/>
        <filter val="4,034 m"/>
        <filter val="4,035 m"/>
        <filter val="4,036 m"/>
        <filter val="4,039 m"/>
        <filter val="4,040 m"/>
        <filter val="4,042 m"/>
        <filter val="4,043 m"/>
        <filter val="4,044 m"/>
        <filter val="4,045 m"/>
        <filter val="4,047 m"/>
        <filter val="4,049 m"/>
        <filter val="4,050 m"/>
        <filter val="4,051 m"/>
        <filter val="4,054 m"/>
        <filter val="4,056 m"/>
        <filter val="4,060 m"/>
        <filter val="4,062 m"/>
        <filter val="4,063 m"/>
        <filter val="4,065 m"/>
        <filter val="4,068 m"/>
        <filter val="4,074 m"/>
        <filter val="4,075 m"/>
        <filter val="4,076 m"/>
        <filter val="4,077 m"/>
        <filter val="4,079 m"/>
        <filter val="4,080 m"/>
        <filter val="4,081 m"/>
        <filter val="4,082 m"/>
        <filter val="4,084 m"/>
        <filter val="4,085 m"/>
        <filter val="4,086 m"/>
        <filter val="4,092 m"/>
        <filter val="4,093 m"/>
        <filter val="4,095 m"/>
        <filter val="4,096 m"/>
        <filter val="4,097 m"/>
        <filter val="4,098 m"/>
        <filter val="4,099 m"/>
        <filter val="4,103 m"/>
        <filter val="4,106 m"/>
        <filter val="4,108 m"/>
        <filter val="4,110 m"/>
        <filter val="4,111 m"/>
        <filter val="4,115 m"/>
        <filter val="4,116 m"/>
        <filter val="4,121 m"/>
        <filter val="4,123 m"/>
        <filter val="4,124 m"/>
        <filter val="4,125 m"/>
        <filter val="4,128 m"/>
        <filter val="4,130 m"/>
        <filter val="4,131 m"/>
        <filter val="4,132 m"/>
        <filter val="4,133 m"/>
        <filter val="4,134 m"/>
        <filter val="4,137 m"/>
        <filter val="4,138 m"/>
        <filter val="4,140 m"/>
        <filter val="4,142 m"/>
        <filter val="4,143 m"/>
        <filter val="4,144 m"/>
        <filter val="4,145 m"/>
        <filter val="4,146 m"/>
        <filter val="4,147 m"/>
        <filter val="4,149 m"/>
        <filter val="4,150 m"/>
        <filter val="4,151 m"/>
        <filter val="4,152 m"/>
        <filter val="4,154 m"/>
        <filter val="4,155 m"/>
        <filter val="4,158 m"/>
        <filter val="4,159 m"/>
        <filter val="4,160 m"/>
        <filter val="4,161 m"/>
        <filter val="4,162 m"/>
        <filter val="4,163 m"/>
        <filter val="4,165 m"/>
        <filter val="4,166 m"/>
        <filter val="4,167 m"/>
        <filter val="4,168 m"/>
        <filter val="4,172 m"/>
        <filter val="4,173 m"/>
        <filter val="4,174 m"/>
        <filter val="4,176 m"/>
        <filter val="4,179 m"/>
        <filter val="4,181 m"/>
        <filter val="4,182 m"/>
        <filter val="4,183 m"/>
        <filter val="4,185 m"/>
        <filter val="4,186 m"/>
        <filter val="4,187 m"/>
        <filter val="4,189 m"/>
        <filter val="4,190 m"/>
        <filter val="4,192 m"/>
        <filter val="4,195 m"/>
        <filter val="4,197 m"/>
        <filter val="4,201 m"/>
        <filter val="4,203 m"/>
        <filter val="4,207 m"/>
        <filter val="4,208 m"/>
        <filter val="4,211 m"/>
        <filter val="4,214 m"/>
        <filter val="4,224 m"/>
        <filter val="4,230 m"/>
        <filter val="4,232 m"/>
        <filter val="4,234 m"/>
        <filter val="4,235 m"/>
        <filter val="4,238 m"/>
        <filter val="4,239 m"/>
        <filter val="4,242 m"/>
        <filter val="4,254 m"/>
        <filter val="4,258 m"/>
        <filter val="4,264 m"/>
        <filter val="4,269 m"/>
        <filter val="4,271 m"/>
        <filter val="4,282 m"/>
        <filter val="4,287 m"/>
        <filter val="4,290 m"/>
        <filter val="4,291 m"/>
        <filter val="4,295 m"/>
        <filter val="4,298 m"/>
        <filter val="4,304 m"/>
        <filter val="4,306 m"/>
        <filter val="4,307 m"/>
        <filter val="4,311 m"/>
        <filter val="4,312 m"/>
        <filter val="4,316 m"/>
        <filter val="4,319 m"/>
        <filter val="4,328 m"/>
        <filter val="4,329 m"/>
        <filter val="4,331 m"/>
        <filter val="4,332 m"/>
        <filter val="4,334 m"/>
        <filter val="4,335 m"/>
        <filter val="4,336 m"/>
        <filter val="4,339 m"/>
        <filter val="4,340 m"/>
        <filter val="4,343 m"/>
        <filter val="4,344 m"/>
        <filter val="4,346 m"/>
        <filter val="4,347 m"/>
        <filter val="4,349 m"/>
        <filter val="4,352 m"/>
        <filter val="4,353 m"/>
        <filter val="4,355 m"/>
        <filter val="4,357 m"/>
        <filter val="4,358 m"/>
        <filter val="4,362 m"/>
        <filter val="4,364 m"/>
        <filter val="4,365 m"/>
        <filter val="4,370 m"/>
        <filter val="4,371 m"/>
        <filter val="4,374 m"/>
        <filter val="4,375 m"/>
        <filter val="4,378 m"/>
        <filter val="4,379 m"/>
        <filter val="4,382 m"/>
        <filter val="4,384 m"/>
        <filter val="4,385 m"/>
        <filter val="4,388 m"/>
        <filter val="4,389 m"/>
        <filter val="4,391 m"/>
        <filter val="4,393 m"/>
        <filter val="4,396 m"/>
        <filter val="4,398 m"/>
        <filter val="4,400 m"/>
        <filter val="4,401 m"/>
        <filter val="4,402 m"/>
        <filter val="4,404 m"/>
        <filter val="4,408 m"/>
        <filter val="4,410 m"/>
        <filter val="4,411 m"/>
        <filter val="4,412 m"/>
        <filter val="4,413 m"/>
        <filter val="4,414 m"/>
        <filter val="4,415 m"/>
        <filter val="4,416 m"/>
        <filter val="4,418 m"/>
        <filter val="4,419 m"/>
        <filter val="4,422 m"/>
        <filter val="4,425 m"/>
        <filter val="4,426 m"/>
        <filter val="4,430 m"/>
        <filter val="4,431 m"/>
        <filter val="4,433 m"/>
        <filter val="4,434 m"/>
        <filter val="4,437 m"/>
        <filter val="4,440 m"/>
        <filter val="4,441 m"/>
        <filter val="4,442 m"/>
        <filter val="4,445 m"/>
        <filter val="4,446 m"/>
        <filter val="4,448 m"/>
        <filter val="4,449 m"/>
        <filter val="4,451 m"/>
        <filter val="4,452 m"/>
        <filter val="4,455 m"/>
        <filter val="4,456 m"/>
        <filter val="4,457 m"/>
        <filter val="4,460 m"/>
        <filter val="4,461 m"/>
        <filter val="4,463 m"/>
        <filter val="4,464 m"/>
        <filter val="4,465 m"/>
        <filter val="4,466 m"/>
        <filter val="4,467 m"/>
        <filter val="4,468 m"/>
        <filter val="4,472 m"/>
        <filter val="4,475 m"/>
        <filter val="4,476 m"/>
        <filter val="4,478 m"/>
        <filter val="4,480 m"/>
        <filter val="4,482 m"/>
        <filter val="4,483 m"/>
        <filter val="4,484 m"/>
        <filter val="4,488 m"/>
        <filter val="4,489 m"/>
        <filter val="4,491 m"/>
        <filter val="4,494 m"/>
        <filter val="4,495 m"/>
        <filter val="4,498 m"/>
        <filter val="4,500 m"/>
        <filter val="4,504 m"/>
        <filter val="4,505 m"/>
        <filter val="4,507 m"/>
        <filter val="4,509 m"/>
        <filter val="4,510 m"/>
        <filter val="4,511 m"/>
        <filter val="4,512 m"/>
        <filter val="4,513 m"/>
        <filter val="4,514 m"/>
        <filter val="4,515 m"/>
        <filter val="4,516 m"/>
        <filter val="4,517 m"/>
        <filter val="4,519 m"/>
        <filter val="4,520 m"/>
        <filter val="4,521 m"/>
        <filter val="4,522 m"/>
        <filter val="4,523 m"/>
        <filter val="4,524 m"/>
        <filter val="4,526 m"/>
        <filter val="4,527 m"/>
        <filter val="4,528 m"/>
        <filter val="4,529 m"/>
        <filter val="4,530 m"/>
        <filter val="4,531 m"/>
        <filter val="4,532 m"/>
        <filter val="4,536 m"/>
        <filter val="4,537 m"/>
        <filter val="4,539 m"/>
        <filter val="4,541 m"/>
        <filter val="4,542 m"/>
        <filter val="4,543 m"/>
        <filter val="4,544 m"/>
        <filter val="4,545 m"/>
        <filter val="4,546 m"/>
        <filter val="4,547 m"/>
        <filter val="4,548 m"/>
        <filter val="4,549 m"/>
        <filter val="4,550 m"/>
        <filter val="4,551 m"/>
        <filter val="4,553 m"/>
        <filter val="4,554 m"/>
        <filter val="4,556 m"/>
        <filter val="4,557 m"/>
        <filter val="4,560 m"/>
        <filter val="4,561 m"/>
        <filter val="4,562 m"/>
        <filter val="4,563 m"/>
        <filter val="4,564 m"/>
        <filter val="4,565 m"/>
        <filter val="4,567 m"/>
        <filter val="4,568 m"/>
        <filter val="4,569 m"/>
        <filter val="4,571 m"/>
        <filter val="4,572 m"/>
        <filter val="4,573 m"/>
        <filter val="4,574 m"/>
        <filter val="4,576 m"/>
        <filter val="4,577 m"/>
        <filter val="4,578 m"/>
        <filter val="4,579 m"/>
        <filter val="4,580 m"/>
        <filter val="4,583 m"/>
        <filter val="4,584 m"/>
        <filter val="4,585 m"/>
        <filter val="4,586 m"/>
        <filter val="4,587 m"/>
        <filter val="4,588 m"/>
        <filter val="4,591 m"/>
        <filter val="4,592 m"/>
        <filter val="4,594 m"/>
        <filter val="4,596 m"/>
        <filter val="4,597 m"/>
        <filter val="4,598 m"/>
        <filter val="4,600 m"/>
        <filter val="4,601 m"/>
        <filter val="4,602 m"/>
        <filter val="4,603 m"/>
        <filter val="4,604 m"/>
        <filter val="4,605 m"/>
        <filter val="4,606 m"/>
        <filter val="4,608 m"/>
        <filter val="4,610 m"/>
        <filter val="4,611 m"/>
        <filter val="4,612 m"/>
        <filter val="4,613 m"/>
        <filter val="4,616 m"/>
        <filter val="4,617 m"/>
        <filter val="4,618 m"/>
        <filter val="4,619 m"/>
        <filter val="4,620 m"/>
        <filter val="4,622 m"/>
        <filter val="4,623 m"/>
        <filter val="4,624 m"/>
        <filter val="4,627 m"/>
        <filter val="4,628 m"/>
        <filter val="4,629 m"/>
        <filter val="4,630 m"/>
        <filter val="4,631 m"/>
        <filter val="4,632 m"/>
        <filter val="4,633 m"/>
        <filter val="4,634 m"/>
        <filter val="4,635 m"/>
        <filter val="4,636 m"/>
        <filter val="4,637 m"/>
        <filter val="4,640 m"/>
        <filter val="4,643 m"/>
        <filter val="4,646 m"/>
        <filter val="4,647 m"/>
        <filter val="4,652 m"/>
        <filter val="4,654 m"/>
        <filter val="4,655 m"/>
        <filter val="4,658 m"/>
        <filter val="4,660 m"/>
        <filter val="4,661 m"/>
        <filter val="4,662 m"/>
        <filter val="4,666 m"/>
        <filter val="4,667 m"/>
        <filter val="4,668 m"/>
        <filter val="4,671 m"/>
        <filter val="4,673 m"/>
        <filter val="4,676 m"/>
        <filter val="4,681 m"/>
        <filter val="4,685 m"/>
        <filter val="4,687 m"/>
        <filter val="4,689 m"/>
        <filter val="4,694 m"/>
        <filter val="4,696 m"/>
        <filter val="4,701 m"/>
        <filter val="4,702 m"/>
        <filter val="4,708 m"/>
        <filter val="4,709 m"/>
        <filter val="4,711 m"/>
        <filter val="4,713 m"/>
        <filter val="4,718 m"/>
        <filter val="4,720 m"/>
        <filter val="4,725 m"/>
        <filter val="4,731 m"/>
        <filter val="4,733 m"/>
        <filter val="4,736 m"/>
        <filter val="4,737 m"/>
        <filter val="4,738 m"/>
        <filter val="4,744 m"/>
        <filter val="4,745 m"/>
        <filter val="4,746 m"/>
        <filter val="4,749 m"/>
        <filter val="4,750 m"/>
        <filter val="4,751 m"/>
        <filter val="4,752 m"/>
        <filter val="4,754 m"/>
        <filter val="4,759 m"/>
        <filter val="4,760 m"/>
        <filter val="4,763 m"/>
        <filter val="4,767 m"/>
        <filter val="4,771 m"/>
        <filter val="4,774 m"/>
        <filter val="4,775 m"/>
        <filter val="4,779 m"/>
        <filter val="4,780 m"/>
        <filter val="4,784 m"/>
        <filter val="4,789 m"/>
        <filter val="4,792 m"/>
        <filter val="4,793 m"/>
        <filter val="4,794 m"/>
        <filter val="4,795 m"/>
        <filter val="4,796 m"/>
        <filter val="4,803 m"/>
        <filter val="4,806 m"/>
        <filter val="4,810 m"/>
        <filter val="4,811 m"/>
        <filter val="4,814 m"/>
        <filter val="4,815 m"/>
        <filter val="4,818 m"/>
        <filter val="4,819 m"/>
        <filter val="4,820 m"/>
        <filter val="4,821 m"/>
        <filter val="4,822 m"/>
        <filter val="4,824 m"/>
        <filter val="4,827 m"/>
        <filter val="4,828 m"/>
        <filter val="4,831 m"/>
        <filter val="4,832 m"/>
        <filter val="4,833 m"/>
        <filter val="4,838 m"/>
        <filter val="4,839 m"/>
        <filter val="4,840 m"/>
        <filter val="4,841 m"/>
        <filter val="4,843 m"/>
        <filter val="4,845 m"/>
        <filter val="4,847 m"/>
        <filter val="4,850 m"/>
        <filter val="4,852 m"/>
        <filter val="4,857 m"/>
        <filter val="4,858 m"/>
        <filter val="4,863 m"/>
        <filter val="4,868 m"/>
        <filter val="4,869 m"/>
        <filter val="4,872 m"/>
        <filter val="4,873 m"/>
        <filter val="4,874 m"/>
        <filter val="4,877 m"/>
        <filter val="4,882 m"/>
        <filter val="4,883 m"/>
        <filter val="4,886 m"/>
        <filter val="4,891 m"/>
        <filter val="4,893 m"/>
        <filter val="4,895 m"/>
        <filter val="4,896 m"/>
        <filter val="4,898 m"/>
        <filter val="4,902 m"/>
        <filter val="4,903 m"/>
        <filter val="4,905 m"/>
        <filter val="4,906 m"/>
        <filter val="4,911 m"/>
        <filter val="4,913 m"/>
        <filter val="4,919 m"/>
        <filter val="4,921 m"/>
        <filter val="4,926 m"/>
        <filter val="4,928 m"/>
        <filter val="4,936 m"/>
        <filter val="4,938 m"/>
        <filter val="4,945 m"/>
        <filter val="4,949 m"/>
        <filter val="4,957 m"/>
        <filter val="4,965 m"/>
        <filter val="4,970 m"/>
        <filter val="4,974 m"/>
        <filter val="4,982 m"/>
        <filter val="4,997 m"/>
        <filter val="4,998 m"/>
        <filter val="5,001 m"/>
        <filter val="5,002 m"/>
        <filter val="5,003 m"/>
        <filter val="5,004 m"/>
        <filter val="5,006 m"/>
        <filter val="5,009 m"/>
        <filter val="5,018 m"/>
        <filter val="5,022 m"/>
        <filter val="5,028 m"/>
        <filter val="5,037 m"/>
        <filter val="5,038 m"/>
        <filter val="5,040 m"/>
        <filter val="5,042 m"/>
        <filter val="5,047 m"/>
        <filter val="5,051 m"/>
        <filter val="5,056 m"/>
        <filter val="5,059 m"/>
        <filter val="5,062 m"/>
        <filter val="5,074 m"/>
        <filter val="5,081 m"/>
        <filter val="5,095 m"/>
        <filter val="5,106 m"/>
        <filter val="5,112 m"/>
        <filter val="5,118 m"/>
        <filter val="5,120 m"/>
        <filter val="5,123 m"/>
        <filter val="5,132 m"/>
        <filter val="5,133 m"/>
        <filter val="5,136 m"/>
        <filter val="5,138 m"/>
        <filter val="5,143 m"/>
        <filter val="5,162 m"/>
        <filter val="5,165 m"/>
        <filter val="5,180 m"/>
        <filter val="5,187 m"/>
        <filter val="5,215 m"/>
        <filter val="5,220 m"/>
        <filter val="5,248 m"/>
        <filter val="5,252 m"/>
        <filter val="5,291 m"/>
        <filter val="5,299 m"/>
        <filter val="5,312 m"/>
        <filter val="5,313 m"/>
        <filter val="5,322 m"/>
        <filter val="5,354 m"/>
        <filter val="5,362 m"/>
        <filter val="5,373 m"/>
        <filter val="5,380 m"/>
        <filter val="5,382 m"/>
        <filter val="5,443 m"/>
        <filter val="5,479 m"/>
        <filter val="5,503 m"/>
        <filter val="5,517 m"/>
        <filter val="5,527 m"/>
        <filter val="5,545 m"/>
        <filter val="5,595 m"/>
        <filter val="5,610 m"/>
        <filter val="5,625 m"/>
        <filter val="5,642 m"/>
        <filter val="5,660 m"/>
        <filter val="5,669 m"/>
        <filter val="5,676 m"/>
        <filter val="5,685 m"/>
        <filter val="5,689 m"/>
        <filter val="5,725 m"/>
        <filter val="5,748 m"/>
        <filter val="5,793 m"/>
        <filter val="5,862 m"/>
        <filter val="5,917 m"/>
        <filter val="5,921 m"/>
        <filter val="5,922 m"/>
        <filter val="5,955 m"/>
        <filter val="5,958 m"/>
        <filter val="5,965 m"/>
        <filter val="5,983 m"/>
      </filters>
    </filterColumn>
    <filterColumn colId="14">
      <filters>
        <filter val="30 382,221 μS/cm"/>
        <filter val="30 404,760 μS/cm"/>
        <filter val="30 412,977 μS/cm"/>
        <filter val="30 416,199 μS/cm"/>
        <filter val="30 421,320 μS/cm"/>
        <filter val="30 435,270 μS/cm"/>
        <filter val="30 439,385 μS/cm"/>
        <filter val="30 439,992 μS/cm"/>
        <filter val="30 448,787 μS/cm"/>
        <filter val="30 453,205 μS/cm"/>
        <filter val="30 458,699 μS/cm"/>
        <filter val="30 461,701 μS/cm"/>
        <filter val="30 462,600 μS/cm"/>
        <filter val="30 464,322 μS/cm"/>
        <filter val="30 468,412 μS/cm"/>
        <filter val="30 474,016 μS/cm"/>
        <filter val="30 480,148 μS/cm"/>
        <filter val="30 494,924 μS/cm"/>
        <filter val="30 495,057 μS/cm"/>
        <filter val="30 496,160 μS/cm"/>
        <filter val="30 497,938 μS/cm"/>
        <filter val="30 504,521 μS/cm"/>
        <filter val="30 508,484 μS/cm"/>
        <filter val="30 511,695 μS/cm"/>
        <filter val="30 518,027 μS/cm"/>
        <filter val="30 526,645 μS/cm"/>
        <filter val="30 530,928 μS/cm"/>
        <filter val="30 535,676 μS/cm"/>
        <filter val="30 544,850 μS/cm"/>
        <filter val="30 545,402 μS/cm"/>
        <filter val="30 546,484 μS/cm"/>
        <filter val="30 547,494 μS/cm"/>
        <filter val="30 550,635 μS/cm"/>
        <filter val="30 552,594 μS/cm"/>
        <filter val="30 553,041 μS/cm"/>
        <filter val="30 553,564 μS/cm"/>
        <filter val="30 554,248 μS/cm"/>
        <filter val="30 555,633 μS/cm"/>
        <filter val="30 557,445 μS/cm"/>
        <filter val="30 558,604 μS/cm"/>
        <filter val="30 560,824 μS/cm"/>
        <filter val="30 561,014 μS/cm"/>
        <filter val="30 561,137 μS/cm"/>
        <filter val="30 564,346 μS/cm"/>
        <filter val="30 569,414 μS/cm"/>
        <filter val="30 571,828 μS/cm"/>
        <filter val="30 572,170 μS/cm"/>
        <filter val="30 573,791 μS/cm"/>
        <filter val="30 574,063 μS/cm"/>
        <filter val="30 575,199 μS/cm"/>
        <filter val="30 575,809 μS/cm"/>
        <filter val="30 577,900 μS/cm"/>
        <filter val="30 579,113 μS/cm"/>
        <filter val="30 579,674 μS/cm"/>
        <filter val="30 580,225 μS/cm"/>
        <filter val="30 580,479 μS/cm"/>
        <filter val="30 580,902 μS/cm"/>
        <filter val="30 582,176 μS/cm"/>
        <filter val="30 582,979 μS/cm"/>
        <filter val="30 583,428 μS/cm"/>
        <filter val="30 583,572 μS/cm"/>
        <filter val="30 584,332 μS/cm"/>
        <filter val="30 584,732 μS/cm"/>
        <filter val="30 587,037 μS/cm"/>
        <filter val="30 588,166 μS/cm"/>
        <filter val="30 589,410 μS/cm"/>
        <filter val="30 589,723 μS/cm"/>
        <filter val="30 595,160 μS/cm"/>
        <filter val="30 600,219 μS/cm"/>
        <filter val="30 602,361 μS/cm"/>
        <filter val="30 602,639 μS/cm"/>
        <filter val="30 603,516 μS/cm"/>
        <filter val="30 604,166 μS/cm"/>
        <filter val="30 604,256 μS/cm"/>
        <filter val="30 605,826 μS/cm"/>
        <filter val="30 606,182 μS/cm"/>
        <filter val="30 606,393 μS/cm"/>
        <filter val="30 607,102 μS/cm"/>
        <filter val="30 607,832 μS/cm"/>
        <filter val="30 612,816 μS/cm"/>
        <filter val="30 612,998 μS/cm"/>
        <filter val="30 613,984 μS/cm"/>
        <filter val="30 614,287 μS/cm"/>
        <filter val="30 614,811 μS/cm"/>
        <filter val="30 615,541 μS/cm"/>
        <filter val="30 617,207 μS/cm"/>
        <filter val="30 617,348 μS/cm"/>
        <filter val="30 618,012 μS/cm"/>
        <filter val="30 618,348 μS/cm"/>
        <filter val="30 620,223 μS/cm"/>
        <filter val="30 624,291 μS/cm"/>
        <filter val="30 624,895 μS/cm"/>
        <filter val="30 625,055 μS/cm"/>
        <filter val="30 627,889 μS/cm"/>
        <filter val="30 628,498 μS/cm"/>
        <filter val="30 629,682 μS/cm"/>
        <filter val="30 632,256 μS/cm"/>
        <filter val="30 634,947 μS/cm"/>
        <filter val="30 636,670 μS/cm"/>
        <filter val="30 641,555 μS/cm"/>
        <filter val="30 642,822 μS/cm"/>
        <filter val="30 643,113 μS/cm"/>
        <filter val="30 648,305 μS/cm"/>
        <filter val="30 657,717 μS/cm"/>
        <filter val="30 660,775 μS/cm"/>
        <filter val="30 662,557 μS/cm"/>
        <filter val="30 664,713 μS/cm"/>
        <filter val="30 668,326 μS/cm"/>
        <filter val="30 670,271 μS/cm"/>
        <filter val="30 671,596 μS/cm"/>
        <filter val="30 671,766 μS/cm"/>
        <filter val="30 679,219 μS/cm"/>
        <filter val="30 681,223 μS/cm"/>
        <filter val="30 688,189 μS/cm"/>
        <filter val="30 691,793 μS/cm"/>
        <filter val="30 691,879 μS/cm"/>
        <filter val="30 692,637 μS/cm"/>
        <filter val="30 694,031 μS/cm"/>
        <filter val="30 696,303 μS/cm"/>
        <filter val="30 704,801 μS/cm"/>
        <filter val="30 710,172 μS/cm"/>
        <filter val="30 712,113 μS/cm"/>
        <filter val="30 712,592 μS/cm"/>
        <filter val="30 713,602 μS/cm"/>
        <filter val="30 717,576 μS/cm"/>
        <filter val="30 718,012 μS/cm"/>
        <filter val="30 721,232 μS/cm"/>
        <filter val="30 722,510 μS/cm"/>
        <filter val="30 723,156 μS/cm"/>
        <filter val="30 723,551 μS/cm"/>
        <filter val="30 724,752 μS/cm"/>
        <filter val="30 725,029 μS/cm"/>
        <filter val="30 726,193 μS/cm"/>
        <filter val="30 727,283 μS/cm"/>
        <filter val="30 731,713 μS/cm"/>
        <filter val="30 744,160 μS/cm"/>
        <filter val="30 747,773 μS/cm"/>
        <filter val="30 747,988 μS/cm"/>
        <filter val="30 751,203 μS/cm"/>
        <filter val="30 752,359 μS/cm"/>
        <filter val="30 752,850 μS/cm"/>
        <filter val="30 754,721 μS/cm"/>
        <filter val="30 764,467 μS/cm"/>
        <filter val="30 765,068 μS/cm"/>
        <filter val="30 765,107 μS/cm"/>
        <filter val="30 766,514 μS/cm"/>
        <filter val="30 767,904 μS/cm"/>
        <filter val="30 769,080 μS/cm"/>
        <filter val="30 772,934 μS/cm"/>
        <filter val="30 773,932 μS/cm"/>
        <filter val="30 778,707 μS/cm"/>
        <filter val="30 784,732 μS/cm"/>
        <filter val="30 787,957 μS/cm"/>
        <filter val="30 788,094 μS/cm"/>
        <filter val="30 795,732 μS/cm"/>
        <filter val="30 797,602 μS/cm"/>
        <filter val="30 798,857 μS/cm"/>
        <filter val="30 800,047 μS/cm"/>
        <filter val="30 800,242 μS/cm"/>
        <filter val="30 803,855 μS/cm"/>
        <filter val="30 804,580 μS/cm"/>
        <filter val="30 805,213 μS/cm"/>
        <filter val="30 809,832 μS/cm"/>
        <filter val="30 815,707 μS/cm"/>
        <filter val="30 816,463 μS/cm"/>
        <filter val="30 816,947 μS/cm"/>
        <filter val="30 820,121 μS/cm"/>
        <filter val="30 823,240 μS/cm"/>
        <filter val="30 827,793 μS/cm"/>
        <filter val="30 827,805 μS/cm"/>
        <filter val="30 827,834 μS/cm"/>
        <filter val="30 829,129 μS/cm"/>
        <filter val="30 831,750 μS/cm"/>
        <filter val="30 832,945 μS/cm"/>
        <filter val="30 834,027 μS/cm"/>
        <filter val="30 834,064 μS/cm"/>
        <filter val="30 836,105 μS/cm"/>
        <filter val="30 839,217 μS/cm"/>
        <filter val="30 839,426 μS/cm"/>
        <filter val="30 839,813 μS/cm"/>
        <filter val="30 840,322 μS/cm"/>
        <filter val="30 840,471 μS/cm"/>
        <filter val="30 842,719 μS/cm"/>
        <filter val="30 847,111 μS/cm"/>
        <filter val="30 848,652 μS/cm"/>
        <filter val="30 849,285 μS/cm"/>
        <filter val="30 852,646 μS/cm"/>
        <filter val="30 856,096 μS/cm"/>
        <filter val="30 858,883 μS/cm"/>
        <filter val="30 862,156 μS/cm"/>
        <filter val="30 864,932 μS/cm"/>
        <filter val="30 865,924 μS/cm"/>
        <filter val="30 866,453 μS/cm"/>
        <filter val="30 869,752 μS/cm"/>
        <filter val="30 870,139 μS/cm"/>
        <filter val="30 870,400 μS/cm"/>
        <filter val="30 874,258 μS/cm"/>
        <filter val="30 874,955 μS/cm"/>
        <filter val="30 879,777 μS/cm"/>
        <filter val="30 886,900 μS/cm"/>
        <filter val="30 887,557 μS/cm"/>
        <filter val="30 888,529 μS/cm"/>
        <filter val="30 891,906 μS/cm"/>
        <filter val="30 892,273 μS/cm"/>
        <filter val="30 894,500 μS/cm"/>
        <filter val="30 896,158 μS/cm"/>
        <filter val="30 899,783 μS/cm"/>
        <filter val="30 900,480 μS/cm"/>
        <filter val="30 900,512 μS/cm"/>
        <filter val="30 902,133 μS/cm"/>
        <filter val="30 906,652 μS/cm"/>
        <filter val="30 914,602 μS/cm"/>
        <filter val="30 923,854 μS/cm"/>
        <filter val="30 936,416 μS/cm"/>
        <filter val="30 938,518 μS/cm"/>
        <filter val="30 942,760 μS/cm"/>
        <filter val="30 949,773 μS/cm"/>
        <filter val="30 955,125 μS/cm"/>
        <filter val="30 957,002 μS/cm"/>
        <filter val="30 959,813 μS/cm"/>
        <filter val="30 964,596 μS/cm"/>
        <filter val="30 988,838 μS/cm"/>
        <filter val="30 990,367 μS/cm"/>
        <filter val="30 994,270 μS/cm"/>
        <filter val="31 011,205 μS/cm"/>
        <filter val="31 014,096 μS/cm"/>
        <filter val="31 014,604 μS/cm"/>
        <filter val="31 041,217 μS/cm"/>
        <filter val="31 052,275 μS/cm"/>
        <filter val="31 053,191 μS/cm"/>
        <filter val="31 065,762 μS/cm"/>
        <filter val="31 081,783 μS/cm"/>
        <filter val="31 082,578 μS/cm"/>
        <filter val="31 085,346 μS/cm"/>
        <filter val="31 085,451 μS/cm"/>
        <filter val="31 087,605 μS/cm"/>
        <filter val="31 089,525 μS/cm"/>
        <filter val="31 091,020 μS/cm"/>
        <filter val="31 091,113 μS/cm"/>
        <filter val="31 095,613 μS/cm"/>
        <filter val="31 096,738 μS/cm"/>
        <filter val="31 097,641 μS/cm"/>
        <filter val="31 100,057 μS/cm"/>
        <filter val="31 109,607 μS/cm"/>
        <filter val="31 120,988 μS/cm"/>
        <filter val="31 123,678 μS/cm"/>
        <filter val="31 124,252 μS/cm"/>
        <filter val="31 124,598 μS/cm"/>
        <filter val="31 135,268 μS/cm"/>
        <filter val="31 147,238 μS/cm"/>
        <filter val="31 156,527 μS/cm"/>
        <filter val="31 173,158 μS/cm"/>
        <filter val="31 174,865 μS/cm"/>
        <filter val="31 206,918 μS/cm"/>
        <filter val="31 210,396 μS/cm"/>
        <filter val="31 252,564 μS/cm"/>
        <filter val="31 262,287 μS/cm"/>
        <filter val="31 262,338 μS/cm"/>
        <filter val="31 271,291 μS/cm"/>
        <filter val="31 276,221 μS/cm"/>
        <filter val="31 290,322 μS/cm"/>
        <filter val="31 291,803 μS/cm"/>
        <filter val="31 292,424 μS/cm"/>
        <filter val="31 303,918 μS/cm"/>
        <filter val="31 319,035 μS/cm"/>
        <filter val="31 326,928 μS/cm"/>
        <filter val="31 330,424 μS/cm"/>
        <filter val="31 332,578 μS/cm"/>
        <filter val="31 347,830 μS/cm"/>
        <filter val="31 847,934 μS/cm"/>
        <filter val="67,432 μS/cm"/>
      </filters>
    </filterColumn>
    <filterColumn colId="16">
      <filters>
        <filter val="25,730 PSU"/>
        <filter val="26,431 PSU"/>
        <filter val="26,594 PSU"/>
        <filter val="26,632 PSU"/>
        <filter val="26,658 PSU"/>
        <filter val="27,033 PSU"/>
        <filter val="27,388 PSU"/>
        <filter val="27,426 PSU"/>
        <filter val="27,452 PSU"/>
        <filter val="27,566 PSU"/>
        <filter val="27,655 PSU"/>
        <filter val="27,688 PSU"/>
        <filter val="27,801 PSU"/>
        <filter val="27,860 PSU"/>
        <filter val="27,922 PSU"/>
        <filter val="27,928 PSU"/>
        <filter val="27,946 PSU"/>
        <filter val="27,971 PSU"/>
        <filter val="27,973 PSU"/>
        <filter val="28,000 PSU"/>
        <filter val="28,008 PSU"/>
        <filter val="28,039 PSU"/>
        <filter val="28,041 PSU"/>
        <filter val="28,043 PSU"/>
        <filter val="28,048 PSU"/>
        <filter val="28,055 PSU"/>
        <filter val="28,056 PSU"/>
        <filter val="28,059 PSU"/>
        <filter val="28,074 PSU"/>
        <filter val="28,075 PSU"/>
        <filter val="28,092 PSU"/>
        <filter val="28,107 PSU"/>
        <filter val="28,117 PSU"/>
        <filter val="28,142 PSU"/>
        <filter val="28,155 PSU"/>
        <filter val="28,175 PSU"/>
        <filter val="28,177 PSU"/>
        <filter val="28,184 PSU"/>
        <filter val="28,190 PSU"/>
        <filter val="28,193 PSU"/>
        <filter val="28,195 PSU"/>
        <filter val="28,196 PSU"/>
        <filter val="28,198 PSU"/>
        <filter val="28,199 PSU"/>
        <filter val="28,200 PSU"/>
        <filter val="28,204 PSU"/>
        <filter val="28,207 PSU"/>
        <filter val="28,215 PSU"/>
        <filter val="28,217 PSU"/>
        <filter val="28,218 PSU"/>
        <filter val="28,220 PSU"/>
        <filter val="28,222 PSU"/>
        <filter val="28,226 PSU"/>
        <filter val="28,233 PSU"/>
        <filter val="28,235 PSU"/>
        <filter val="28,238 PSU"/>
        <filter val="28,239 PSU"/>
        <filter val="28,241 PSU"/>
        <filter val="28,242 PSU"/>
        <filter val="28,244 PSU"/>
        <filter val="28,247 PSU"/>
        <filter val="28,248 PSU"/>
        <filter val="28,251 PSU"/>
        <filter val="28,256 PSU"/>
        <filter val="28,257 PSU"/>
        <filter val="28,259 PSU"/>
        <filter val="28,260 PSU"/>
        <filter val="28,261 PSU"/>
        <filter val="28,263 PSU"/>
        <filter val="28,264 PSU"/>
        <filter val="28,265 PSU"/>
        <filter val="28,266 PSU"/>
        <filter val="28,267 PSU"/>
        <filter val="28,270 PSU"/>
        <filter val="28,271 PSU"/>
        <filter val="28,275 PSU"/>
        <filter val="28,276 PSU"/>
        <filter val="28,278 PSU"/>
        <filter val="28,279 PSU"/>
        <filter val="28,281 PSU"/>
        <filter val="28,282 PSU"/>
        <filter val="28,283 PSU"/>
        <filter val="28,285 PSU"/>
        <filter val="28,288 PSU"/>
        <filter val="28,289 PSU"/>
        <filter val="28,290 PSU"/>
        <filter val="28,292 PSU"/>
        <filter val="28,294 PSU"/>
        <filter val="28,295 PSU"/>
        <filter val="28,296 PSU"/>
        <filter val="28,299 PSU"/>
        <filter val="28,300 PSU"/>
        <filter val="28,301 PSU"/>
        <filter val="28,303 PSU"/>
        <filter val="28,304 PSU"/>
        <filter val="28,305 PSU"/>
        <filter val="28,307 PSU"/>
        <filter val="28,309 PSU"/>
        <filter val="28,315 PSU"/>
        <filter val="28,316 PSU"/>
        <filter val="28,320 PSU"/>
        <filter val="28,321 PSU"/>
        <filter val="28,322 PSU"/>
        <filter val="28,323 PSU"/>
        <filter val="28,325 PSU"/>
        <filter val="28,328 PSU"/>
        <filter val="28,330 PSU"/>
        <filter val="28,331 PSU"/>
        <filter val="28,332 PSU"/>
        <filter val="28,336 PSU"/>
        <filter val="28,337 PSU"/>
        <filter val="28,339 PSU"/>
        <filter val="28,340 PSU"/>
        <filter val="28,344 PSU"/>
        <filter val="28,346 PSU"/>
        <filter val="28,347 PSU"/>
        <filter val="28,349 PSU"/>
        <filter val="28,350 PSU"/>
        <filter val="28,355 PSU"/>
        <filter val="28,360 PSU"/>
        <filter val="28,364 PSU"/>
        <filter val="28,365 PSU"/>
        <filter val="28,367 PSU"/>
        <filter val="28,368 PSU"/>
        <filter val="28,369 PSU"/>
        <filter val="28,373 PSU"/>
        <filter val="28,383 PSU"/>
        <filter val="28,384 PSU"/>
        <filter val="28,395 PSU"/>
        <filter val="28,397 PSU"/>
        <filter val="28,405 PSU"/>
        <filter val="28,410 PSU"/>
        <filter val="28,428 PSU"/>
        <filter val="28,431 PSU"/>
        <filter val="28,441 PSU"/>
        <filter val="28,451 PSU"/>
        <filter val="28,468 PSU"/>
        <filter val="28,479 PSU"/>
        <filter val="28,490 PSU"/>
        <filter val="28,492 PSU"/>
        <filter val="28,496 PSU"/>
        <filter val="28,532 PSU"/>
        <filter val="28,536 PSU"/>
        <filter val="28,540 PSU"/>
        <filter val="28,546 PSU"/>
        <filter val="28,549 PSU"/>
        <filter val="28,555 PSU"/>
        <filter val="28,559 PSU"/>
        <filter val="28,562 PSU"/>
        <filter val="28,569 PSU"/>
        <filter val="28,575 PSU"/>
        <filter val="28,576 PSU"/>
        <filter val="28,581 PSU"/>
        <filter val="28,582 PSU"/>
        <filter val="28,599 PSU"/>
        <filter val="28,607 PSU"/>
        <filter val="28,629 PSU"/>
        <filter val="28,631 PSU"/>
        <filter val="28,634 PSU"/>
        <filter val="28,652 PSU"/>
        <filter val="28,654 PSU"/>
        <filter val="28,658 PSU"/>
        <filter val="28,663 PSU"/>
        <filter val="28,675 PSU"/>
        <filter val="28,680 PSU"/>
        <filter val="28,687 PSU"/>
        <filter val="28,690 PSU"/>
        <filter val="28,691 PSU"/>
        <filter val="28,695 PSU"/>
        <filter val="28,700 PSU"/>
        <filter val="28,705 PSU"/>
        <filter val="28,708 PSU"/>
        <filter val="28,709 PSU"/>
        <filter val="28,712 PSU"/>
        <filter val="28,719 PSU"/>
        <filter val="28,721 PSU"/>
        <filter val="28,726 PSU"/>
        <filter val="28,734 PSU"/>
        <filter val="28,741 PSU"/>
        <filter val="28,742 PSU"/>
        <filter val="28,744 PSU"/>
        <filter val="28,745 PSU"/>
        <filter val="28,748 PSU"/>
        <filter val="28,749 PSU"/>
        <filter val="28,758 PSU"/>
        <filter val="28,762 PSU"/>
        <filter val="28,771 PSU"/>
        <filter val="28,776 PSU"/>
        <filter val="28,780 PSU"/>
        <filter val="28,782 PSU"/>
        <filter val="28,785 PSU"/>
        <filter val="28,790 PSU"/>
        <filter val="28,794 PSU"/>
        <filter val="28,795 PSU"/>
        <filter val="28,800 PSU"/>
        <filter val="28,801 PSU"/>
        <filter val="28,805 PSU"/>
        <filter val="28,810 PSU"/>
        <filter val="28,812 PSU"/>
        <filter val="28,815 PSU"/>
        <filter val="28,817 PSU"/>
        <filter val="28,818 PSU"/>
        <filter val="28,819 PSU"/>
        <filter val="28,821 PSU"/>
        <filter val="28,828 PSU"/>
        <filter val="28,835 PSU"/>
        <filter val="28,841 PSU"/>
        <filter val="28,843 PSU"/>
        <filter val="28,846 PSU"/>
        <filter val="28,847 PSU"/>
        <filter val="28,867 PSU"/>
      </filters>
    </filterColumn>
  </autoFilter>
  <mergeCells count="4">
    <mergeCell ref="A1:M1"/>
    <mergeCell ref="N1:T1"/>
    <mergeCell ref="U1:V1"/>
    <mergeCell ref="X1:Y1"/>
  </mergeCells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Graphiques</vt:lpstr>
      </vt:variant>
      <vt:variant>
        <vt:i4>15</vt:i4>
      </vt:variant>
    </vt:vector>
  </HeadingPairs>
  <TitlesOfParts>
    <vt:vector size="17" baseType="lpstr">
      <vt:lpstr>Dive info</vt:lpstr>
      <vt:lpstr>Sensor data</vt:lpstr>
      <vt:lpstr>3. Altitude</vt:lpstr>
      <vt:lpstr>4. WaterTemp</vt:lpstr>
      <vt:lpstr>12. BatteryLevel</vt:lpstr>
      <vt:lpstr>14. Temperature</vt:lpstr>
      <vt:lpstr>15. Actual Conductivity</vt:lpstr>
      <vt:lpstr>16. Specific Conductivity</vt:lpstr>
      <vt:lpstr>17. Salinity</vt:lpstr>
      <vt:lpstr>18. Resistivity</vt:lpstr>
      <vt:lpstr>19. Density of Water</vt:lpstr>
      <vt:lpstr>20. Total Dissolved Solids</vt:lpstr>
      <vt:lpstr>21. Temperature</vt:lpstr>
      <vt:lpstr>22. Crude Oil Fluorescence Inte</vt:lpstr>
      <vt:lpstr>23. Turbidity</vt:lpstr>
      <vt:lpstr>24. Temperature</vt:lpstr>
      <vt:lpstr>25. External Voltage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 34 min à 5 m</dc:title>
  <dc:subject>Blueye Dive Report</dc:subject>
  <dc:creator/>
  <dc:description>Report generated using Blueye App v4.9.800 and Excel template.</dc:description>
  <cp:lastModifiedBy>Sofiane El Naggar</cp:lastModifiedBy>
  <dcterms:created xsi:type="dcterms:W3CDTF">2025-09-11T15:43:14Z</dcterms:created>
  <dcterms:modified xsi:type="dcterms:W3CDTF">2025-09-16T18:36:18Z</dcterms:modified>
</cp:coreProperties>
</file>